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<sst xmlns="http://schemas.openxmlformats.org/spreadsheetml/2006/main" count="1184" uniqueCount="483">
  <si>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</si>
  <si>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</si>
  <si>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</si>
  <si>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</si>
  <si>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</si>
  <si>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</si>
  <si>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</si>
  <si>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</si>
  <si>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</si>
  <si>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</si>
  <si>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</si>
  <si>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</si>
  <si>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</si>
  <si>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</si>
  <si>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</si>
  <si>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</si>
  <si>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</si>
  <si>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</si>
  <si>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</si>
  <si>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</si>
  <si>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</si>
  <si>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</si>
  <si>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</si>
  <si>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</si>
  <si>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</si>
  <si>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</si>
  <si>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</si>
  <si>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</si>
  <si>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</si>
  <si>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</si>
  <si>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</si>
  <si>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</si>
  <si>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</si>
  <si>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</si>
  <si>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</si>
  <si>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</si>
  <si>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</si>
  <si>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</si>
  <si>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</si>
  <si>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</si>
  <si>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</si>
  <si>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</si>
  <si>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</si>
  <si>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282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</si>
  <si>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</si>
  <si>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</si>
  <si>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</si>
  <si>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</si>
  <si>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</si>
  <si>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</si>
  <si>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</si>
  <si>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</si>
  <si>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</si>
  <si>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</si>
  <si>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</si>
  <si>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</si>
  <si>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</si>
  <si>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</si>
  <si>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</si>
  <si>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</si>
  <si>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</si>
  <si>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CP15</t>
  </si>
  <si>
    <t>CP16</t>
  </si>
  <si>
    <t>CBD0</t>
  </si>
  <si>
    <t>CBD1</t>
  </si>
  <si>
    <t>CBD2</t>
  </si>
  <si>
    <t>CBD3</t>
  </si>
  <si>
    <t>CBD4</t>
  </si>
  <si>
    <t>CBD5</t>
  </si>
  <si>
    <t>PS22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</si>
  <si>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</si>
  <si>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</si>
  <si>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</si>
  <si>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</si>
  <si>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</si>
  <si>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</si>
  <si>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</si>
  <si>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</si>
  <si>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283</t>
  </si>
  <si>
    <t>PS0</t>
  </si>
  <si>
    <t>PN22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</si>
  <si>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</si>
  <si>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</si>
  <si>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</si>
  <si>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</si>
  <si>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</si>
  <si>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</si>
  <si>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</si>
  <si>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</si>
  <si>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284</t>
  </si>
  <si>
    <t>PN1</t>
  </si>
  <si>
    <t>PS21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</si>
  <si>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</si>
  <si>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</si>
  <si>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</si>
  <si>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</si>
  <si>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</si>
  <si>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</si>
  <si>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</si>
  <si>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</si>
  <si>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285</t>
  </si>
  <si>
    <t>PS1</t>
  </si>
  <si>
    <t>PN21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</si>
  <si>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</si>
  <si>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</si>
  <si>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</si>
  <si>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</si>
  <si>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</si>
  <si>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</si>
  <si>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</si>
  <si>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</si>
  <si>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286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</si>
  <si>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</si>
  <si>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</si>
  <si>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</si>
  <si>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</si>
  <si>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</si>
  <si>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</si>
  <si>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</si>
  <si>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</si>
  <si>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</si>
  <si>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287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</si>
  <si>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</si>
  <si>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</si>
  <si>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</si>
  <si>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</si>
  <si>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</si>
  <si>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</si>
  <si>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</si>
  <si>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</si>
  <si>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</si>
  <si>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288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</si>
  <si>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</si>
  <si>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</si>
  <si>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</si>
  <si>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</si>
  <si>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</si>
  <si>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</si>
  <si>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</si>
  <si>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</si>
  <si>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</si>
  <si>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289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</si>
  <si>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</si>
  <si>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</si>
  <si>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</si>
  <si>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</si>
  <si>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</si>
  <si>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</si>
  <si>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</si>
  <si>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</si>
  <si>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</si>
  <si>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290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</si>
  <si>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</si>
  <si>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</si>
  <si>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</si>
  <si>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</si>
  <si>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</si>
  <si>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</si>
  <si>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</si>
  <si>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</si>
  <si>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</si>
  <si>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291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</si>
  <si>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</si>
  <si>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</si>
  <si>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</si>
  <si>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</si>
  <si>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</si>
  <si>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</si>
  <si>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</si>
  <si>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</si>
  <si>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</si>
  <si>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292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</si>
  <si>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</si>
  <si>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</si>
  <si>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</si>
  <si>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</si>
  <si>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</si>
  <si>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</si>
  <si>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</si>
  <si>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</si>
  <si>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</si>
  <si>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293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</si>
  <si>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</si>
  <si>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</si>
  <si>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</si>
  <si>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</si>
  <si>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</si>
  <si>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</si>
  <si>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</si>
  <si>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</si>
  <si>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</si>
  <si>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294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</si>
  <si>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</si>
  <si>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</si>
  <si>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</si>
  <si>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</si>
  <si>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</si>
  <si>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</si>
  <si>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</si>
  <si>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</si>
  <si>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</si>
  <si>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295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</si>
  <si>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</si>
  <si>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</si>
  <si>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</si>
  <si>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</si>
  <si>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</si>
  <si>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</si>
  <si>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</si>
  <si>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</si>
  <si>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</si>
  <si>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296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</si>
  <si>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</si>
  <si>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</si>
  <si>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</si>
  <si>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</si>
  <si>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</si>
  <si>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</si>
  <si>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</si>
  <si>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</si>
  <si>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</si>
  <si>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297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</si>
  <si>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</si>
  <si>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</si>
  <si>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</si>
  <si>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</si>
  <si>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</si>
  <si>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</si>
  <si>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</si>
  <si>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</si>
  <si>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</si>
  <si>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298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</si>
  <si>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</si>
  <si>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</si>
  <si>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</si>
  <si>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</si>
  <si>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</si>
  <si>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</si>
  <si>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</si>
  <si>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</si>
  <si>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</si>
  <si>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299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</si>
  <si>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</si>
  <si>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</si>
  <si>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</si>
  <si>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</si>
  <si>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</si>
  <si>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</si>
  <si>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</si>
  <si>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</si>
  <si>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</si>
  <si>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300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</si>
  <si>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</si>
  <si>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</si>
  <si>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</si>
  <si>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</si>
  <si>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</si>
  <si>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</si>
  <si>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</si>
  <si>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</si>
  <si>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</si>
  <si>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301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</si>
  <si>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</si>
  <si>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</si>
  <si>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</si>
  <si>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</si>
  <si>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</si>
  <si>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</si>
  <si>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</si>
  <si>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</si>
  <si>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</si>
  <si>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302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</si>
  <si>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</si>
  <si>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</si>
  <si>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</si>
  <si>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</si>
  <si>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</si>
  <si>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</si>
  <si>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</si>
  <si>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</si>
  <si>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</si>
  <si>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303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</si>
  <si>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</si>
  <si>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</si>
  <si>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</si>
  <si>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</si>
  <si>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</si>
  <si>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</si>
  <si>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</si>
  <si>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</si>
  <si>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</si>
  <si>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304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</si>
  <si>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</si>
  <si>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</si>
  <si>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</si>
  <si>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</si>
  <si>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</si>
  <si>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</si>
  <si>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</si>
  <si>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</si>
  <si>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</si>
  <si>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305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</si>
  <si>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</si>
  <si>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</si>
  <si>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</si>
  <si>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</si>
  <si>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</si>
  <si>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</si>
  <si>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</si>
  <si>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</si>
  <si>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</si>
  <si>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306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</si>
  <si>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</si>
  <si>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</si>
  <si>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</si>
  <si>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</si>
  <si>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</si>
  <si>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</si>
  <si>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</si>
  <si>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</si>
  <si>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</si>
  <si>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307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</si>
  <si>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</si>
  <si>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</si>
  <si>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</si>
  <si>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</si>
  <si>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</si>
  <si>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</si>
  <si>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</si>
  <si>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</si>
  <si>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</si>
  <si>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308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</si>
  <si>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</si>
  <si>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</si>
  <si>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</si>
  <si>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</si>
  <si>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</si>
  <si>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</si>
  <si>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</si>
  <si>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</si>
  <si>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</si>
  <si>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309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</si>
  <si>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</si>
  <si>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</si>
  <si>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</si>
  <si>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</si>
  <si>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</si>
  <si>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</si>
  <si>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</si>
  <si>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</si>
  <si>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</si>
  <si>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310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</si>
  <si>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</si>
  <si>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</si>
  <si>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</si>
  <si>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</si>
  <si>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</si>
  <si>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</si>
  <si>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</si>
  <si>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</si>
  <si>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</si>
  <si>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311</t>
  </si>
  <si>
    <t>PS14</t>
  </si>
  <si>
    <t>Linea30</t>
  </si>
  <si>
    <t>f30</t>
  </si>
  <si>
    <t>vComercial30</t>
  </si>
  <si>
    <t>K30</t>
  </si>
  <si>
    <t>B30</t>
  </si>
  <si>
    <t>ASK30</t>
  </si>
  <si>
    <t>RPK30</t>
  </si>
  <si>
    <t>FO30</t>
  </si>
  <si>
    <t>Linea 312</t>
  </si>
  <si>
    <t>PN15</t>
  </si>
  <si>
    <t>Linea31</t>
  </si>
  <si>
    <t>f31</t>
  </si>
  <si>
    <t>vComercial31</t>
  </si>
  <si>
    <t>K31</t>
  </si>
  <si>
    <t>B31</t>
  </si>
  <si>
    <t>ASK31</t>
  </si>
  <si>
    <t>RPK31</t>
  </si>
  <si>
    <t>FO31</t>
  </si>
  <si>
    <t>Linea 313</t>
  </si>
  <si>
    <t>PS15</t>
  </si>
  <si>
    <t>Linea32</t>
  </si>
  <si>
    <t>f32</t>
  </si>
  <si>
    <t>vComercial32</t>
  </si>
  <si>
    <t>K32</t>
  </si>
  <si>
    <t>B32</t>
  </si>
  <si>
    <t>ASK32</t>
  </si>
  <si>
    <t>RPK32</t>
  </si>
  <si>
    <t>FO32</t>
  </si>
  <si>
    <t>Linea 314</t>
  </si>
  <si>
    <t>PN16</t>
  </si>
  <si>
    <t>Linea33</t>
  </si>
  <si>
    <t>f33</t>
  </si>
  <si>
    <t>vComercial33</t>
  </si>
  <si>
    <t>K33</t>
  </si>
  <si>
    <t>B33</t>
  </si>
  <si>
    <t>ASK33</t>
  </si>
  <si>
    <t>RPK33</t>
  </si>
  <si>
    <t>FO33</t>
  </si>
  <si>
    <t>Linea 315</t>
  </si>
  <si>
    <t>PS16</t>
  </si>
  <si>
    <t>Linea34</t>
  </si>
  <si>
    <t>f34</t>
  </si>
  <si>
    <t>vComercial34</t>
  </si>
  <si>
    <t>K34</t>
  </si>
  <si>
    <t>B34</t>
  </si>
  <si>
    <t>ASK34</t>
  </si>
  <si>
    <t>RPK34</t>
  </si>
  <si>
    <t>FO34</t>
  </si>
  <si>
    <t>Linea 316</t>
  </si>
  <si>
    <t>PN17</t>
  </si>
  <si>
    <t>Linea35</t>
  </si>
  <si>
    <t>f35</t>
  </si>
  <si>
    <t>vComercial35</t>
  </si>
  <si>
    <t>K35</t>
  </si>
  <si>
    <t>B35</t>
  </si>
  <si>
    <t>ASK35</t>
  </si>
  <si>
    <t>RPK35</t>
  </si>
  <si>
    <t>FO35</t>
  </si>
  <si>
    <t>Linea 317</t>
  </si>
  <si>
    <t>PS17</t>
  </si>
  <si>
    <t>Linea36</t>
  </si>
  <si>
    <t>f36</t>
  </si>
  <si>
    <t>vComercial36</t>
  </si>
  <si>
    <t>K36</t>
  </si>
  <si>
    <t>B36</t>
  </si>
  <si>
    <t>ASK36</t>
  </si>
  <si>
    <t>RPK36</t>
  </si>
  <si>
    <t>FO36</t>
  </si>
  <si>
    <t>Linea 318</t>
  </si>
  <si>
    <t>PN18</t>
  </si>
  <si>
    <t>Linea37</t>
  </si>
  <si>
    <t>f37</t>
  </si>
  <si>
    <t>vComercial37</t>
  </si>
  <si>
    <t>K37</t>
  </si>
  <si>
    <t>B37</t>
  </si>
  <si>
    <t>ASK37</t>
  </si>
  <si>
    <t>RPK37</t>
  </si>
  <si>
    <t>FO37</t>
  </si>
  <si>
    <t>Linea 319</t>
  </si>
  <si>
    <t>PS18</t>
  </si>
  <si>
    <t>Linea38</t>
  </si>
  <si>
    <t>f38</t>
  </si>
  <si>
    <t>vComercial38</t>
  </si>
  <si>
    <t>K38</t>
  </si>
  <si>
    <t>B38</t>
  </si>
  <si>
    <t>ASK38</t>
  </si>
  <si>
    <t>RPK38</t>
  </si>
  <si>
    <t>FO38</t>
  </si>
  <si>
    <t>Linea 320</t>
  </si>
  <si>
    <t>PN19</t>
  </si>
  <si>
    <t>Linea39</t>
  </si>
  <si>
    <t>f39</t>
  </si>
  <si>
    <t>vComercial39</t>
  </si>
  <si>
    <t>K39</t>
  </si>
  <si>
    <t>B39</t>
  </si>
  <si>
    <t>ASK39</t>
  </si>
  <si>
    <t>RPK39</t>
  </si>
  <si>
    <t>FO39</t>
  </si>
  <si>
    <t>Linea 321</t>
  </si>
  <si>
    <t>PS19</t>
  </si>
  <si>
    <t>Linea40</t>
  </si>
  <si>
    <t>f40</t>
  </si>
  <si>
    <t>vComercial40</t>
  </si>
  <si>
    <t>K40</t>
  </si>
  <si>
    <t>B40</t>
  </si>
  <si>
    <t>ASK40</t>
  </si>
  <si>
    <t>RPK40</t>
  </si>
  <si>
    <t>FO40</t>
  </si>
  <si>
    <t>Linea 322</t>
  </si>
  <si>
    <t>PN20</t>
  </si>
  <si>
    <t>Linea41</t>
  </si>
  <si>
    <t>f41</t>
  </si>
  <si>
    <t>vComercial41</t>
  </si>
  <si>
    <t>K41</t>
  </si>
  <si>
    <t>B41</t>
  </si>
  <si>
    <t>ASK41</t>
  </si>
  <si>
    <t>RPK41</t>
  </si>
  <si>
    <t>FO41</t>
  </si>
  <si>
    <t>Linea 323</t>
  </si>
  <si>
    <t>PS20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</si>
</sst>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36190048.4622826</c:v>
                </c:pt>
                <c:pt idx="1">
                  <c:v>137593123.361789</c:v>
                </c:pt>
                <c:pt idx="2">
                  <c:v>130354992.073829</c:v>
                </c:pt>
                <c:pt idx="3">
                  <c:v>125280561.40808</c:v>
                </c:pt>
                <c:pt idx="4">
                  <c:v>122108745.612373</c:v>
                </c:pt>
                <c:pt idx="5">
                  <c:v>119174562.95451</c:v>
                </c:pt>
                <c:pt idx="6">
                  <c:v>118262712.557766</c:v>
                </c:pt>
                <c:pt idx="7">
                  <c:v>116611033.428294</c:v>
                </c:pt>
                <c:pt idx="8">
                  <c:v>115838109.126604</c:v>
                </c:pt>
                <c:pt idx="9">
                  <c:v>114302936.755508</c:v>
                </c:pt>
                <c:pt idx="10">
                  <c:v>113607138.63073</c:v>
                </c:pt>
                <c:pt idx="11">
                  <c:v>112140240.459257</c:v>
                </c:pt>
                <c:pt idx="12">
                  <c:v>111492895.37394</c:v>
                </c:pt>
                <c:pt idx="13">
                  <c:v>110070480.577643</c:v>
                </c:pt>
                <c:pt idx="14">
                  <c:v>109455748.448958</c:v>
                </c:pt>
                <c:pt idx="15">
                  <c:v>108064395.534631</c:v>
                </c:pt>
                <c:pt idx="16">
                  <c:v>107471799.839989</c:v>
                </c:pt>
                <c:pt idx="17">
                  <c:v>106099715.875844</c:v>
                </c:pt>
                <c:pt idx="18">
                  <c:v>105523554.014992</c:v>
                </c:pt>
                <c:pt idx="19">
                  <c:v>104167384.970341</c:v>
                </c:pt>
                <c:pt idx="20">
                  <c:v>103604092.84187</c:v>
                </c:pt>
                <c:pt idx="21">
                  <c:v>102262532.338238</c:v>
                </c:pt>
                <c:pt idx="22">
                  <c:v>101709173.999492</c:v>
                </c:pt>
                <c:pt idx="23">
                  <c:v>100379575.910752</c:v>
                </c:pt>
                <c:pt idx="24">
                  <c:v>99834160.4860652</c:v>
                </c:pt>
                <c:pt idx="25">
                  <c:v>98515182.6904399</c:v>
                </c:pt>
                <c:pt idx="26">
                  <c:v>97976124.4331385</c:v>
                </c:pt>
                <c:pt idx="27">
                  <c:v>96666418.0508909</c:v>
                </c:pt>
                <c:pt idx="28">
                  <c:v>96133009.9383957</c:v>
                </c:pt>
                <c:pt idx="29">
                  <c:v>94833483.3389464</c:v>
                </c:pt>
                <c:pt idx="30">
                  <c:v>94304558.2666922</c:v>
                </c:pt>
                <c:pt idx="31">
                  <c:v>93013517.3716432</c:v>
                </c:pt>
                <c:pt idx="32">
                  <c:v>92487099.3160457</c:v>
                </c:pt>
                <c:pt idx="33">
                  <c:v>91199015.1110228</c:v>
                </c:pt>
                <c:pt idx="34">
                  <c:v>90674981.023051</c:v>
                </c:pt>
                <c:pt idx="35">
                  <c:v>89391099.3982186</c:v>
                </c:pt>
                <c:pt idx="36">
                  <c:v>88870802.9502323</c:v>
                </c:pt>
                <c:pt idx="37">
                  <c:v>87597839.6522027</c:v>
                </c:pt>
                <c:pt idx="38">
                  <c:v>87082830.8127534</c:v>
                </c:pt>
                <c:pt idx="39">
                  <c:v>85824256.7953997</c:v>
                </c:pt>
                <c:pt idx="40">
                  <c:v>85313341.8301798</c:v>
                </c:pt>
                <c:pt idx="41">
                  <c:v>84067493.0819917</c:v>
                </c:pt>
                <c:pt idx="42">
                  <c:v>83560390.8753335</c:v>
                </c:pt>
                <c:pt idx="43">
                  <c:v>82328427.6001671</c:v>
                </c:pt>
                <c:pt idx="44">
                  <c:v>77535112.1469132</c:v>
                </c:pt>
                <c:pt idx="45">
                  <c:v>74973184.1698101</c:v>
                </c:pt>
                <c:pt idx="46">
                  <c:v>72957589.0477839</c:v>
                </c:pt>
                <c:pt idx="47">
                  <c:v>71455928.6039292</c:v>
                </c:pt>
                <c:pt idx="48">
                  <c:v>70043181.4714417</c:v>
                </c:pt>
                <c:pt idx="49">
                  <c:v>69715900.2237454</c:v>
                </c:pt>
                <c:pt idx="50">
                  <c:v>69708747.884101</c:v>
                </c:pt>
                <c:pt idx="51">
                  <c:v>68973013.7695593</c:v>
                </c:pt>
                <c:pt idx="52">
                  <c:v>68963438.6198872</c:v>
                </c:pt>
                <c:pt idx="53">
                  <c:v>68305065.8987505</c:v>
                </c:pt>
                <c:pt idx="54">
                  <c:v>68293698.9483472</c:v>
                </c:pt>
                <c:pt idx="55">
                  <c:v>67678113.3760186</c:v>
                </c:pt>
                <c:pt idx="56">
                  <c:v>67665325.0322334</c:v>
                </c:pt>
                <c:pt idx="57">
                  <c:v>67076058.6774573</c:v>
                </c:pt>
                <c:pt idx="58">
                  <c:v>67062111.9135966</c:v>
                </c:pt>
                <c:pt idx="59">
                  <c:v>66490621.8530099</c:v>
                </c:pt>
                <c:pt idx="60">
                  <c:v>66475567.9007868</c:v>
                </c:pt>
                <c:pt idx="61">
                  <c:v>65915175.3176162</c:v>
                </c:pt>
                <c:pt idx="62">
                  <c:v>65899205.972347</c:v>
                </c:pt>
                <c:pt idx="63">
                  <c:v>65348759.6651064</c:v>
                </c:pt>
                <c:pt idx="64">
                  <c:v>65332063.5825733</c:v>
                </c:pt>
                <c:pt idx="65">
                  <c:v>64791734.5184758</c:v>
                </c:pt>
                <c:pt idx="66">
                  <c:v>64774393.6733989</c:v>
                </c:pt>
                <c:pt idx="67">
                  <c:v>64243538.7206935</c:v>
                </c:pt>
                <c:pt idx="68">
                  <c:v>64225642.9817792</c:v>
                </c:pt>
                <c:pt idx="69">
                  <c:v>63704363.2495744</c:v>
                </c:pt>
                <c:pt idx="70">
                  <c:v>63685970.3106098</c:v>
                </c:pt>
                <c:pt idx="71">
                  <c:v>63174313.7860742</c:v>
                </c:pt>
                <c:pt idx="72">
                  <c:v>63155549.3609556</c:v>
                </c:pt>
                <c:pt idx="73">
                  <c:v>62654728.2049924</c:v>
                </c:pt>
                <c:pt idx="74">
                  <c:v>62635644.8687759</c:v>
                </c:pt>
                <c:pt idx="75">
                  <c:v>62145129.3724717</c:v>
                </c:pt>
                <c:pt idx="76">
                  <c:v>62125618.4523097</c:v>
                </c:pt>
                <c:pt idx="77">
                  <c:v>61642888.7428212</c:v>
                </c:pt>
                <c:pt idx="78">
                  <c:v>61623015.0592909</c:v>
                </c:pt>
                <c:pt idx="79">
                  <c:v>61149512.7122308</c:v>
                </c:pt>
                <c:pt idx="80">
                  <c:v>61129625.9012751</c:v>
                </c:pt>
                <c:pt idx="81">
                  <c:v>60669495.7427537</c:v>
                </c:pt>
                <c:pt idx="82">
                  <c:v>60649619.5437245</c:v>
                </c:pt>
                <c:pt idx="83">
                  <c:v>60204522.9172353</c:v>
                </c:pt>
                <c:pt idx="84">
                  <c:v>60184636.9205988</c:v>
                </c:pt>
                <c:pt idx="85">
                  <c:v>59753898.4311714</c:v>
                </c:pt>
                <c:pt idx="86">
                  <c:v>59666934.0891785</c:v>
                </c:pt>
                <c:pt idx="87">
                  <c:v>58152270.6347125</c:v>
                </c:pt>
                <c:pt idx="88">
                  <c:v>57152625.0296052</c:v>
                </c:pt>
                <c:pt idx="89">
                  <c:v>56320894.5104657</c:v>
                </c:pt>
                <c:pt idx="90">
                  <c:v>55564512.4632196</c:v>
                </c:pt>
                <c:pt idx="91">
                  <c:v>54816169.2067205</c:v>
                </c:pt>
                <c:pt idx="92">
                  <c:v>54549239.7963437</c:v>
                </c:pt>
                <c:pt idx="93">
                  <c:v>54557198.4241524</c:v>
                </c:pt>
                <c:pt idx="94">
                  <c:v>54339694.0689224</c:v>
                </c:pt>
                <c:pt idx="95">
                  <c:v>54349544.2583659</c:v>
                </c:pt>
                <c:pt idx="96">
                  <c:v>53906916.9802435</c:v>
                </c:pt>
                <c:pt idx="97">
                  <c:v>53512438.5581932</c:v>
                </c:pt>
                <c:pt idx="98">
                  <c:v>53522165.3903398</c:v>
                </c:pt>
                <c:pt idx="99">
                  <c:v>53138343.0629492</c:v>
                </c:pt>
                <c:pt idx="100">
                  <c:v>53147951.4447666</c:v>
                </c:pt>
                <c:pt idx="101">
                  <c:v>52776856.7497423</c:v>
                </c:pt>
                <c:pt idx="102">
                  <c:v>52786246.7824921</c:v>
                </c:pt>
                <c:pt idx="103">
                  <c:v>52424423.8976317</c:v>
                </c:pt>
                <c:pt idx="104">
                  <c:v>52433473.6057429</c:v>
                </c:pt>
                <c:pt idx="105">
                  <c:v>52078438.4651458</c:v>
                </c:pt>
                <c:pt idx="106">
                  <c:v>52087081.265722</c:v>
                </c:pt>
                <c:pt idx="107">
                  <c:v>51739677.7629114</c:v>
                </c:pt>
                <c:pt idx="108">
                  <c:v>51747881.923752</c:v>
                </c:pt>
                <c:pt idx="109">
                  <c:v>51409642.7288494</c:v>
                </c:pt>
                <c:pt idx="110">
                  <c:v>51417372.6180707</c:v>
                </c:pt>
                <c:pt idx="111">
                  <c:v>51089169.2498217</c:v>
                </c:pt>
                <c:pt idx="112">
                  <c:v>51096410.6073801</c:v>
                </c:pt>
                <c:pt idx="113">
                  <c:v>50779415.9724238</c:v>
                </c:pt>
                <c:pt idx="114">
                  <c:v>50786151.0722914</c:v>
                </c:pt>
                <c:pt idx="115">
                  <c:v>50481318.8012642</c:v>
                </c:pt>
                <c:pt idx="116">
                  <c:v>50487574.300831</c:v>
                </c:pt>
                <c:pt idx="117">
                  <c:v>50196317.819347</c:v>
                </c:pt>
                <c:pt idx="118">
                  <c:v>50202131.8743859</c:v>
                </c:pt>
                <c:pt idx="119">
                  <c:v>49924637.4381335</c:v>
                </c:pt>
                <c:pt idx="120">
                  <c:v>49929981.2743795</c:v>
                </c:pt>
                <c:pt idx="121">
                  <c:v>49665318.6381832</c:v>
                </c:pt>
                <c:pt idx="122">
                  <c:v>49670189.7815211</c:v>
                </c:pt>
                <c:pt idx="123">
                  <c:v>49419487.6227101</c:v>
                </c:pt>
                <c:pt idx="124">
                  <c:v>49423902.4537275</c:v>
                </c:pt>
                <c:pt idx="125">
                  <c:v>49189324.6973244</c:v>
                </c:pt>
                <c:pt idx="126">
                  <c:v>49193423.117854</c:v>
                </c:pt>
                <c:pt idx="127">
                  <c:v>48975282.0405515</c:v>
                </c:pt>
                <c:pt idx="128">
                  <c:v>48979090.33293</c:v>
                </c:pt>
                <c:pt idx="129">
                  <c:v>48776643.0312013</c:v>
                </c:pt>
                <c:pt idx="130">
                  <c:v>48760871.2559286</c:v>
                </c:pt>
                <c:pt idx="131">
                  <c:v>48159847.1832941</c:v>
                </c:pt>
                <c:pt idx="132">
                  <c:v>47783047.2388333</c:v>
                </c:pt>
                <c:pt idx="133">
                  <c:v>47412372.6051121</c:v>
                </c:pt>
                <c:pt idx="134">
                  <c:v>47015186.6623906</c:v>
                </c:pt>
                <c:pt idx="135">
                  <c:v>46889451.7750427</c:v>
                </c:pt>
                <c:pt idx="136">
                  <c:v>46906963.6515482</c:v>
                </c:pt>
                <c:pt idx="137">
                  <c:v>46758343.274303</c:v>
                </c:pt>
                <c:pt idx="138">
                  <c:v>46777336.0435657</c:v>
                </c:pt>
                <c:pt idx="139">
                  <c:v>46496422.9229076</c:v>
                </c:pt>
                <c:pt idx="140">
                  <c:v>46251180.7165881</c:v>
                </c:pt>
                <c:pt idx="141">
                  <c:v>46182796.8361948</c:v>
                </c:pt>
                <c:pt idx="142">
                  <c:v>46200819.5472476</c:v>
                </c:pt>
                <c:pt idx="143">
                  <c:v>45949556.9999381</c:v>
                </c:pt>
                <c:pt idx="144">
                  <c:v>45715456.0234303</c:v>
                </c:pt>
                <c:pt idx="145">
                  <c:v>45649642.4398381</c:v>
                </c:pt>
                <c:pt idx="146">
                  <c:v>45666777.6950783</c:v>
                </c:pt>
                <c:pt idx="147">
                  <c:v>45423761.3279167</c:v>
                </c:pt>
                <c:pt idx="148">
                  <c:v>45196631.7536809</c:v>
                </c:pt>
                <c:pt idx="149">
                  <c:v>45131673.9419138</c:v>
                </c:pt>
                <c:pt idx="150">
                  <c:v>45147618.5537525</c:v>
                </c:pt>
                <c:pt idx="151">
                  <c:v>44914783.9657211</c:v>
                </c:pt>
                <c:pt idx="152">
                  <c:v>44700379.0562847</c:v>
                </c:pt>
                <c:pt idx="153">
                  <c:v>44639981.4911336</c:v>
                </c:pt>
                <c:pt idx="154">
                  <c:v>44654612.2375171</c:v>
                </c:pt>
                <c:pt idx="155">
                  <c:v>44439748.4393945</c:v>
                </c:pt>
                <c:pt idx="156">
                  <c:v>44245312.2446438</c:v>
                </c:pt>
                <c:pt idx="157">
                  <c:v>44192673.067326</c:v>
                </c:pt>
                <c:pt idx="158">
                  <c:v>44205988.3240147</c:v>
                </c:pt>
                <c:pt idx="159">
                  <c:v>44014809.8174198</c:v>
                </c:pt>
                <c:pt idx="160">
                  <c:v>43845585.727817</c:v>
                </c:pt>
                <c:pt idx="161">
                  <c:v>43802879.9886608</c:v>
                </c:pt>
                <c:pt idx="162">
                  <c:v>43814962.7077616</c:v>
                </c:pt>
                <c:pt idx="163">
                  <c:v>43650591.2529999</c:v>
                </c:pt>
                <c:pt idx="164">
                  <c:v>43662345.41103</c:v>
                </c:pt>
                <c:pt idx="165">
                  <c:v>43506360.5551997</c:v>
                </c:pt>
                <c:pt idx="166">
                  <c:v>43517583.7121129</c:v>
                </c:pt>
                <c:pt idx="167">
                  <c:v>43374890.647711</c:v>
                </c:pt>
                <c:pt idx="168">
                  <c:v>43385636.8636558</c:v>
                </c:pt>
                <c:pt idx="169">
                  <c:v>43256724.6051667</c:v>
                </c:pt>
                <c:pt idx="170">
                  <c:v>43267013.3773402</c:v>
                </c:pt>
                <c:pt idx="171">
                  <c:v>43151312.6492255</c:v>
                </c:pt>
                <c:pt idx="172">
                  <c:v>43152879.4771668</c:v>
                </c:pt>
                <c:pt idx="173">
                  <c:v>43057197.1752827</c:v>
                </c:pt>
                <c:pt idx="174">
                  <c:v>43054593.3201526</c:v>
                </c:pt>
                <c:pt idx="175">
                  <c:v>42749479.082578</c:v>
                </c:pt>
                <c:pt idx="176">
                  <c:v>42552612.8763181</c:v>
                </c:pt>
                <c:pt idx="177">
                  <c:v>42325709.5393371</c:v>
                </c:pt>
                <c:pt idx="178">
                  <c:v>42238390.5674979</c:v>
                </c:pt>
                <c:pt idx="179">
                  <c:v>42241953.4768002</c:v>
                </c:pt>
                <c:pt idx="180">
                  <c:v>42156038.4262804</c:v>
                </c:pt>
                <c:pt idx="181">
                  <c:v>42159465.811744</c:v>
                </c:pt>
                <c:pt idx="182">
                  <c:v>42070731.5816534</c:v>
                </c:pt>
                <c:pt idx="183">
                  <c:v>42072447.2836851</c:v>
                </c:pt>
                <c:pt idx="184">
                  <c:v>41873252.3361696</c:v>
                </c:pt>
                <c:pt idx="185">
                  <c:v>41781933.3950248</c:v>
                </c:pt>
                <c:pt idx="186">
                  <c:v>41785958.3472345</c:v>
                </c:pt>
                <c:pt idx="187">
                  <c:v>41626268.6713695</c:v>
                </c:pt>
                <c:pt idx="188">
                  <c:v>41486349.7789946</c:v>
                </c:pt>
                <c:pt idx="189">
                  <c:v>41434475.5537822</c:v>
                </c:pt>
                <c:pt idx="190">
                  <c:v>41433714.0903947</c:v>
                </c:pt>
                <c:pt idx="191">
                  <c:v>41238857.2816228</c:v>
                </c:pt>
                <c:pt idx="192">
                  <c:v>41148043.4633727</c:v>
                </c:pt>
                <c:pt idx="193">
                  <c:v>41105877.3096982</c:v>
                </c:pt>
                <c:pt idx="194">
                  <c:v>41104637.6877312</c:v>
                </c:pt>
                <c:pt idx="195">
                  <c:v>40952858.2088027</c:v>
                </c:pt>
                <c:pt idx="196">
                  <c:v>40820714.5079452</c:v>
                </c:pt>
                <c:pt idx="197">
                  <c:v>40773063.598095</c:v>
                </c:pt>
                <c:pt idx="198">
                  <c:v>40772513.128093</c:v>
                </c:pt>
                <c:pt idx="199">
                  <c:v>40601910.7866513</c:v>
                </c:pt>
                <c:pt idx="200">
                  <c:v>40534485.2052644</c:v>
                </c:pt>
                <c:pt idx="201">
                  <c:v>40537685.6286277</c:v>
                </c:pt>
                <c:pt idx="202">
                  <c:v>40496071.3633018</c:v>
                </c:pt>
                <c:pt idx="203">
                  <c:v>40497001.610773</c:v>
                </c:pt>
                <c:pt idx="204">
                  <c:v>40352571.5083697</c:v>
                </c:pt>
                <c:pt idx="205">
                  <c:v>40240508.4430944</c:v>
                </c:pt>
                <c:pt idx="206">
                  <c:v>40151778.3259264</c:v>
                </c:pt>
                <c:pt idx="207">
                  <c:v>40120813.4371526</c:v>
                </c:pt>
                <c:pt idx="208">
                  <c:v>40123468.3443816</c:v>
                </c:pt>
                <c:pt idx="209">
                  <c:v>40020023.0889634</c:v>
                </c:pt>
                <c:pt idx="210">
                  <c:v>39925951.1678108</c:v>
                </c:pt>
                <c:pt idx="211">
                  <c:v>39903645.9353151</c:v>
                </c:pt>
                <c:pt idx="212">
                  <c:v>39906134.1289168</c:v>
                </c:pt>
                <c:pt idx="213">
                  <c:v>39820611.0833756</c:v>
                </c:pt>
                <c:pt idx="214">
                  <c:v>39747378.5113153</c:v>
                </c:pt>
                <c:pt idx="215">
                  <c:v>39751685.0724756</c:v>
                </c:pt>
                <c:pt idx="216">
                  <c:v>39723125.2713041</c:v>
                </c:pt>
                <c:pt idx="217">
                  <c:v>39722984.8659444</c:v>
                </c:pt>
                <c:pt idx="218">
                  <c:v>39574130.9682396</c:v>
                </c:pt>
                <c:pt idx="219">
                  <c:v>39461222.162484</c:v>
                </c:pt>
                <c:pt idx="220">
                  <c:v>39328032.5248898</c:v>
                </c:pt>
                <c:pt idx="221">
                  <c:v>39256066.8048097</c:v>
                </c:pt>
                <c:pt idx="222">
                  <c:v>39207107.6515089</c:v>
                </c:pt>
                <c:pt idx="223">
                  <c:v>39209487.3453735</c:v>
                </c:pt>
                <c:pt idx="224">
                  <c:v>39158865.1610346</c:v>
                </c:pt>
                <c:pt idx="225">
                  <c:v>39160420.604639</c:v>
                </c:pt>
                <c:pt idx="226">
                  <c:v>39108264.4378515</c:v>
                </c:pt>
                <c:pt idx="227">
                  <c:v>39112875.061416</c:v>
                </c:pt>
                <c:pt idx="228">
                  <c:v>38996765.9941517</c:v>
                </c:pt>
                <c:pt idx="229">
                  <c:v>38953328.5235541</c:v>
                </c:pt>
                <c:pt idx="230">
                  <c:v>38953792.2546721</c:v>
                </c:pt>
                <c:pt idx="231">
                  <c:v>38841523.0962821</c:v>
                </c:pt>
                <c:pt idx="232">
                  <c:v>38766215.4070057</c:v>
                </c:pt>
                <c:pt idx="233">
                  <c:v>38735030.0909065</c:v>
                </c:pt>
                <c:pt idx="234">
                  <c:v>38733581.464144</c:v>
                </c:pt>
                <c:pt idx="235">
                  <c:v>38619661.9250231</c:v>
                </c:pt>
                <c:pt idx="236">
                  <c:v>38568336.4366461</c:v>
                </c:pt>
                <c:pt idx="237">
                  <c:v>38567608.6507711</c:v>
                </c:pt>
                <c:pt idx="238">
                  <c:v>38478100.7264092</c:v>
                </c:pt>
                <c:pt idx="239">
                  <c:v>38392346.9956592</c:v>
                </c:pt>
                <c:pt idx="240">
                  <c:v>38362503.8826296</c:v>
                </c:pt>
                <c:pt idx="241">
                  <c:v>38362950.8876267</c:v>
                </c:pt>
                <c:pt idx="242">
                  <c:v>38254798.9883133</c:v>
                </c:pt>
                <c:pt idx="243">
                  <c:v>38219533.4710928</c:v>
                </c:pt>
                <c:pt idx="244">
                  <c:v>38220716.725862</c:v>
                </c:pt>
                <c:pt idx="245">
                  <c:v>38177585.7419374</c:v>
                </c:pt>
                <c:pt idx="246">
                  <c:v>38180647.2441829</c:v>
                </c:pt>
                <c:pt idx="247">
                  <c:v>38151511.0742754</c:v>
                </c:pt>
                <c:pt idx="248">
                  <c:v>38149505.8403408</c:v>
                </c:pt>
                <c:pt idx="249">
                  <c:v>38044255.4105695</c:v>
                </c:pt>
                <c:pt idx="250">
                  <c:v>37983095.5470033</c:v>
                </c:pt>
                <c:pt idx="251">
                  <c:v>37961806.4940402</c:v>
                </c:pt>
                <c:pt idx="252">
                  <c:v>37963438.2501897</c:v>
                </c:pt>
                <c:pt idx="253">
                  <c:v>37891993.5380643</c:v>
                </c:pt>
                <c:pt idx="254">
                  <c:v>37827194.7426139</c:v>
                </c:pt>
                <c:pt idx="255">
                  <c:v>37805963.6176831</c:v>
                </c:pt>
                <c:pt idx="256">
                  <c:v>37807563.6212341</c:v>
                </c:pt>
                <c:pt idx="257">
                  <c:v>37790969.2394735</c:v>
                </c:pt>
                <c:pt idx="258">
                  <c:v>37791165.0770373</c:v>
                </c:pt>
                <c:pt idx="259">
                  <c:v>37722565.1192802</c:v>
                </c:pt>
                <c:pt idx="260">
                  <c:v>37659219.5997508</c:v>
                </c:pt>
                <c:pt idx="261">
                  <c:v>37586335.8727874</c:v>
                </c:pt>
                <c:pt idx="262">
                  <c:v>37513208.54206</c:v>
                </c:pt>
                <c:pt idx="263">
                  <c:v>37427219.2654191</c:v>
                </c:pt>
                <c:pt idx="264">
                  <c:v>37380812.7511264</c:v>
                </c:pt>
                <c:pt idx="265">
                  <c:v>37347532.6521749</c:v>
                </c:pt>
                <c:pt idx="266">
                  <c:v>37348617.4813626</c:v>
                </c:pt>
                <c:pt idx="267">
                  <c:v>37314610.5471132</c:v>
                </c:pt>
                <c:pt idx="268">
                  <c:v>37315696.3777597</c:v>
                </c:pt>
                <c:pt idx="269">
                  <c:v>37281681.0304055</c:v>
                </c:pt>
                <c:pt idx="270">
                  <c:v>37282865.4120313</c:v>
                </c:pt>
                <c:pt idx="271">
                  <c:v>37210044.509775</c:v>
                </c:pt>
                <c:pt idx="272">
                  <c:v>37182402.5370605</c:v>
                </c:pt>
                <c:pt idx="273">
                  <c:v>37183157.2786381</c:v>
                </c:pt>
                <c:pt idx="274">
                  <c:v>37111828.5501146</c:v>
                </c:pt>
                <c:pt idx="275">
                  <c:v>37064579.5274565</c:v>
                </c:pt>
                <c:pt idx="276">
                  <c:v>37044583.3538416</c:v>
                </c:pt>
                <c:pt idx="277">
                  <c:v>37044779.245961</c:v>
                </c:pt>
                <c:pt idx="278">
                  <c:v>36972247.0842227</c:v>
                </c:pt>
                <c:pt idx="279">
                  <c:v>36939878.4174104</c:v>
                </c:pt>
                <c:pt idx="280">
                  <c:v>36940678.7581938</c:v>
                </c:pt>
                <c:pt idx="281">
                  <c:v>36882476.0421676</c:v>
                </c:pt>
                <c:pt idx="282">
                  <c:v>36828339.4184633</c:v>
                </c:pt>
                <c:pt idx="283">
                  <c:v>36808942.6410949</c:v>
                </c:pt>
                <c:pt idx="284">
                  <c:v>36810018.9314204</c:v>
                </c:pt>
                <c:pt idx="285">
                  <c:v>36740520.2389722</c:v>
                </c:pt>
                <c:pt idx="286">
                  <c:v>36696870.4873484</c:v>
                </c:pt>
                <c:pt idx="287">
                  <c:v>36675616.32675</c:v>
                </c:pt>
                <c:pt idx="288">
                  <c:v>36676373.6699784</c:v>
                </c:pt>
                <c:pt idx="289">
                  <c:v>36647176.8421811</c:v>
                </c:pt>
                <c:pt idx="290">
                  <c:v>36648287.4268464</c:v>
                </c:pt>
                <c:pt idx="291">
                  <c:v>36605759.2797807</c:v>
                </c:pt>
                <c:pt idx="292">
                  <c:v>36550131.2015292</c:v>
                </c:pt>
                <c:pt idx="293">
                  <c:v>36509850.3690109</c:v>
                </c:pt>
                <c:pt idx="294">
                  <c:v>36495260.2741612</c:v>
                </c:pt>
                <c:pt idx="295">
                  <c:v>36495948.9780385</c:v>
                </c:pt>
                <c:pt idx="296">
                  <c:v>36449865.230645</c:v>
                </c:pt>
                <c:pt idx="297">
                  <c:v>36407487.2632355</c:v>
                </c:pt>
                <c:pt idx="298">
                  <c:v>36394958.0142451</c:v>
                </c:pt>
                <c:pt idx="299">
                  <c:v>36395586.8743937</c:v>
                </c:pt>
                <c:pt idx="300">
                  <c:v>36378790.2235941</c:v>
                </c:pt>
                <c:pt idx="301">
                  <c:v>36378840.2583356</c:v>
                </c:pt>
                <c:pt idx="302">
                  <c:v>36335379.4478329</c:v>
                </c:pt>
                <c:pt idx="303">
                  <c:v>36295271.3925213</c:v>
                </c:pt>
                <c:pt idx="304">
                  <c:v>36248313.1303632</c:v>
                </c:pt>
                <c:pt idx="305">
                  <c:v>36201931.4714869</c:v>
                </c:pt>
                <c:pt idx="306">
                  <c:v>36147067.7413451</c:v>
                </c:pt>
                <c:pt idx="307">
                  <c:v>36116317.2973083</c:v>
                </c:pt>
                <c:pt idx="308">
                  <c:v>36094797.8430928</c:v>
                </c:pt>
                <c:pt idx="309">
                  <c:v>36095328.6104685</c:v>
                </c:pt>
                <c:pt idx="310">
                  <c:v>36073571.5043884</c:v>
                </c:pt>
                <c:pt idx="311">
                  <c:v>36074064.3075292</c:v>
                </c:pt>
                <c:pt idx="312">
                  <c:v>36052692.5882016</c:v>
                </c:pt>
                <c:pt idx="313">
                  <c:v>36053313.8793062</c:v>
                </c:pt>
                <c:pt idx="314">
                  <c:v>36007603.9821033</c:v>
                </c:pt>
                <c:pt idx="315">
                  <c:v>35990882.5525939</c:v>
                </c:pt>
                <c:pt idx="316">
                  <c:v>35990888.3271928</c:v>
                </c:pt>
                <c:pt idx="317">
                  <c:v>35946138.3978464</c:v>
                </c:pt>
                <c:pt idx="318">
                  <c:v>35915659.5404015</c:v>
                </c:pt>
                <c:pt idx="319">
                  <c:v>35903019.2081712</c:v>
                </c:pt>
                <c:pt idx="320">
                  <c:v>35903858.7990247</c:v>
                </c:pt>
                <c:pt idx="321">
                  <c:v>35856821.0140264</c:v>
                </c:pt>
                <c:pt idx="322">
                  <c:v>35835386.9887997</c:v>
                </c:pt>
                <c:pt idx="323">
                  <c:v>35836042.2989869</c:v>
                </c:pt>
                <c:pt idx="324">
                  <c:v>35798134.3175881</c:v>
                </c:pt>
                <c:pt idx="325">
                  <c:v>35762643.007721</c:v>
                </c:pt>
                <c:pt idx="326">
                  <c:v>35749962.2940188</c:v>
                </c:pt>
                <c:pt idx="327">
                  <c:v>35750477.1442092</c:v>
                </c:pt>
                <c:pt idx="328">
                  <c:v>35704726.1051459</c:v>
                </c:pt>
                <c:pt idx="329">
                  <c:v>35674409.0045095</c:v>
                </c:pt>
                <c:pt idx="330">
                  <c:v>35659268.0221279</c:v>
                </c:pt>
                <c:pt idx="331">
                  <c:v>35659823.0034083</c:v>
                </c:pt>
                <c:pt idx="332">
                  <c:v>35639404.4197872</c:v>
                </c:pt>
                <c:pt idx="333">
                  <c:v>35626639.0870079</c:v>
                </c:pt>
                <c:pt idx="334">
                  <c:v>35626656.4582985</c:v>
                </c:pt>
                <c:pt idx="335">
                  <c:v>35585145.119821</c:v>
                </c:pt>
                <c:pt idx="336">
                  <c:v>35556912.4071696</c:v>
                </c:pt>
                <c:pt idx="337">
                  <c:v>35546816.5951207</c:v>
                </c:pt>
                <c:pt idx="338">
                  <c:v>35547342.5175651</c:v>
                </c:pt>
                <c:pt idx="339">
                  <c:v>35515453.9621604</c:v>
                </c:pt>
                <c:pt idx="340">
                  <c:v>35486380.8785871</c:v>
                </c:pt>
                <c:pt idx="341">
                  <c:v>35476675.0525929</c:v>
                </c:pt>
                <c:pt idx="342">
                  <c:v>35477256.262801</c:v>
                </c:pt>
                <c:pt idx="343">
                  <c:v>35467960.7730978</c:v>
                </c:pt>
                <c:pt idx="344">
                  <c:v>35468018.5963376</c:v>
                </c:pt>
                <c:pt idx="345">
                  <c:v>35438579.1718086</c:v>
                </c:pt>
                <c:pt idx="346">
                  <c:v>35411902.6197602</c:v>
                </c:pt>
                <c:pt idx="347">
                  <c:v>35380736.6305886</c:v>
                </c:pt>
                <c:pt idx="348">
                  <c:v>35349971.1680329</c:v>
                </c:pt>
                <c:pt idx="349">
                  <c:v>35313441.1680905</c:v>
                </c:pt>
                <c:pt idx="350">
                  <c:v>35292778.930925</c:v>
                </c:pt>
                <c:pt idx="351">
                  <c:v>35278221.2490436</c:v>
                </c:pt>
                <c:pt idx="352">
                  <c:v>35278641.234006</c:v>
                </c:pt>
                <c:pt idx="353">
                  <c:v>35263958.8231211</c:v>
                </c:pt>
                <c:pt idx="354">
                  <c:v>35264376.3661132</c:v>
                </c:pt>
                <c:pt idx="355">
                  <c:v>35250239.1915465</c:v>
                </c:pt>
                <c:pt idx="356">
                  <c:v>35250593.8274685</c:v>
                </c:pt>
                <c:pt idx="357">
                  <c:v>35220726.7264233</c:v>
                </c:pt>
                <c:pt idx="358">
                  <c:v>35208649.2695304</c:v>
                </c:pt>
                <c:pt idx="359">
                  <c:v>35208769.4609458</c:v>
                </c:pt>
                <c:pt idx="360">
                  <c:v>35179745.1812073</c:v>
                </c:pt>
                <c:pt idx="361">
                  <c:v>35160015.7434221</c:v>
                </c:pt>
                <c:pt idx="362">
                  <c:v>35151885.8375719</c:v>
                </c:pt>
                <c:pt idx="363">
                  <c:v>35152182.7843558</c:v>
                </c:pt>
                <c:pt idx="364">
                  <c:v>35121806.9672905</c:v>
                </c:pt>
                <c:pt idx="365">
                  <c:v>35107883.4837848</c:v>
                </c:pt>
                <c:pt idx="366">
                  <c:v>35108209.1254828</c:v>
                </c:pt>
                <c:pt idx="367">
                  <c:v>35083608.3963166</c:v>
                </c:pt>
                <c:pt idx="368">
                  <c:v>35060370.6785999</c:v>
                </c:pt>
                <c:pt idx="369">
                  <c:v>35052018.8657191</c:v>
                </c:pt>
                <c:pt idx="370">
                  <c:v>35052320.4348917</c:v>
                </c:pt>
                <c:pt idx="371">
                  <c:v>35022078.8862647</c:v>
                </c:pt>
                <c:pt idx="372">
                  <c:v>35001789.3709468</c:v>
                </c:pt>
                <c:pt idx="373">
                  <c:v>34991801.74758</c:v>
                </c:pt>
                <c:pt idx="374">
                  <c:v>34992026.3737534</c:v>
                </c:pt>
                <c:pt idx="375">
                  <c:v>34978593.1904768</c:v>
                </c:pt>
                <c:pt idx="376">
                  <c:v>34970261.8454606</c:v>
                </c:pt>
                <c:pt idx="377">
                  <c:v>34970457.6186671</c:v>
                </c:pt>
                <c:pt idx="378">
                  <c:v>34942568.1651113</c:v>
                </c:pt>
                <c:pt idx="379">
                  <c:v>34924040.0282737</c:v>
                </c:pt>
                <c:pt idx="380">
                  <c:v>34917061.760734</c:v>
                </c:pt>
                <c:pt idx="381">
                  <c:v>34917249.2566805</c:v>
                </c:pt>
                <c:pt idx="382">
                  <c:v>34896297.998512</c:v>
                </c:pt>
                <c:pt idx="383">
                  <c:v>34876843.948991</c:v>
                </c:pt>
                <c:pt idx="384">
                  <c:v>34869466.6972789</c:v>
                </c:pt>
                <c:pt idx="385">
                  <c:v>34869539.8616582</c:v>
                </c:pt>
                <c:pt idx="386">
                  <c:v>34863069.4866194</c:v>
                </c:pt>
                <c:pt idx="387">
                  <c:v>34863047.0978245</c:v>
                </c:pt>
                <c:pt idx="388">
                  <c:v>34843787.1320715</c:v>
                </c:pt>
                <c:pt idx="389">
                  <c:v>34825895.107876</c:v>
                </c:pt>
                <c:pt idx="390">
                  <c:v>34805453.8797073</c:v>
                </c:pt>
                <c:pt idx="391">
                  <c:v>34785302.3324026</c:v>
                </c:pt>
                <c:pt idx="392">
                  <c:v>34761241.4244643</c:v>
                </c:pt>
                <c:pt idx="393">
                  <c:v>34747261.8308979</c:v>
                </c:pt>
                <c:pt idx="394">
                  <c:v>34737581.1331818</c:v>
                </c:pt>
                <c:pt idx="395">
                  <c:v>34737795.218197</c:v>
                </c:pt>
                <c:pt idx="396">
                  <c:v>34728239.3043737</c:v>
                </c:pt>
                <c:pt idx="397">
                  <c:v>34728420.3704861</c:v>
                </c:pt>
                <c:pt idx="398">
                  <c:v>34719315.313667</c:v>
                </c:pt>
                <c:pt idx="399">
                  <c:v>34719576.781043</c:v>
                </c:pt>
                <c:pt idx="400">
                  <c:v>34700088.0178049</c:v>
                </c:pt>
                <c:pt idx="401">
                  <c:v>34692376.8352261</c:v>
                </c:pt>
                <c:pt idx="402">
                  <c:v>34692632.5229689</c:v>
                </c:pt>
                <c:pt idx="403">
                  <c:v>34673576.8947513</c:v>
                </c:pt>
                <c:pt idx="404">
                  <c:v>34660765.2846128</c:v>
                </c:pt>
                <c:pt idx="405">
                  <c:v>34655532.2775042</c:v>
                </c:pt>
                <c:pt idx="406">
                  <c:v>34655786.0030991</c:v>
                </c:pt>
                <c:pt idx="407">
                  <c:v>34636006.7798909</c:v>
                </c:pt>
                <c:pt idx="408">
                  <c:v>34626945.3315757</c:v>
                </c:pt>
                <c:pt idx="409">
                  <c:v>34627175.0982074</c:v>
                </c:pt>
                <c:pt idx="410">
                  <c:v>34611210.6478286</c:v>
                </c:pt>
                <c:pt idx="411">
                  <c:v>34596222.7926991</c:v>
                </c:pt>
                <c:pt idx="412">
                  <c:v>34590940.4637141</c:v>
                </c:pt>
                <c:pt idx="413">
                  <c:v>34591179.1883337</c:v>
                </c:pt>
                <c:pt idx="414">
                  <c:v>34571457.1179531</c:v>
                </c:pt>
                <c:pt idx="415">
                  <c:v>34557811.4503343</c:v>
                </c:pt>
                <c:pt idx="416">
                  <c:v>34551378.7832793</c:v>
                </c:pt>
                <c:pt idx="417">
                  <c:v>34551630.4363579</c:v>
                </c:pt>
                <c:pt idx="418">
                  <c:v>34542702.9195986</c:v>
                </c:pt>
                <c:pt idx="419">
                  <c:v>34537161.7145395</c:v>
                </c:pt>
                <c:pt idx="420">
                  <c:v>34537439.3733998</c:v>
                </c:pt>
                <c:pt idx="421">
                  <c:v>34519248.3351404</c:v>
                </c:pt>
                <c:pt idx="422">
                  <c:v>34506673.7150182</c:v>
                </c:pt>
                <c:pt idx="423">
                  <c:v>34502186.7085639</c:v>
                </c:pt>
                <c:pt idx="424">
                  <c:v>34502431.4657488</c:v>
                </c:pt>
                <c:pt idx="425">
                  <c:v>34488398.6014558</c:v>
                </c:pt>
                <c:pt idx="426">
                  <c:v>34475668.5891844</c:v>
                </c:pt>
                <c:pt idx="427">
                  <c:v>34470966.4599984</c:v>
                </c:pt>
                <c:pt idx="428">
                  <c:v>34471274.5963144</c:v>
                </c:pt>
                <c:pt idx="429">
                  <c:v>34466834.2247222</c:v>
                </c:pt>
                <c:pt idx="430">
                  <c:v>34466956.4370244</c:v>
                </c:pt>
                <c:pt idx="431">
                  <c:v>34454545.0222338</c:v>
                </c:pt>
                <c:pt idx="432">
                  <c:v>34443565.3634687</c:v>
                </c:pt>
                <c:pt idx="433">
                  <c:v>34430560.4928024</c:v>
                </c:pt>
                <c:pt idx="434">
                  <c:v>34417692.642093</c:v>
                </c:pt>
                <c:pt idx="435">
                  <c:v>34401996.6488624</c:v>
                </c:pt>
                <c:pt idx="436">
                  <c:v>34392844.2898659</c:v>
                </c:pt>
                <c:pt idx="437">
                  <c:v>34386512.5055344</c:v>
                </c:pt>
                <c:pt idx="438">
                  <c:v>34386691.3516538</c:v>
                </c:pt>
                <c:pt idx="439">
                  <c:v>34380347.1869467</c:v>
                </c:pt>
                <c:pt idx="440">
                  <c:v>34380559.8458354</c:v>
                </c:pt>
                <c:pt idx="441">
                  <c:v>34374651.6130758</c:v>
                </c:pt>
                <c:pt idx="442">
                  <c:v>34374803.3696133</c:v>
                </c:pt>
                <c:pt idx="443">
                  <c:v>34362380.5070837</c:v>
                </c:pt>
                <c:pt idx="444">
                  <c:v>34357484.9095473</c:v>
                </c:pt>
                <c:pt idx="445">
                  <c:v>34357659.416432</c:v>
                </c:pt>
                <c:pt idx="446">
                  <c:v>34345570.8216873</c:v>
                </c:pt>
                <c:pt idx="447">
                  <c:v>34337534.4189798</c:v>
                </c:pt>
                <c:pt idx="448">
                  <c:v>34334309.5514818</c:v>
                </c:pt>
                <c:pt idx="449">
                  <c:v>34334470.1097813</c:v>
                </c:pt>
                <c:pt idx="450">
                  <c:v>34321984.3594501</c:v>
                </c:pt>
                <c:pt idx="451">
                  <c:v>34316322.5348563</c:v>
                </c:pt>
                <c:pt idx="452">
                  <c:v>34316474.3296641</c:v>
                </c:pt>
                <c:pt idx="453">
                  <c:v>34306488.6829759</c:v>
                </c:pt>
                <c:pt idx="454">
                  <c:v>34297080.0385295</c:v>
                </c:pt>
                <c:pt idx="455">
                  <c:v>34293763.9294739</c:v>
                </c:pt>
                <c:pt idx="456">
                  <c:v>34293877.0785118</c:v>
                </c:pt>
                <c:pt idx="457">
                  <c:v>34281311.3026698</c:v>
                </c:pt>
                <c:pt idx="458">
                  <c:v>34272849.5176013</c:v>
                </c:pt>
                <c:pt idx="459">
                  <c:v>34268829.3477659</c:v>
                </c:pt>
                <c:pt idx="460">
                  <c:v>34268895.9411793</c:v>
                </c:pt>
                <c:pt idx="461">
                  <c:v>34263493.7784268</c:v>
                </c:pt>
                <c:pt idx="462">
                  <c:v>34263588.1660795</c:v>
                </c:pt>
                <c:pt idx="463">
                  <c:v>34260134.4093182</c:v>
                </c:pt>
                <c:pt idx="464">
                  <c:v>34259841.8382565</c:v>
                </c:pt>
                <c:pt idx="465">
                  <c:v>34247613.277086</c:v>
                </c:pt>
                <c:pt idx="466">
                  <c:v>34242111.8179588</c:v>
                </c:pt>
                <c:pt idx="467">
                  <c:v>34239182.5853292</c:v>
                </c:pt>
                <c:pt idx="468">
                  <c:v>34239221.9926294</c:v>
                </c:pt>
                <c:pt idx="469">
                  <c:v>34230705.7205014</c:v>
                </c:pt>
                <c:pt idx="470">
                  <c:v>34222704.8139115</c:v>
                </c:pt>
                <c:pt idx="471">
                  <c:v>34219871.8701682</c:v>
                </c:pt>
                <c:pt idx="472">
                  <c:v>34219802.7963602</c:v>
                </c:pt>
                <c:pt idx="473">
                  <c:v>34217153.8275597</c:v>
                </c:pt>
                <c:pt idx="474">
                  <c:v>34217283.4089566</c:v>
                </c:pt>
                <c:pt idx="475">
                  <c:v>34209453.6972614</c:v>
                </c:pt>
                <c:pt idx="476">
                  <c:v>34202285.6117365</c:v>
                </c:pt>
                <c:pt idx="477">
                  <c:v>34194252.4209367</c:v>
                </c:pt>
                <c:pt idx="478">
                  <c:v>34186276.262949</c:v>
                </c:pt>
                <c:pt idx="479">
                  <c:v>34176426.1079942</c:v>
                </c:pt>
                <c:pt idx="480">
                  <c:v>34170531.2659642</c:v>
                </c:pt>
                <c:pt idx="481">
                  <c:v>34166543.1491282</c:v>
                </c:pt>
                <c:pt idx="482">
                  <c:v>34166675.4738344</c:v>
                </c:pt>
                <c:pt idx="483">
                  <c:v>34162812.2421452</c:v>
                </c:pt>
                <c:pt idx="484">
                  <c:v>34162894.1914994</c:v>
                </c:pt>
                <c:pt idx="485">
                  <c:v>34159332.4430501</c:v>
                </c:pt>
                <c:pt idx="486">
                  <c:v>34159479.887278</c:v>
                </c:pt>
                <c:pt idx="487">
                  <c:v>34151745.6063592</c:v>
                </c:pt>
                <c:pt idx="488">
                  <c:v>34148760.5923125</c:v>
                </c:pt>
                <c:pt idx="489">
                  <c:v>34148911.5658383</c:v>
                </c:pt>
                <c:pt idx="490">
                  <c:v>34141428.4617366</c:v>
                </c:pt>
                <c:pt idx="491">
                  <c:v>34136536.6490108</c:v>
                </c:pt>
                <c:pt idx="492">
                  <c:v>34134573.182068</c:v>
                </c:pt>
                <c:pt idx="493">
                  <c:v>34134688.835556</c:v>
                </c:pt>
                <c:pt idx="494">
                  <c:v>34127056.2353425</c:v>
                </c:pt>
                <c:pt idx="495">
                  <c:v>34123650.1165678</c:v>
                </c:pt>
                <c:pt idx="496">
                  <c:v>34123766.3974737</c:v>
                </c:pt>
                <c:pt idx="497">
                  <c:v>34117738.3523121</c:v>
                </c:pt>
                <c:pt idx="498">
                  <c:v>34112177.3596762</c:v>
                </c:pt>
                <c:pt idx="499">
                  <c:v>34108595.9663593</c:v>
                </c:pt>
                <c:pt idx="500">
                  <c:v>34101998.2647948</c:v>
                </c:pt>
                <c:pt idx="501">
                  <c:v>34096816.483914</c:v>
                </c:pt>
                <c:pt idx="502">
                  <c:v>34094645.1246528</c:v>
                </c:pt>
                <c:pt idx="503">
                  <c:v>34094786.0651992</c:v>
                </c:pt>
                <c:pt idx="504">
                  <c:v>34091552.034428</c:v>
                </c:pt>
                <c:pt idx="505">
                  <c:v>34091669.6049273</c:v>
                </c:pt>
                <c:pt idx="506">
                  <c:v>34086481.3463656</c:v>
                </c:pt>
                <c:pt idx="507">
                  <c:v>34084401.1274298</c:v>
                </c:pt>
                <c:pt idx="508">
                  <c:v>34084463.9388553</c:v>
                </c:pt>
                <c:pt idx="509">
                  <c:v>34077691.4128129</c:v>
                </c:pt>
                <c:pt idx="510">
                  <c:v>34076067.0597277</c:v>
                </c:pt>
                <c:pt idx="511">
                  <c:v>34076180.7464749</c:v>
                </c:pt>
                <c:pt idx="512">
                  <c:v>34071100.6606671</c:v>
                </c:pt>
                <c:pt idx="513">
                  <c:v>34066612.9284781</c:v>
                </c:pt>
                <c:pt idx="514">
                  <c:v>34064954.9374207</c:v>
                </c:pt>
                <c:pt idx="515">
                  <c:v>34064850.7494637</c:v>
                </c:pt>
                <c:pt idx="516">
                  <c:v>34063526.2698792</c:v>
                </c:pt>
                <c:pt idx="517">
                  <c:v>34063594.68823</c:v>
                </c:pt>
                <c:pt idx="518">
                  <c:v>34059396.0055483</c:v>
                </c:pt>
                <c:pt idx="519">
                  <c:v>34055983.5498276</c:v>
                </c:pt>
                <c:pt idx="520">
                  <c:v>34051686.7428108</c:v>
                </c:pt>
                <c:pt idx="521">
                  <c:v>34047371.7641933</c:v>
                </c:pt>
                <c:pt idx="522">
                  <c:v>34041733.033937</c:v>
                </c:pt>
                <c:pt idx="523">
                  <c:v>34038432.4664857</c:v>
                </c:pt>
                <c:pt idx="524">
                  <c:v>34036192.9762993</c:v>
                </c:pt>
                <c:pt idx="525">
                  <c:v>34036294.8650026</c:v>
                </c:pt>
                <c:pt idx="526">
                  <c:v>34034021.3306607</c:v>
                </c:pt>
                <c:pt idx="527">
                  <c:v>34034158.0662077</c:v>
                </c:pt>
                <c:pt idx="528">
                  <c:v>34032108.8407031</c:v>
                </c:pt>
                <c:pt idx="529">
                  <c:v>34032191.9314506</c:v>
                </c:pt>
                <c:pt idx="530">
                  <c:v>34027901.8661926</c:v>
                </c:pt>
                <c:pt idx="531">
                  <c:v>34026309.3052522</c:v>
                </c:pt>
                <c:pt idx="532">
                  <c:v>34026387.8686674</c:v>
                </c:pt>
                <c:pt idx="533">
                  <c:v>34022260.1044185</c:v>
                </c:pt>
                <c:pt idx="534">
                  <c:v>34019612.4818978</c:v>
                </c:pt>
                <c:pt idx="535">
                  <c:v>34018581.0923252</c:v>
                </c:pt>
                <c:pt idx="536">
                  <c:v>34018679.2513503</c:v>
                </c:pt>
                <c:pt idx="537">
                  <c:v>34014427.7716369</c:v>
                </c:pt>
                <c:pt idx="538">
                  <c:v>34012566.7369769</c:v>
                </c:pt>
                <c:pt idx="539">
                  <c:v>34012647.8860091</c:v>
                </c:pt>
                <c:pt idx="540">
                  <c:v>34009345.9550906</c:v>
                </c:pt>
                <c:pt idx="541">
                  <c:v>34006282.8594641</c:v>
                </c:pt>
                <c:pt idx="542">
                  <c:v>34004275.3201749</c:v>
                </c:pt>
                <c:pt idx="543">
                  <c:v>34004174.0521216</c:v>
                </c:pt>
                <c:pt idx="544">
                  <c:v>34000090.3724942</c:v>
                </c:pt>
                <c:pt idx="545">
                  <c:v>33998588.2849368</c:v>
                </c:pt>
                <c:pt idx="546">
                  <c:v>33998601.2421461</c:v>
                </c:pt>
                <c:pt idx="547">
                  <c:v>33997327.9675333</c:v>
                </c:pt>
                <c:pt idx="548">
                  <c:v>33997378.5226228</c:v>
                </c:pt>
                <c:pt idx="549">
                  <c:v>33995748.6175795</c:v>
                </c:pt>
                <c:pt idx="550">
                  <c:v>33995898.6735924</c:v>
                </c:pt>
                <c:pt idx="551">
                  <c:v>33992978.3844425</c:v>
                </c:pt>
                <c:pt idx="552">
                  <c:v>33989615.6418293</c:v>
                </c:pt>
                <c:pt idx="553">
                  <c:v>33988371.9636942</c:v>
                </c:pt>
                <c:pt idx="554">
                  <c:v>33988313.6486141</c:v>
                </c:pt>
                <c:pt idx="555">
                  <c:v>33987495.2081237</c:v>
                </c:pt>
                <c:pt idx="556">
                  <c:v>33987538.5892598</c:v>
                </c:pt>
                <c:pt idx="557">
                  <c:v>33984407.1307347</c:v>
                </c:pt>
                <c:pt idx="558">
                  <c:v>33983248.857436</c:v>
                </c:pt>
                <c:pt idx="559">
                  <c:v>33983121.3236853</c:v>
                </c:pt>
                <c:pt idx="560">
                  <c:v>33982618.742673</c:v>
                </c:pt>
                <c:pt idx="561">
                  <c:v>33982573.8826647</c:v>
                </c:pt>
                <c:pt idx="562">
                  <c:v>33980288.5232306</c:v>
                </c:pt>
                <c:pt idx="563">
                  <c:v>33978115.2103565</c:v>
                </c:pt>
                <c:pt idx="564">
                  <c:v>33975933.7405207</c:v>
                </c:pt>
                <c:pt idx="565">
                  <c:v>33973724.7700109</c:v>
                </c:pt>
                <c:pt idx="566">
                  <c:v>33970688.3423976</c:v>
                </c:pt>
                <c:pt idx="567">
                  <c:v>33969569.3958828</c:v>
                </c:pt>
                <c:pt idx="568">
                  <c:v>33969639.88561</c:v>
                </c:pt>
                <c:pt idx="569">
                  <c:v>33968381.7255791</c:v>
                </c:pt>
                <c:pt idx="570">
                  <c:v>33968440.6540787</c:v>
                </c:pt>
                <c:pt idx="571">
                  <c:v>33967292.2904821</c:v>
                </c:pt>
                <c:pt idx="572">
                  <c:v>33967393.0434318</c:v>
                </c:pt>
                <c:pt idx="573">
                  <c:v>33966329.7886177</c:v>
                </c:pt>
                <c:pt idx="574">
                  <c:v>33966427.9224129</c:v>
                </c:pt>
                <c:pt idx="575">
                  <c:v>33964285.5275964</c:v>
                </c:pt>
                <c:pt idx="576">
                  <c:v>33962247.9083019</c:v>
                </c:pt>
                <c:pt idx="577">
                  <c:v>33960944.3358027</c:v>
                </c:pt>
                <c:pt idx="578">
                  <c:v>33960414.0186722</c:v>
                </c:pt>
                <c:pt idx="579">
                  <c:v>33960488.3719563</c:v>
                </c:pt>
                <c:pt idx="580">
                  <c:v>33958372.7091681</c:v>
                </c:pt>
                <c:pt idx="581">
                  <c:v>33957477.5715328</c:v>
                </c:pt>
                <c:pt idx="582">
                  <c:v>33957558.3589346</c:v>
                </c:pt>
                <c:pt idx="583">
                  <c:v>33955950.122941</c:v>
                </c:pt>
                <c:pt idx="584">
                  <c:v>33954554.5958572</c:v>
                </c:pt>
                <c:pt idx="585">
                  <c:v>33953706.2838845</c:v>
                </c:pt>
                <c:pt idx="586">
                  <c:v>33953661.3263893</c:v>
                </c:pt>
                <c:pt idx="587">
                  <c:v>33951663.1902099</c:v>
                </c:pt>
                <c:pt idx="588">
                  <c:v>33950842.8484354</c:v>
                </c:pt>
                <c:pt idx="589">
                  <c:v>33950941.8104918</c:v>
                </c:pt>
                <c:pt idx="590">
                  <c:v>33950297.92772</c:v>
                </c:pt>
                <c:pt idx="591">
                  <c:v>33950358.5896632</c:v>
                </c:pt>
                <c:pt idx="592">
                  <c:v>33949855.6130358</c:v>
                </c:pt>
                <c:pt idx="593">
                  <c:v>33949821.6534039</c:v>
                </c:pt>
                <c:pt idx="594">
                  <c:v>33949116.839432</c:v>
                </c:pt>
                <c:pt idx="595">
                  <c:v>33948950.26886</c:v>
                </c:pt>
                <c:pt idx="596">
                  <c:v>33947147.1205894</c:v>
                </c:pt>
                <c:pt idx="597">
                  <c:v>33946304.3576436</c:v>
                </c:pt>
                <c:pt idx="598">
                  <c:v>33946253.3478283</c:v>
                </c:pt>
                <c:pt idx="599">
                  <c:v>33946073.8170499</c:v>
                </c:pt>
                <c:pt idx="600">
                  <c:v>33946080.485035</c:v>
                </c:pt>
                <c:pt idx="601">
                  <c:v>33944614.1051749</c:v>
                </c:pt>
                <c:pt idx="602">
                  <c:v>33944129.8323986</c:v>
                </c:pt>
                <c:pt idx="603">
                  <c:v>33944032.7038146</c:v>
                </c:pt>
                <c:pt idx="604">
                  <c:v>33943718.8067575</c:v>
                </c:pt>
                <c:pt idx="605">
                  <c:v>33943619.5675455</c:v>
                </c:pt>
                <c:pt idx="606">
                  <c:v>33942749.2386633</c:v>
                </c:pt>
                <c:pt idx="607">
                  <c:v>33941854.5949466</c:v>
                </c:pt>
                <c:pt idx="608">
                  <c:v>33940971.4592266</c:v>
                </c:pt>
                <c:pt idx="609">
                  <c:v>33939604.2996768</c:v>
                </c:pt>
                <c:pt idx="610">
                  <c:v>33939157.6399342</c:v>
                </c:pt>
                <c:pt idx="611">
                  <c:v>33939230.0294555</c:v>
                </c:pt>
                <c:pt idx="612">
                  <c:v>33938600.676976</c:v>
                </c:pt>
                <c:pt idx="613">
                  <c:v>33938692.3293899</c:v>
                </c:pt>
                <c:pt idx="614">
                  <c:v>33938084.8632026</c:v>
                </c:pt>
                <c:pt idx="615">
                  <c:v>33938164.4877871</c:v>
                </c:pt>
                <c:pt idx="616">
                  <c:v>33938032.708145</c:v>
                </c:pt>
                <c:pt idx="617">
                  <c:v>33938035.0483864</c:v>
                </c:pt>
                <c:pt idx="618">
                  <c:v>33937042.8052099</c:v>
                </c:pt>
                <c:pt idx="619">
                  <c:v>33936176.4583306</c:v>
                </c:pt>
                <c:pt idx="620">
                  <c:v>33935655.052594</c:v>
                </c:pt>
                <c:pt idx="621">
                  <c:v>33935718.0815539</c:v>
                </c:pt>
                <c:pt idx="622">
                  <c:v>33935407.2401953</c:v>
                </c:pt>
                <c:pt idx="623">
                  <c:v>33935456.6847541</c:v>
                </c:pt>
                <c:pt idx="624">
                  <c:v>33934445.130233</c:v>
                </c:pt>
                <c:pt idx="625">
                  <c:v>33934149.8549414</c:v>
                </c:pt>
                <c:pt idx="626">
                  <c:v>33934197.2874838</c:v>
                </c:pt>
                <c:pt idx="627">
                  <c:v>33933463.4617631</c:v>
                </c:pt>
                <c:pt idx="628">
                  <c:v>33932866.0489499</c:v>
                </c:pt>
                <c:pt idx="629">
                  <c:v>33932522.2809598</c:v>
                </c:pt>
                <c:pt idx="630">
                  <c:v>33932531.0416231</c:v>
                </c:pt>
                <c:pt idx="631">
                  <c:v>33931746.7973641</c:v>
                </c:pt>
                <c:pt idx="632">
                  <c:v>33931507.9568892</c:v>
                </c:pt>
                <c:pt idx="633">
                  <c:v>33931521.2628431</c:v>
                </c:pt>
                <c:pt idx="634">
                  <c:v>33931393.1480164</c:v>
                </c:pt>
                <c:pt idx="635">
                  <c:v>33931403.8913846</c:v>
                </c:pt>
                <c:pt idx="636">
                  <c:v>33931089.0915771</c:v>
                </c:pt>
                <c:pt idx="637">
                  <c:v>33931032.9381568</c:v>
                </c:pt>
                <c:pt idx="638">
                  <c:v>33930662.3274125</c:v>
                </c:pt>
                <c:pt idx="639">
                  <c:v>33930628.1332668</c:v>
                </c:pt>
                <c:pt idx="640">
                  <c:v>33930030.7728759</c:v>
                </c:pt>
                <c:pt idx="641">
                  <c:v>33929929.6752938</c:v>
                </c:pt>
                <c:pt idx="642">
                  <c:v>33929899.9217325</c:v>
                </c:pt>
                <c:pt idx="643">
                  <c:v>33929665.7036412</c:v>
                </c:pt>
                <c:pt idx="644">
                  <c:v>33929640.1848302</c:v>
                </c:pt>
                <c:pt idx="645">
                  <c:v>33929287.2830901</c:v>
                </c:pt>
                <c:pt idx="646">
                  <c:v>33929360.7461313</c:v>
                </c:pt>
                <c:pt idx="647">
                  <c:v>33929409.6168508</c:v>
                </c:pt>
                <c:pt idx="648">
                  <c:v>33929245.4184078</c:v>
                </c:pt>
                <c:pt idx="649">
                  <c:v>33929331.1757354</c:v>
                </c:pt>
                <c:pt idx="650">
                  <c:v>33928795.1775736</c:v>
                </c:pt>
                <c:pt idx="651">
                  <c:v>33928595.4747758</c:v>
                </c:pt>
                <c:pt idx="652">
                  <c:v>33928665.6336599</c:v>
                </c:pt>
                <c:pt idx="653">
                  <c:v>33928078.9614334</c:v>
                </c:pt>
                <c:pt idx="654">
                  <c:v>33928137.5635528</c:v>
                </c:pt>
                <c:pt idx="655">
                  <c:v>33928109.5726639</c:v>
                </c:pt>
                <c:pt idx="656">
                  <c:v>33927916.5578278</c:v>
                </c:pt>
                <c:pt idx="657">
                  <c:v>33927948.0598977</c:v>
                </c:pt>
                <c:pt idx="658">
                  <c:v>33927613.5015331</c:v>
                </c:pt>
                <c:pt idx="659">
                  <c:v>33927743.1389393</c:v>
                </c:pt>
                <c:pt idx="660">
                  <c:v>33927560.5839103</c:v>
                </c:pt>
                <c:pt idx="661">
                  <c:v>33927618.3904118</c:v>
                </c:pt>
                <c:pt idx="662">
                  <c:v>33927256.3734287</c:v>
                </c:pt>
                <c:pt idx="663">
                  <c:v>33927050.1255908</c:v>
                </c:pt>
                <c:pt idx="664">
                  <c:v>33927120.1638109</c:v>
                </c:pt>
                <c:pt idx="665">
                  <c:v>33926914.5754348</c:v>
                </c:pt>
                <c:pt idx="666">
                  <c:v>33926979.3291603</c:v>
                </c:pt>
                <c:pt idx="667">
                  <c:v>33926764.68165</c:v>
                </c:pt>
                <c:pt idx="668">
                  <c:v>33926843.182765</c:v>
                </c:pt>
                <c:pt idx="669">
                  <c:v>33926520.2964333</c:v>
                </c:pt>
                <c:pt idx="670">
                  <c:v>33926351.3860174</c:v>
                </c:pt>
                <c:pt idx="671">
                  <c:v>33926377.4920976</c:v>
                </c:pt>
                <c:pt idx="672">
                  <c:v>33926149.9255762</c:v>
                </c:pt>
                <c:pt idx="673">
                  <c:v>33926220.2138526</c:v>
                </c:pt>
                <c:pt idx="674">
                  <c:v>33926038.0187132</c:v>
                </c:pt>
                <c:pt idx="675">
                  <c:v>33926085.750994</c:v>
                </c:pt>
                <c:pt idx="676">
                  <c:v>33926073.917881</c:v>
                </c:pt>
                <c:pt idx="677">
                  <c:v>33926083.0499318</c:v>
                </c:pt>
                <c:pt idx="678">
                  <c:v>33926078.8565253</c:v>
                </c:pt>
                <c:pt idx="679">
                  <c:v>33926022.1132914</c:v>
                </c:pt>
                <c:pt idx="680">
                  <c:v>33926011.728311</c:v>
                </c:pt>
                <c:pt idx="681">
                  <c:v>33926030.6595509</c:v>
                </c:pt>
                <c:pt idx="682">
                  <c:v>33926009.1606696</c:v>
                </c:pt>
                <c:pt idx="683">
                  <c:v>33926042.2430984</c:v>
                </c:pt>
                <c:pt idx="684">
                  <c:v>33925975.8944885</c:v>
                </c:pt>
                <c:pt idx="685">
                  <c:v>33925996.7355082</c:v>
                </c:pt>
                <c:pt idx="686">
                  <c:v>33925995.9049684</c:v>
                </c:pt>
                <c:pt idx="687">
                  <c:v>33925949.6595427</c:v>
                </c:pt>
                <c:pt idx="688">
                  <c:v>33925927.4819985</c:v>
                </c:pt>
                <c:pt idx="689">
                  <c:v>33926121.3229523</c:v>
                </c:pt>
                <c:pt idx="690">
                  <c:v>33925829.8529402</c:v>
                </c:pt>
                <c:pt idx="691">
                  <c:v>33925892.2710302</c:v>
                </c:pt>
                <c:pt idx="692">
                  <c:v>33925827.8174287</c:v>
                </c:pt>
                <c:pt idx="693">
                  <c:v>33925868.2064823</c:v>
                </c:pt>
                <c:pt idx="694">
                  <c:v>33925858.0840056</c:v>
                </c:pt>
                <c:pt idx="695">
                  <c:v>33925734.3246867</c:v>
                </c:pt>
                <c:pt idx="696">
                  <c:v>33925775.4960698</c:v>
                </c:pt>
                <c:pt idx="697">
                  <c:v>33925905.6716684</c:v>
                </c:pt>
                <c:pt idx="698">
                  <c:v>33925481.8775654</c:v>
                </c:pt>
                <c:pt idx="699">
                  <c:v>33925462.8764175</c:v>
                </c:pt>
                <c:pt idx="700">
                  <c:v>33925455.0657089</c:v>
                </c:pt>
                <c:pt idx="701">
                  <c:v>33925375.195176</c:v>
                </c:pt>
                <c:pt idx="702">
                  <c:v>33925376.4053306</c:v>
                </c:pt>
                <c:pt idx="703">
                  <c:v>33925454.6026213</c:v>
                </c:pt>
                <c:pt idx="704">
                  <c:v>33925356.8646486</c:v>
                </c:pt>
                <c:pt idx="705">
                  <c:v>33925328.7455173</c:v>
                </c:pt>
                <c:pt idx="706">
                  <c:v>33925408.4322277</c:v>
                </c:pt>
                <c:pt idx="707">
                  <c:v>33925363.8579884</c:v>
                </c:pt>
                <c:pt idx="708">
                  <c:v>33925380.8972277</c:v>
                </c:pt>
                <c:pt idx="709">
                  <c:v>33925332.467192</c:v>
                </c:pt>
                <c:pt idx="710">
                  <c:v>33925351.243036</c:v>
                </c:pt>
                <c:pt idx="711">
                  <c:v>33925245.651448</c:v>
                </c:pt>
                <c:pt idx="712">
                  <c:v>33925274.4153394</c:v>
                </c:pt>
                <c:pt idx="713">
                  <c:v>33925257.4652757</c:v>
                </c:pt>
                <c:pt idx="714">
                  <c:v>33925293.2200053</c:v>
                </c:pt>
                <c:pt idx="715">
                  <c:v>33925299.3122355</c:v>
                </c:pt>
                <c:pt idx="716">
                  <c:v>33925246.1078107</c:v>
                </c:pt>
                <c:pt idx="717">
                  <c:v>33925349.3777815</c:v>
                </c:pt>
                <c:pt idx="718">
                  <c:v>33925289.6347611</c:v>
                </c:pt>
                <c:pt idx="719">
                  <c:v>33925246.6031431</c:v>
                </c:pt>
                <c:pt idx="720">
                  <c:v>33925215.4241399</c:v>
                </c:pt>
                <c:pt idx="721">
                  <c:v>33925216.9135091</c:v>
                </c:pt>
                <c:pt idx="722">
                  <c:v>33925227.0408164</c:v>
                </c:pt>
                <c:pt idx="723">
                  <c:v>33925244.6720044</c:v>
                </c:pt>
                <c:pt idx="724">
                  <c:v>33925253.6326737</c:v>
                </c:pt>
                <c:pt idx="725">
                  <c:v>33925175.7439533</c:v>
                </c:pt>
                <c:pt idx="726">
                  <c:v>33925180.1086876</c:v>
                </c:pt>
                <c:pt idx="727">
                  <c:v>33925192.2620801</c:v>
                </c:pt>
                <c:pt idx="728">
                  <c:v>33925172.5812271</c:v>
                </c:pt>
                <c:pt idx="729">
                  <c:v>33925175.0149619</c:v>
                </c:pt>
                <c:pt idx="730">
                  <c:v>33925217.1108985</c:v>
                </c:pt>
                <c:pt idx="731">
                  <c:v>33925154.1228517</c:v>
                </c:pt>
                <c:pt idx="732">
                  <c:v>33925195.2376889</c:v>
                </c:pt>
                <c:pt idx="733">
                  <c:v>33925233.1317954</c:v>
                </c:pt>
                <c:pt idx="734">
                  <c:v>33925251.7775094</c:v>
                </c:pt>
                <c:pt idx="735">
                  <c:v>33925223.3609197</c:v>
                </c:pt>
                <c:pt idx="736">
                  <c:v>33925195.4202437</c:v>
                </c:pt>
                <c:pt idx="737">
                  <c:v>33925224.5404865</c:v>
                </c:pt>
                <c:pt idx="738">
                  <c:v>33925313.298539</c:v>
                </c:pt>
                <c:pt idx="739">
                  <c:v>33925137.4214125</c:v>
                </c:pt>
                <c:pt idx="740">
                  <c:v>33925134.4462999</c:v>
                </c:pt>
                <c:pt idx="741">
                  <c:v>33925129.5670018</c:v>
                </c:pt>
                <c:pt idx="742">
                  <c:v>33925166.683806</c:v>
                </c:pt>
                <c:pt idx="743">
                  <c:v>33925037.6238758</c:v>
                </c:pt>
                <c:pt idx="744">
                  <c:v>33925088.4396155</c:v>
                </c:pt>
                <c:pt idx="745">
                  <c:v>33925054.039156</c:v>
                </c:pt>
                <c:pt idx="746">
                  <c:v>33925116.7155018</c:v>
                </c:pt>
                <c:pt idx="747">
                  <c:v>33925115.7764332</c:v>
                </c:pt>
                <c:pt idx="748">
                  <c:v>33925045.7198784</c:v>
                </c:pt>
                <c:pt idx="749">
                  <c:v>33924966.4381327</c:v>
                </c:pt>
                <c:pt idx="750">
                  <c:v>33924904.4860599</c:v>
                </c:pt>
                <c:pt idx="751">
                  <c:v>33924945.7773388</c:v>
                </c:pt>
                <c:pt idx="752">
                  <c:v>33924941.6432261</c:v>
                </c:pt>
                <c:pt idx="753">
                  <c:v>33924941.6850419</c:v>
                </c:pt>
                <c:pt idx="754">
                  <c:v>33924915.6198047</c:v>
                </c:pt>
                <c:pt idx="755">
                  <c:v>33924900.031713</c:v>
                </c:pt>
                <c:pt idx="756">
                  <c:v>33924961.000578</c:v>
                </c:pt>
                <c:pt idx="757">
                  <c:v>33924823.1687694</c:v>
                </c:pt>
                <c:pt idx="758">
                  <c:v>33924890.1259242</c:v>
                </c:pt>
                <c:pt idx="759">
                  <c:v>33924843.0144477</c:v>
                </c:pt>
                <c:pt idx="760">
                  <c:v>33924824.9352143</c:v>
                </c:pt>
                <c:pt idx="761">
                  <c:v>33924865.3180691</c:v>
                </c:pt>
                <c:pt idx="762">
                  <c:v>33924888.1375047</c:v>
                </c:pt>
                <c:pt idx="763">
                  <c:v>33924839.4998935</c:v>
                </c:pt>
                <c:pt idx="764">
                  <c:v>33924888.5635049</c:v>
                </c:pt>
                <c:pt idx="765">
                  <c:v>33924852.8266683</c:v>
                </c:pt>
                <c:pt idx="766">
                  <c:v>33924862.3159604</c:v>
                </c:pt>
                <c:pt idx="767">
                  <c:v>33924876.9002419</c:v>
                </c:pt>
                <c:pt idx="768">
                  <c:v>33924855.4702703</c:v>
                </c:pt>
                <c:pt idx="769">
                  <c:v>33924824.3203419</c:v>
                </c:pt>
                <c:pt idx="770">
                  <c:v>33924863.1582284</c:v>
                </c:pt>
                <c:pt idx="771">
                  <c:v>33924939.1943018</c:v>
                </c:pt>
                <c:pt idx="772">
                  <c:v>33924889.4407621</c:v>
                </c:pt>
                <c:pt idx="773">
                  <c:v>33924888.2394058</c:v>
                </c:pt>
                <c:pt idx="774">
                  <c:v>33924874.6203397</c:v>
                </c:pt>
                <c:pt idx="775">
                  <c:v>33924793.1377471</c:v>
                </c:pt>
                <c:pt idx="776">
                  <c:v>33924815.5747745</c:v>
                </c:pt>
                <c:pt idx="777">
                  <c:v>33924890.3065521</c:v>
                </c:pt>
                <c:pt idx="778">
                  <c:v>33924818.8111757</c:v>
                </c:pt>
                <c:pt idx="779">
                  <c:v>33924928.5087377</c:v>
                </c:pt>
                <c:pt idx="780">
                  <c:v>33924811.6862053</c:v>
                </c:pt>
                <c:pt idx="781">
                  <c:v>33924879.7574388</c:v>
                </c:pt>
                <c:pt idx="782">
                  <c:v>33924809.6506755</c:v>
                </c:pt>
                <c:pt idx="783">
                  <c:v>33924832.0996068</c:v>
                </c:pt>
                <c:pt idx="784">
                  <c:v>33924840.9257073</c:v>
                </c:pt>
                <c:pt idx="785">
                  <c:v>33924925.9007468</c:v>
                </c:pt>
                <c:pt idx="786">
                  <c:v>33924808.4369443</c:v>
                </c:pt>
                <c:pt idx="787">
                  <c:v>33924759.5202539</c:v>
                </c:pt>
                <c:pt idx="788">
                  <c:v>33924840.8701013</c:v>
                </c:pt>
                <c:pt idx="789">
                  <c:v>33924854.7528773</c:v>
                </c:pt>
                <c:pt idx="790">
                  <c:v>33924819.6658642</c:v>
                </c:pt>
                <c:pt idx="791">
                  <c:v>33924830.5739382</c:v>
                </c:pt>
                <c:pt idx="792">
                  <c:v>33924797.0676424</c:v>
                </c:pt>
                <c:pt idx="793">
                  <c:v>33924737.9846869</c:v>
                </c:pt>
                <c:pt idx="794">
                  <c:v>33924726.7347737</c:v>
                </c:pt>
                <c:pt idx="795">
                  <c:v>33924786.6900815</c:v>
                </c:pt>
                <c:pt idx="796">
                  <c:v>33924770.7066701</c:v>
                </c:pt>
                <c:pt idx="797">
                  <c:v>33924807.7357377</c:v>
                </c:pt>
                <c:pt idx="798">
                  <c:v>33924816.4685182</c:v>
                </c:pt>
                <c:pt idx="799">
                  <c:v>33924811.2216815</c:v>
                </c:pt>
                <c:pt idx="800">
                  <c:v>33924763.4260783</c:v>
                </c:pt>
                <c:pt idx="801">
                  <c:v>33924757.393373</c:v>
                </c:pt>
                <c:pt idx="802">
                  <c:v>33924777.7779701</c:v>
                </c:pt>
                <c:pt idx="803">
                  <c:v>33924759.8061076</c:v>
                </c:pt>
                <c:pt idx="804">
                  <c:v>33924721.1236211</c:v>
                </c:pt>
                <c:pt idx="805">
                  <c:v>33924747.9278275</c:v>
                </c:pt>
                <c:pt idx="806">
                  <c:v>33924708.9448782</c:v>
                </c:pt>
                <c:pt idx="807">
                  <c:v>33924815.0453437</c:v>
                </c:pt>
                <c:pt idx="808">
                  <c:v>33924716.7770893</c:v>
                </c:pt>
                <c:pt idx="809">
                  <c:v>33924937.9887284</c:v>
                </c:pt>
                <c:pt idx="810">
                  <c:v>33924805.7737082</c:v>
                </c:pt>
                <c:pt idx="811">
                  <c:v>33924687.9863672</c:v>
                </c:pt>
                <c:pt idx="812">
                  <c:v>33924699.7143297</c:v>
                </c:pt>
                <c:pt idx="813">
                  <c:v>33924721.0484725</c:v>
                </c:pt>
                <c:pt idx="814">
                  <c:v>33924714.4530051</c:v>
                </c:pt>
                <c:pt idx="815">
                  <c:v>33924833.3995808</c:v>
                </c:pt>
                <c:pt idx="816">
                  <c:v>33924727.7868346</c:v>
                </c:pt>
                <c:pt idx="817">
                  <c:v>33924749.5612797</c:v>
                </c:pt>
                <c:pt idx="818">
                  <c:v>33924690.5684069</c:v>
                </c:pt>
                <c:pt idx="819">
                  <c:v>33924776.9176116</c:v>
                </c:pt>
                <c:pt idx="820">
                  <c:v>33924693.8722101</c:v>
                </c:pt>
                <c:pt idx="821">
                  <c:v>33924704.6482471</c:v>
                </c:pt>
                <c:pt idx="822">
                  <c:v>33924679.2899451</c:v>
                </c:pt>
                <c:pt idx="823">
                  <c:v>33924694.5054708</c:v>
                </c:pt>
                <c:pt idx="824">
                  <c:v>33924775.2711917</c:v>
                </c:pt>
                <c:pt idx="825">
                  <c:v>33924779.5601232</c:v>
                </c:pt>
                <c:pt idx="826">
                  <c:v>33924697.5985107</c:v>
                </c:pt>
                <c:pt idx="827">
                  <c:v>33924739.167177</c:v>
                </c:pt>
                <c:pt idx="828">
                  <c:v>33924711.5913238</c:v>
                </c:pt>
                <c:pt idx="829">
                  <c:v>33924671.0297956</c:v>
                </c:pt>
                <c:pt idx="830">
                  <c:v>33924656.3063956</c:v>
                </c:pt>
                <c:pt idx="831">
                  <c:v>33924638.1473899</c:v>
                </c:pt>
                <c:pt idx="832">
                  <c:v>33924608.7746849</c:v>
                </c:pt>
                <c:pt idx="833">
                  <c:v>33924629.6262176</c:v>
                </c:pt>
                <c:pt idx="834">
                  <c:v>33924639.0276712</c:v>
                </c:pt>
                <c:pt idx="835">
                  <c:v>33924745.302454</c:v>
                </c:pt>
                <c:pt idx="836">
                  <c:v>33924675.4141406</c:v>
                </c:pt>
                <c:pt idx="837">
                  <c:v>33924601.6401474</c:v>
                </c:pt>
                <c:pt idx="838">
                  <c:v>33924697.9441397</c:v>
                </c:pt>
                <c:pt idx="839">
                  <c:v>33924676.6995287</c:v>
                </c:pt>
                <c:pt idx="840">
                  <c:v>33924613.3866151</c:v>
                </c:pt>
                <c:pt idx="841">
                  <c:v>33924582.2013838</c:v>
                </c:pt>
                <c:pt idx="842">
                  <c:v>33924607.3291225</c:v>
                </c:pt>
                <c:pt idx="843">
                  <c:v>33924627.277833</c:v>
                </c:pt>
                <c:pt idx="844">
                  <c:v>33924586.3810196</c:v>
                </c:pt>
                <c:pt idx="845">
                  <c:v>33924645.8956196</c:v>
                </c:pt>
                <c:pt idx="846">
                  <c:v>33924608.9225114</c:v>
                </c:pt>
                <c:pt idx="847">
                  <c:v>33924664.1971536</c:v>
                </c:pt>
                <c:pt idx="848">
                  <c:v>33924612.7389195</c:v>
                </c:pt>
                <c:pt idx="849">
                  <c:v>33924633.2963742</c:v>
                </c:pt>
                <c:pt idx="850">
                  <c:v>33924600.5318563</c:v>
                </c:pt>
                <c:pt idx="851">
                  <c:v>33924752.9869398</c:v>
                </c:pt>
                <c:pt idx="852">
                  <c:v>33924583.9595592</c:v>
                </c:pt>
                <c:pt idx="853">
                  <c:v>33924653.0680943</c:v>
                </c:pt>
                <c:pt idx="854">
                  <c:v>33924614.5701014</c:v>
                </c:pt>
                <c:pt idx="855">
                  <c:v>33924612.5816607</c:v>
                </c:pt>
                <c:pt idx="856">
                  <c:v>33924631.2882729</c:v>
                </c:pt>
                <c:pt idx="857">
                  <c:v>33924606.0214456</c:v>
                </c:pt>
                <c:pt idx="858">
                  <c:v>33924654.6459943</c:v>
                </c:pt>
                <c:pt idx="859">
                  <c:v>33924607.3060305</c:v>
                </c:pt>
                <c:pt idx="860">
                  <c:v>33924612.7711043</c:v>
                </c:pt>
                <c:pt idx="861">
                  <c:v>33924560.7143741</c:v>
                </c:pt>
                <c:pt idx="862">
                  <c:v>33924609.472092</c:v>
                </c:pt>
                <c:pt idx="863">
                  <c:v>33924586.4315927</c:v>
                </c:pt>
                <c:pt idx="864">
                  <c:v>33924579.1359529</c:v>
                </c:pt>
                <c:pt idx="865">
                  <c:v>33924707.3531945</c:v>
                </c:pt>
                <c:pt idx="866">
                  <c:v>33924598.8503466</c:v>
                </c:pt>
                <c:pt idx="867">
                  <c:v>33924681.8298259</c:v>
                </c:pt>
                <c:pt idx="868">
                  <c:v>33924590.3382539</c:v>
                </c:pt>
                <c:pt idx="869">
                  <c:v>33924566.7204971</c:v>
                </c:pt>
                <c:pt idx="870">
                  <c:v>33924584.5190253</c:v>
                </c:pt>
                <c:pt idx="871">
                  <c:v>33924616.9144386</c:v>
                </c:pt>
                <c:pt idx="872">
                  <c:v>33924558.7081028</c:v>
                </c:pt>
                <c:pt idx="873">
                  <c:v>33924563.5498729</c:v>
                </c:pt>
                <c:pt idx="874">
                  <c:v>33924532.9632148</c:v>
                </c:pt>
                <c:pt idx="875">
                  <c:v>33924582.3081746</c:v>
                </c:pt>
                <c:pt idx="876">
                  <c:v>33924609.5313541</c:v>
                </c:pt>
                <c:pt idx="877">
                  <c:v>33924614.6169099</c:v>
                </c:pt>
                <c:pt idx="878">
                  <c:v>33924561.272801</c:v>
                </c:pt>
                <c:pt idx="879">
                  <c:v>33924532.9676919</c:v>
                </c:pt>
                <c:pt idx="880">
                  <c:v>33924559.0206736</c:v>
                </c:pt>
                <c:pt idx="881">
                  <c:v>33924613.8697024</c:v>
                </c:pt>
                <c:pt idx="882">
                  <c:v>33924520.3932048</c:v>
                </c:pt>
                <c:pt idx="883">
                  <c:v>33924599.6690618</c:v>
                </c:pt>
                <c:pt idx="884">
                  <c:v>33924563.9940456</c:v>
                </c:pt>
                <c:pt idx="885">
                  <c:v>33924642.2019121</c:v>
                </c:pt>
                <c:pt idx="886">
                  <c:v>33924532.8135767</c:v>
                </c:pt>
                <c:pt idx="887">
                  <c:v>33924503.3937939</c:v>
                </c:pt>
                <c:pt idx="888">
                  <c:v>33924509.1316426</c:v>
                </c:pt>
                <c:pt idx="889">
                  <c:v>33924512.5158359</c:v>
                </c:pt>
                <c:pt idx="890">
                  <c:v>33924497.8904066</c:v>
                </c:pt>
                <c:pt idx="891">
                  <c:v>33924504.3120078</c:v>
                </c:pt>
                <c:pt idx="892">
                  <c:v>33924489.4645737</c:v>
                </c:pt>
                <c:pt idx="893">
                  <c:v>33924525.5038235</c:v>
                </c:pt>
                <c:pt idx="894">
                  <c:v>33924487.3476316</c:v>
                </c:pt>
                <c:pt idx="895">
                  <c:v>33924479.9776193</c:v>
                </c:pt>
                <c:pt idx="896">
                  <c:v>33924533.5184141</c:v>
                </c:pt>
                <c:pt idx="897">
                  <c:v>33924483.9613601</c:v>
                </c:pt>
                <c:pt idx="898">
                  <c:v>33924522.7216461</c:v>
                </c:pt>
                <c:pt idx="899">
                  <c:v>33924484.1754052</c:v>
                </c:pt>
                <c:pt idx="900">
                  <c:v>33924505.7966727</c:v>
                </c:pt>
                <c:pt idx="901">
                  <c:v>33924493.0326799</c:v>
                </c:pt>
                <c:pt idx="902">
                  <c:v>33924508.3460819</c:v>
                </c:pt>
                <c:pt idx="903">
                  <c:v>33924483.7793692</c:v>
                </c:pt>
                <c:pt idx="904">
                  <c:v>33924493.952095</c:v>
                </c:pt>
                <c:pt idx="905">
                  <c:v>33924462.7006682</c:v>
                </c:pt>
                <c:pt idx="906">
                  <c:v>33924474.9356358</c:v>
                </c:pt>
                <c:pt idx="907">
                  <c:v>33924465.731014</c:v>
                </c:pt>
                <c:pt idx="908">
                  <c:v>33924465.9267217</c:v>
                </c:pt>
                <c:pt idx="909">
                  <c:v>33924475.0010373</c:v>
                </c:pt>
                <c:pt idx="910">
                  <c:v>33924447.238495</c:v>
                </c:pt>
                <c:pt idx="911">
                  <c:v>33924471.3399494</c:v>
                </c:pt>
                <c:pt idx="912">
                  <c:v>33924492.7294004</c:v>
                </c:pt>
                <c:pt idx="913">
                  <c:v>33924426.6040573</c:v>
                </c:pt>
                <c:pt idx="914">
                  <c:v>33924431.3435191</c:v>
                </c:pt>
                <c:pt idx="915">
                  <c:v>33924409.1389853</c:v>
                </c:pt>
                <c:pt idx="916">
                  <c:v>33924386.8219394</c:v>
                </c:pt>
                <c:pt idx="917">
                  <c:v>33924385.88986</c:v>
                </c:pt>
                <c:pt idx="918">
                  <c:v>33924365.0097091</c:v>
                </c:pt>
                <c:pt idx="919">
                  <c:v>33924370.2010986</c:v>
                </c:pt>
                <c:pt idx="920">
                  <c:v>33924339.9890191</c:v>
                </c:pt>
                <c:pt idx="921">
                  <c:v>33924355.0619742</c:v>
                </c:pt>
                <c:pt idx="922">
                  <c:v>33924336.3459361</c:v>
                </c:pt>
                <c:pt idx="923">
                  <c:v>33924337.3391305</c:v>
                </c:pt>
                <c:pt idx="924">
                  <c:v>33924361.6326876</c:v>
                </c:pt>
                <c:pt idx="925">
                  <c:v>33924349.6607778</c:v>
                </c:pt>
                <c:pt idx="926">
                  <c:v>33924358.6671706</c:v>
                </c:pt>
                <c:pt idx="927">
                  <c:v>33924348.3000391</c:v>
                </c:pt>
                <c:pt idx="928">
                  <c:v>33924324.5788065</c:v>
                </c:pt>
                <c:pt idx="929">
                  <c:v>33924330.9240006</c:v>
                </c:pt>
                <c:pt idx="930">
                  <c:v>33924325.2980485</c:v>
                </c:pt>
                <c:pt idx="931">
                  <c:v>33924319.5291059</c:v>
                </c:pt>
                <c:pt idx="932">
                  <c:v>33924336.445705</c:v>
                </c:pt>
                <c:pt idx="933">
                  <c:v>33924336.1682526</c:v>
                </c:pt>
                <c:pt idx="934">
                  <c:v>33924331.2503866</c:v>
                </c:pt>
                <c:pt idx="935">
                  <c:v>33924323.2793207</c:v>
                </c:pt>
                <c:pt idx="936">
                  <c:v>33924352.9007054</c:v>
                </c:pt>
                <c:pt idx="937">
                  <c:v>33924320.4865577</c:v>
                </c:pt>
                <c:pt idx="938">
                  <c:v>33924360.3841562</c:v>
                </c:pt>
                <c:pt idx="939">
                  <c:v>33924326.3602764</c:v>
                </c:pt>
                <c:pt idx="940">
                  <c:v>33924310.9560773</c:v>
                </c:pt>
                <c:pt idx="941">
                  <c:v>33924325.3518484</c:v>
                </c:pt>
                <c:pt idx="942">
                  <c:v>33924331.3113248</c:v>
                </c:pt>
                <c:pt idx="943">
                  <c:v>33924311.9907208</c:v>
                </c:pt>
                <c:pt idx="944">
                  <c:v>33924318.594505</c:v>
                </c:pt>
                <c:pt idx="945">
                  <c:v>33924306.2386944</c:v>
                </c:pt>
                <c:pt idx="946">
                  <c:v>33924288.8683444</c:v>
                </c:pt>
                <c:pt idx="947">
                  <c:v>33924294.6317291</c:v>
                </c:pt>
                <c:pt idx="948">
                  <c:v>33924295.1121192</c:v>
                </c:pt>
                <c:pt idx="949">
                  <c:v>33924291.0314723</c:v>
                </c:pt>
                <c:pt idx="950">
                  <c:v>33924308.0227045</c:v>
                </c:pt>
                <c:pt idx="951">
                  <c:v>33924298.5627478</c:v>
                </c:pt>
                <c:pt idx="952">
                  <c:v>33924315.8030882</c:v>
                </c:pt>
                <c:pt idx="953">
                  <c:v>33924297.9525954</c:v>
                </c:pt>
                <c:pt idx="954">
                  <c:v>33924303.2622154</c:v>
                </c:pt>
                <c:pt idx="955">
                  <c:v>33924309.474482</c:v>
                </c:pt>
                <c:pt idx="956">
                  <c:v>33924309.5421108</c:v>
                </c:pt>
                <c:pt idx="957">
                  <c:v>33924293.8460965</c:v>
                </c:pt>
                <c:pt idx="958">
                  <c:v>33924307.6404195</c:v>
                </c:pt>
                <c:pt idx="959">
                  <c:v>33924305.3218655</c:v>
                </c:pt>
                <c:pt idx="960">
                  <c:v>33924295.8715702</c:v>
                </c:pt>
                <c:pt idx="961">
                  <c:v>33924295.9242884</c:v>
                </c:pt>
                <c:pt idx="962">
                  <c:v>33924306.3756615</c:v>
                </c:pt>
                <c:pt idx="963">
                  <c:v>33924292.3777126</c:v>
                </c:pt>
                <c:pt idx="964">
                  <c:v>33924314.3955719</c:v>
                </c:pt>
                <c:pt idx="965">
                  <c:v>33924303.4227148</c:v>
                </c:pt>
                <c:pt idx="966">
                  <c:v>33924296.60757</c:v>
                </c:pt>
                <c:pt idx="967">
                  <c:v>33924301.171034</c:v>
                </c:pt>
                <c:pt idx="968">
                  <c:v>33924312.8259414</c:v>
                </c:pt>
                <c:pt idx="969">
                  <c:v>33924295.8887465</c:v>
                </c:pt>
                <c:pt idx="970">
                  <c:v>33924314.3497768</c:v>
                </c:pt>
                <c:pt idx="971">
                  <c:v>33924299.1389174</c:v>
                </c:pt>
                <c:pt idx="972">
                  <c:v>33924317.5983533</c:v>
                </c:pt>
                <c:pt idx="973">
                  <c:v>33924287.1585416</c:v>
                </c:pt>
                <c:pt idx="974">
                  <c:v>33924293.1281912</c:v>
                </c:pt>
                <c:pt idx="975">
                  <c:v>33924283.1081627</c:v>
                </c:pt>
                <c:pt idx="976">
                  <c:v>33924290.1868964</c:v>
                </c:pt>
                <c:pt idx="977">
                  <c:v>33924284.2161943</c:v>
                </c:pt>
                <c:pt idx="978">
                  <c:v>33924283.2514019</c:v>
                </c:pt>
                <c:pt idx="979">
                  <c:v>33924282.4394575</c:v>
                </c:pt>
                <c:pt idx="980">
                  <c:v>33924282.3004863</c:v>
                </c:pt>
                <c:pt idx="981">
                  <c:v>33924288.103213</c:v>
                </c:pt>
                <c:pt idx="982">
                  <c:v>33924281.9710324</c:v>
                </c:pt>
                <c:pt idx="983">
                  <c:v>33924288.7005526</c:v>
                </c:pt>
                <c:pt idx="984">
                  <c:v>33924286.3083134</c:v>
                </c:pt>
                <c:pt idx="985">
                  <c:v>33924286.7862427</c:v>
                </c:pt>
                <c:pt idx="986">
                  <c:v>33924276.8064589</c:v>
                </c:pt>
                <c:pt idx="987">
                  <c:v>33924283.3608102</c:v>
                </c:pt>
                <c:pt idx="988">
                  <c:v>33924276.0912662</c:v>
                </c:pt>
                <c:pt idx="989">
                  <c:v>33924280.8608201</c:v>
                </c:pt>
                <c:pt idx="990">
                  <c:v>33924277.1086827</c:v>
                </c:pt>
                <c:pt idx="991">
                  <c:v>33924280.0015756</c:v>
                </c:pt>
                <c:pt idx="992">
                  <c:v>33924279.9279728</c:v>
                </c:pt>
                <c:pt idx="993">
                  <c:v>33924274.3552398</c:v>
                </c:pt>
                <c:pt idx="994">
                  <c:v>33924278.6300794</c:v>
                </c:pt>
                <c:pt idx="995">
                  <c:v>33924270.5177792</c:v>
                </c:pt>
                <c:pt idx="996">
                  <c:v>33924273.0403914</c:v>
                </c:pt>
                <c:pt idx="997">
                  <c:v>33924264.5697938</c:v>
                </c:pt>
                <c:pt idx="998">
                  <c:v>33924267.6748847</c:v>
                </c:pt>
                <c:pt idx="999">
                  <c:v>33924263.7591534</c:v>
                </c:pt>
                <c:pt idx="1000">
                  <c:v>33924268.8796434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2287700.20653079</c:v>
                </c:pt>
                <c:pt idx="2">
                  <c:v>2210205.03858393</c:v>
                </c:pt>
                <c:pt idx="3">
                  <c:v>2169868.24734209</c:v>
                </c:pt>
                <c:pt idx="4">
                  <c:v>2153841.83935964</c:v>
                </c:pt>
                <c:pt idx="5">
                  <c:v>2127461.82536531</c:v>
                </c:pt>
                <c:pt idx="6">
                  <c:v>2123551.50921117</c:v>
                </c:pt>
                <c:pt idx="7">
                  <c:v>2113778.0068272</c:v>
                </c:pt>
                <c:pt idx="8">
                  <c:v>2111725.49475814</c:v>
                </c:pt>
                <c:pt idx="9">
                  <c:v>2103359.16671125</c:v>
                </c:pt>
                <c:pt idx="10">
                  <c:v>2102255.63815185</c:v>
                </c:pt>
                <c:pt idx="11">
                  <c:v>2094727.74028532</c:v>
                </c:pt>
                <c:pt idx="12">
                  <c:v>2094153.32294858</c:v>
                </c:pt>
                <c:pt idx="13">
                  <c:v>2087042.46404444</c:v>
                </c:pt>
                <c:pt idx="14">
                  <c:v>2086770.22208365</c:v>
                </c:pt>
                <c:pt idx="15">
                  <c:v>2079986.96628011</c:v>
                </c:pt>
                <c:pt idx="16">
                  <c:v>2079863.53694292</c:v>
                </c:pt>
                <c:pt idx="17">
                  <c:v>2073130.2828549</c:v>
                </c:pt>
                <c:pt idx="18">
                  <c:v>2073019.77552758</c:v>
                </c:pt>
                <c:pt idx="19">
                  <c:v>2066283.55440798</c:v>
                </c:pt>
                <c:pt idx="20">
                  <c:v>2066143.86236005</c:v>
                </c:pt>
                <c:pt idx="21">
                  <c:v>2059367.17694781</c:v>
                </c:pt>
                <c:pt idx="22">
                  <c:v>2059167.59487634</c:v>
                </c:pt>
                <c:pt idx="23">
                  <c:v>2052322.98860624</c:v>
                </c:pt>
                <c:pt idx="24">
                  <c:v>2052040.45118821</c:v>
                </c:pt>
                <c:pt idx="25">
                  <c:v>2045107.2751806</c:v>
                </c:pt>
                <c:pt idx="26">
                  <c:v>2044724.02846139</c:v>
                </c:pt>
                <c:pt idx="27">
                  <c:v>2037686.4143493</c:v>
                </c:pt>
                <c:pt idx="28">
                  <c:v>2037188.50812766</c:v>
                </c:pt>
                <c:pt idx="29">
                  <c:v>2030034.04298753</c:v>
                </c:pt>
                <c:pt idx="30">
                  <c:v>2029410.31816805</c:v>
                </c:pt>
                <c:pt idx="31">
                  <c:v>2022129.1484952</c:v>
                </c:pt>
                <c:pt idx="32">
                  <c:v>2021370.53560181</c:v>
                </c:pt>
                <c:pt idx="33">
                  <c:v>2013954.74424302</c:v>
                </c:pt>
                <c:pt idx="34">
                  <c:v>2013053.76450964</c:v>
                </c:pt>
                <c:pt idx="35">
                  <c:v>2005496.92732448</c:v>
                </c:pt>
                <c:pt idx="36">
                  <c:v>2004447.32963647</c:v>
                </c:pt>
                <c:pt idx="37">
                  <c:v>1996744.19412788</c:v>
                </c:pt>
                <c:pt idx="38">
                  <c:v>1995566.94166897</c:v>
                </c:pt>
                <c:pt idx="39">
                  <c:v>1987739.42016052</c:v>
                </c:pt>
                <c:pt idx="40">
                  <c:v>1986418.13325072</c:v>
                </c:pt>
                <c:pt idx="41">
                  <c:v>1978451.93228109</c:v>
                </c:pt>
                <c:pt idx="42">
                  <c:v>1976972.26874507</c:v>
                </c:pt>
                <c:pt idx="43">
                  <c:v>1968855.1857623</c:v>
                </c:pt>
                <c:pt idx="44">
                  <c:v>1945055.22300573</c:v>
                </c:pt>
                <c:pt idx="45">
                  <c:v>1940388.36498414</c:v>
                </c:pt>
                <c:pt idx="46">
                  <c:v>1940145.19970866</c:v>
                </c:pt>
                <c:pt idx="47">
                  <c:v>1936587.97506692</c:v>
                </c:pt>
                <c:pt idx="48">
                  <c:v>1937742.72998331</c:v>
                </c:pt>
                <c:pt idx="49">
                  <c:v>1935822.7201704</c:v>
                </c:pt>
                <c:pt idx="50">
                  <c:v>1936647.55804485</c:v>
                </c:pt>
                <c:pt idx="51">
                  <c:v>1935350.56696842</c:v>
                </c:pt>
                <c:pt idx="52">
                  <c:v>1936163.44186556</c:v>
                </c:pt>
                <c:pt idx="53">
                  <c:v>1934936.95220041</c:v>
                </c:pt>
                <c:pt idx="54">
                  <c:v>1935734.49705911</c:v>
                </c:pt>
                <c:pt idx="55">
                  <c:v>1934645.26566862</c:v>
                </c:pt>
                <c:pt idx="56">
                  <c:v>1935420.75708969</c:v>
                </c:pt>
                <c:pt idx="57">
                  <c:v>1934511.1976273</c:v>
                </c:pt>
                <c:pt idx="58">
                  <c:v>1935238.31945216</c:v>
                </c:pt>
                <c:pt idx="59">
                  <c:v>1934568.81896319</c:v>
                </c:pt>
                <c:pt idx="60">
                  <c:v>1935251.23338528</c:v>
                </c:pt>
                <c:pt idx="61">
                  <c:v>1934901.25568222</c:v>
                </c:pt>
                <c:pt idx="62">
                  <c:v>1935540.29893834</c:v>
                </c:pt>
                <c:pt idx="63">
                  <c:v>1935486.13886772</c:v>
                </c:pt>
                <c:pt idx="64">
                  <c:v>1936079.14173468</c:v>
                </c:pt>
                <c:pt idx="65">
                  <c:v>1936334.27558064</c:v>
                </c:pt>
                <c:pt idx="66">
                  <c:v>1936879.43072307</c:v>
                </c:pt>
                <c:pt idx="67">
                  <c:v>1937457.29300543</c:v>
                </c:pt>
                <c:pt idx="68">
                  <c:v>1937952.42965258</c:v>
                </c:pt>
                <c:pt idx="69">
                  <c:v>1938880.39575593</c:v>
                </c:pt>
                <c:pt idx="70">
                  <c:v>1939324.83565608</c:v>
                </c:pt>
                <c:pt idx="71">
                  <c:v>1940583.71604467</c:v>
                </c:pt>
                <c:pt idx="72">
                  <c:v>1940977.37955904</c:v>
                </c:pt>
                <c:pt idx="73">
                  <c:v>1942571.26325084</c:v>
                </c:pt>
                <c:pt idx="74">
                  <c:v>1942913.25306941</c:v>
                </c:pt>
                <c:pt idx="75">
                  <c:v>1944845.40298965</c:v>
                </c:pt>
                <c:pt idx="76">
                  <c:v>1945135.51158673</c:v>
                </c:pt>
                <c:pt idx="77">
                  <c:v>1947410.51687831</c:v>
                </c:pt>
                <c:pt idx="78">
                  <c:v>1947648.84273534</c:v>
                </c:pt>
                <c:pt idx="79">
                  <c:v>1950268.71654489</c:v>
                </c:pt>
                <c:pt idx="80">
                  <c:v>1950462.13135111</c:v>
                </c:pt>
                <c:pt idx="81">
                  <c:v>1953415.61430974</c:v>
                </c:pt>
                <c:pt idx="82">
                  <c:v>1953558.91219729</c:v>
                </c:pt>
                <c:pt idx="83">
                  <c:v>1956827.83631647</c:v>
                </c:pt>
                <c:pt idx="84">
                  <c:v>1956918.40617777</c:v>
                </c:pt>
                <c:pt idx="85">
                  <c:v>1960505.32459145</c:v>
                </c:pt>
                <c:pt idx="86">
                  <c:v>1961422.98530173</c:v>
                </c:pt>
                <c:pt idx="87">
                  <c:v>1970995.09533999</c:v>
                </c:pt>
                <c:pt idx="88">
                  <c:v>1978707.59173168</c:v>
                </c:pt>
                <c:pt idx="89">
                  <c:v>1986543.1067422</c:v>
                </c:pt>
                <c:pt idx="90">
                  <c:v>1995953.39694455</c:v>
                </c:pt>
                <c:pt idx="91">
                  <c:v>2005159.91143963</c:v>
                </c:pt>
                <c:pt idx="92">
                  <c:v>2010121.76436682</c:v>
                </c:pt>
                <c:pt idx="93">
                  <c:v>2010950.09924884</c:v>
                </c:pt>
                <c:pt idx="94">
                  <c:v>2013833.43800984</c:v>
                </c:pt>
                <c:pt idx="95">
                  <c:v>2014646.61344702</c:v>
                </c:pt>
                <c:pt idx="96">
                  <c:v>2020790.69858173</c:v>
                </c:pt>
                <c:pt idx="97">
                  <c:v>2027513.14115351</c:v>
                </c:pt>
                <c:pt idx="98">
                  <c:v>2028311.66179997</c:v>
                </c:pt>
                <c:pt idx="99">
                  <c:v>2034036.03181337</c:v>
                </c:pt>
                <c:pt idx="100">
                  <c:v>2034810.06971378</c:v>
                </c:pt>
                <c:pt idx="101">
                  <c:v>2040477.35407911</c:v>
                </c:pt>
                <c:pt idx="102">
                  <c:v>2041204.58353592</c:v>
                </c:pt>
                <c:pt idx="103">
                  <c:v>2046833.3610345</c:v>
                </c:pt>
                <c:pt idx="104">
                  <c:v>2047511.10697427</c:v>
                </c:pt>
                <c:pt idx="105">
                  <c:v>2053106.28339945</c:v>
                </c:pt>
                <c:pt idx="106">
                  <c:v>2053729.55665512</c:v>
                </c:pt>
                <c:pt idx="107">
                  <c:v>2059276.45244256</c:v>
                </c:pt>
                <c:pt idx="108">
                  <c:v>2059841.00315416</c:v>
                </c:pt>
                <c:pt idx="109">
                  <c:v>2065311.07833352</c:v>
                </c:pt>
                <c:pt idx="110">
                  <c:v>2065813.68650218</c:v>
                </c:pt>
                <c:pt idx="111">
                  <c:v>2071185.6826118</c:v>
                </c:pt>
                <c:pt idx="112">
                  <c:v>2071623.66322975</c:v>
                </c:pt>
                <c:pt idx="113">
                  <c:v>2076868.35069862</c:v>
                </c:pt>
                <c:pt idx="114">
                  <c:v>2077239.81446245</c:v>
                </c:pt>
                <c:pt idx="115">
                  <c:v>2082328.5885902</c:v>
                </c:pt>
                <c:pt idx="116">
                  <c:v>2082631.86641453</c:v>
                </c:pt>
                <c:pt idx="117">
                  <c:v>2087523.42236533</c:v>
                </c:pt>
                <c:pt idx="118">
                  <c:v>2087756.76424171</c:v>
                </c:pt>
                <c:pt idx="119">
                  <c:v>2092431.14439218</c:v>
                </c:pt>
                <c:pt idx="120">
                  <c:v>2092593.0519899</c:v>
                </c:pt>
                <c:pt idx="121">
                  <c:v>2097056.95877553</c:v>
                </c:pt>
                <c:pt idx="122">
                  <c:v>2097147.00798404</c:v>
                </c:pt>
                <c:pt idx="123">
                  <c:v>2101362.54988784</c:v>
                </c:pt>
                <c:pt idx="124">
                  <c:v>2101386.07578474</c:v>
                </c:pt>
                <c:pt idx="125">
                  <c:v>2105282.11105619</c:v>
                </c:pt>
                <c:pt idx="126">
                  <c:v>2105236.04169134</c:v>
                </c:pt>
                <c:pt idx="127">
                  <c:v>2108786.3338528</c:v>
                </c:pt>
                <c:pt idx="128">
                  <c:v>2108668.35147703</c:v>
                </c:pt>
                <c:pt idx="129">
                  <c:v>2111868.01039332</c:v>
                </c:pt>
                <c:pt idx="130">
                  <c:v>2111373.51422693</c:v>
                </c:pt>
                <c:pt idx="131">
                  <c:v>2128741.07193041</c:v>
                </c:pt>
                <c:pt idx="132">
                  <c:v>2140792.54348352</c:v>
                </c:pt>
                <c:pt idx="133">
                  <c:v>2152150.79899573</c:v>
                </c:pt>
                <c:pt idx="134">
                  <c:v>2165798.9183121</c:v>
                </c:pt>
                <c:pt idx="135">
                  <c:v>2170486.86782992</c:v>
                </c:pt>
                <c:pt idx="136">
                  <c:v>2169660.57851717</c:v>
                </c:pt>
                <c:pt idx="137">
                  <c:v>2174482.50762089</c:v>
                </c:pt>
                <c:pt idx="138">
                  <c:v>2173659.19193615</c:v>
                </c:pt>
                <c:pt idx="139">
                  <c:v>2183391.58550233</c:v>
                </c:pt>
                <c:pt idx="140">
                  <c:v>2191845.30683428</c:v>
                </c:pt>
                <c:pt idx="141">
                  <c:v>2194182.1321623</c:v>
                </c:pt>
                <c:pt idx="142">
                  <c:v>2193432.67049938</c:v>
                </c:pt>
                <c:pt idx="143">
                  <c:v>2202832.37900774</c:v>
                </c:pt>
                <c:pt idx="144">
                  <c:v>2211544.08405862</c:v>
                </c:pt>
                <c:pt idx="145">
                  <c:v>2214203.04155203</c:v>
                </c:pt>
                <c:pt idx="146">
                  <c:v>2213545.92296191</c:v>
                </c:pt>
                <c:pt idx="147">
                  <c:v>2223174.67967072</c:v>
                </c:pt>
                <c:pt idx="148">
                  <c:v>2232423.38248313</c:v>
                </c:pt>
                <c:pt idx="149">
                  <c:v>2235556.35212511</c:v>
                </c:pt>
                <c:pt idx="150">
                  <c:v>2235015.58046948</c:v>
                </c:pt>
                <c:pt idx="151">
                  <c:v>2244886.79417523</c:v>
                </c:pt>
                <c:pt idx="152">
                  <c:v>2254526.02731085</c:v>
                </c:pt>
                <c:pt idx="153">
                  <c:v>2258001.22817516</c:v>
                </c:pt>
                <c:pt idx="154">
                  <c:v>2257591.7033898</c:v>
                </c:pt>
                <c:pt idx="155">
                  <c:v>2267381.6618226</c:v>
                </c:pt>
                <c:pt idx="156">
                  <c:v>2277065.88503414</c:v>
                </c:pt>
                <c:pt idx="157">
                  <c:v>2280722.9066079</c:v>
                </c:pt>
                <c:pt idx="158">
                  <c:v>2280453.71080898</c:v>
                </c:pt>
                <c:pt idx="159">
                  <c:v>2289820.99536437</c:v>
                </c:pt>
                <c:pt idx="160">
                  <c:v>2299197.54627486</c:v>
                </c:pt>
                <c:pt idx="161">
                  <c:v>2302884.05987548</c:v>
                </c:pt>
                <c:pt idx="162">
                  <c:v>2302761.75727181</c:v>
                </c:pt>
                <c:pt idx="163">
                  <c:v>2311409.92336613</c:v>
                </c:pt>
                <c:pt idx="164">
                  <c:v>2311359.82424468</c:v>
                </c:pt>
                <c:pt idx="165">
                  <c:v>2320303.09178941</c:v>
                </c:pt>
                <c:pt idx="166">
                  <c:v>2320325.82384032</c:v>
                </c:pt>
                <c:pt idx="167">
                  <c:v>2328891.30757331</c:v>
                </c:pt>
                <c:pt idx="168">
                  <c:v>2328987.9547955</c:v>
                </c:pt>
                <c:pt idx="169">
                  <c:v>2337098.16707282</c:v>
                </c:pt>
                <c:pt idx="170">
                  <c:v>2337270.40979874</c:v>
                </c:pt>
                <c:pt idx="171">
                  <c:v>2344908.00830027</c:v>
                </c:pt>
                <c:pt idx="172">
                  <c:v>2344177.02685375</c:v>
                </c:pt>
                <c:pt idx="173">
                  <c:v>2352679.74985208</c:v>
                </c:pt>
                <c:pt idx="174">
                  <c:v>2353273.16592833</c:v>
                </c:pt>
                <c:pt idx="175">
                  <c:v>2370549.94508198</c:v>
                </c:pt>
                <c:pt idx="176">
                  <c:v>2383028.14767941</c:v>
                </c:pt>
                <c:pt idx="177">
                  <c:v>2397542.35657795</c:v>
                </c:pt>
                <c:pt idx="178">
                  <c:v>2404245.80614068</c:v>
                </c:pt>
                <c:pt idx="179">
                  <c:v>2404417.77462013</c:v>
                </c:pt>
                <c:pt idx="180">
                  <c:v>2409570.43552449</c:v>
                </c:pt>
                <c:pt idx="181">
                  <c:v>2409778.07856786</c:v>
                </c:pt>
                <c:pt idx="182">
                  <c:v>2415940.3898391</c:v>
                </c:pt>
                <c:pt idx="183">
                  <c:v>2416000.68350414</c:v>
                </c:pt>
                <c:pt idx="184">
                  <c:v>2430640.77874684</c:v>
                </c:pt>
                <c:pt idx="185">
                  <c:v>2438263.845715</c:v>
                </c:pt>
                <c:pt idx="186">
                  <c:v>2438332.11787157</c:v>
                </c:pt>
                <c:pt idx="187">
                  <c:v>2450321.38664558</c:v>
                </c:pt>
                <c:pt idx="188">
                  <c:v>2461580.53910523</c:v>
                </c:pt>
                <c:pt idx="189">
                  <c:v>2466436.80474462</c:v>
                </c:pt>
                <c:pt idx="190">
                  <c:v>2466559.03355212</c:v>
                </c:pt>
                <c:pt idx="191">
                  <c:v>2482501.99126943</c:v>
                </c:pt>
                <c:pt idx="192">
                  <c:v>2490958.67949871</c:v>
                </c:pt>
                <c:pt idx="193">
                  <c:v>2494654.31362696</c:v>
                </c:pt>
                <c:pt idx="194">
                  <c:v>2494824.05950007</c:v>
                </c:pt>
                <c:pt idx="195">
                  <c:v>2507960.69434188</c:v>
                </c:pt>
                <c:pt idx="196">
                  <c:v>2519171.50127533</c:v>
                </c:pt>
                <c:pt idx="197">
                  <c:v>2523581.02341552</c:v>
                </c:pt>
                <c:pt idx="198">
                  <c:v>2523918.50438814</c:v>
                </c:pt>
                <c:pt idx="199">
                  <c:v>2539135.54044637</c:v>
                </c:pt>
                <c:pt idx="200">
                  <c:v>2546206.80133941</c:v>
                </c:pt>
                <c:pt idx="201">
                  <c:v>2545594.47502608</c:v>
                </c:pt>
                <c:pt idx="202">
                  <c:v>2549472.23611282</c:v>
                </c:pt>
                <c:pt idx="203">
                  <c:v>2550130.97375145</c:v>
                </c:pt>
                <c:pt idx="204">
                  <c:v>2561943.57808181</c:v>
                </c:pt>
                <c:pt idx="205">
                  <c:v>2575511.82229122</c:v>
                </c:pt>
                <c:pt idx="206">
                  <c:v>2588008.48211651</c:v>
                </c:pt>
                <c:pt idx="207">
                  <c:v>2590608.48406131</c:v>
                </c:pt>
                <c:pt idx="208">
                  <c:v>2590038.62494991</c:v>
                </c:pt>
                <c:pt idx="209">
                  <c:v>2601002.98855438</c:v>
                </c:pt>
                <c:pt idx="210">
                  <c:v>2609807.99991443</c:v>
                </c:pt>
                <c:pt idx="211">
                  <c:v>2611015.09453083</c:v>
                </c:pt>
                <c:pt idx="212">
                  <c:v>2610273.12323037</c:v>
                </c:pt>
                <c:pt idx="213">
                  <c:v>2619410.79397952</c:v>
                </c:pt>
                <c:pt idx="214">
                  <c:v>2625861.07380765</c:v>
                </c:pt>
                <c:pt idx="215">
                  <c:v>2625389.89516499</c:v>
                </c:pt>
                <c:pt idx="216">
                  <c:v>2631353.4218877</c:v>
                </c:pt>
                <c:pt idx="217">
                  <c:v>2631226.72694117</c:v>
                </c:pt>
                <c:pt idx="218">
                  <c:v>2646328.60573651</c:v>
                </c:pt>
                <c:pt idx="219">
                  <c:v>2659775.97640549</c:v>
                </c:pt>
                <c:pt idx="220">
                  <c:v>2676379.54756314</c:v>
                </c:pt>
                <c:pt idx="221">
                  <c:v>2685242.64852287</c:v>
                </c:pt>
                <c:pt idx="222">
                  <c:v>2691173.0587697</c:v>
                </c:pt>
                <c:pt idx="223">
                  <c:v>2690786.23813542</c:v>
                </c:pt>
                <c:pt idx="224">
                  <c:v>2697867.78271472</c:v>
                </c:pt>
                <c:pt idx="225">
                  <c:v>2697422.79665067</c:v>
                </c:pt>
                <c:pt idx="226">
                  <c:v>2704054.22013451</c:v>
                </c:pt>
                <c:pt idx="227">
                  <c:v>2703865.02765064</c:v>
                </c:pt>
                <c:pt idx="228">
                  <c:v>2717782.14856051</c:v>
                </c:pt>
                <c:pt idx="229">
                  <c:v>2723242.89228897</c:v>
                </c:pt>
                <c:pt idx="230">
                  <c:v>2723522.27065553</c:v>
                </c:pt>
                <c:pt idx="231">
                  <c:v>2737800.84744957</c:v>
                </c:pt>
                <c:pt idx="232">
                  <c:v>2748260.06686072</c:v>
                </c:pt>
                <c:pt idx="233">
                  <c:v>2752107.92804087</c:v>
                </c:pt>
                <c:pt idx="234">
                  <c:v>2752590.67460954</c:v>
                </c:pt>
                <c:pt idx="235">
                  <c:v>2768303.02570604</c:v>
                </c:pt>
                <c:pt idx="236">
                  <c:v>2776066.73818261</c:v>
                </c:pt>
                <c:pt idx="237">
                  <c:v>2776068.48964946</c:v>
                </c:pt>
                <c:pt idx="238">
                  <c:v>2788935.57376958</c:v>
                </c:pt>
                <c:pt idx="239">
                  <c:v>2802020.97682305</c:v>
                </c:pt>
                <c:pt idx="240">
                  <c:v>2806671.27459675</c:v>
                </c:pt>
                <c:pt idx="241">
                  <c:v>2806966.29335905</c:v>
                </c:pt>
                <c:pt idx="242">
                  <c:v>2823659.97001282</c:v>
                </c:pt>
                <c:pt idx="243">
                  <c:v>2830790.46206414</c:v>
                </c:pt>
                <c:pt idx="244">
                  <c:v>2831089.95365673</c:v>
                </c:pt>
                <c:pt idx="245">
                  <c:v>2837239.92474232</c:v>
                </c:pt>
                <c:pt idx="246">
                  <c:v>2836498.77347205</c:v>
                </c:pt>
                <c:pt idx="247">
                  <c:v>2841829.60210482</c:v>
                </c:pt>
                <c:pt idx="248">
                  <c:v>2843617.91967396</c:v>
                </c:pt>
                <c:pt idx="249">
                  <c:v>2860517.47853407</c:v>
                </c:pt>
                <c:pt idx="250">
                  <c:v>2867557.64431231</c:v>
                </c:pt>
                <c:pt idx="251">
                  <c:v>2871893.23700452</c:v>
                </c:pt>
                <c:pt idx="252">
                  <c:v>2872209.44275238</c:v>
                </c:pt>
                <c:pt idx="253">
                  <c:v>2883624.77202959</c:v>
                </c:pt>
                <c:pt idx="254">
                  <c:v>2895807.68829854</c:v>
                </c:pt>
                <c:pt idx="255">
                  <c:v>2901483.68584609</c:v>
                </c:pt>
                <c:pt idx="256">
                  <c:v>2902099.37990776</c:v>
                </c:pt>
                <c:pt idx="257">
                  <c:v>2905220.80775286</c:v>
                </c:pt>
                <c:pt idx="258">
                  <c:v>2905081.90952865</c:v>
                </c:pt>
                <c:pt idx="259">
                  <c:v>2918125.9404015</c:v>
                </c:pt>
                <c:pt idx="260">
                  <c:v>2932608.3871408</c:v>
                </c:pt>
                <c:pt idx="261">
                  <c:v>2944966.74721223</c:v>
                </c:pt>
                <c:pt idx="262">
                  <c:v>2958338.33324119</c:v>
                </c:pt>
                <c:pt idx="263">
                  <c:v>2974202.05077558</c:v>
                </c:pt>
                <c:pt idx="264">
                  <c:v>2983575.36132885</c:v>
                </c:pt>
                <c:pt idx="265">
                  <c:v>2990185.54663548</c:v>
                </c:pt>
                <c:pt idx="266">
                  <c:v>2990240.71694885</c:v>
                </c:pt>
                <c:pt idx="267">
                  <c:v>2995933.84124543</c:v>
                </c:pt>
                <c:pt idx="268">
                  <c:v>2996185.17774383</c:v>
                </c:pt>
                <c:pt idx="269">
                  <c:v>3002812.58154304</c:v>
                </c:pt>
                <c:pt idx="270">
                  <c:v>3002449.78727037</c:v>
                </c:pt>
                <c:pt idx="271">
                  <c:v>3018168.66106588</c:v>
                </c:pt>
                <c:pt idx="272">
                  <c:v>3024335.86358935</c:v>
                </c:pt>
                <c:pt idx="273">
                  <c:v>3024016.67747741</c:v>
                </c:pt>
                <c:pt idx="274">
                  <c:v>3039885.33436039</c:v>
                </c:pt>
                <c:pt idx="275">
                  <c:v>3050272.2944568</c:v>
                </c:pt>
                <c:pt idx="276">
                  <c:v>3055107.23525708</c:v>
                </c:pt>
                <c:pt idx="277">
                  <c:v>3055392.0875395</c:v>
                </c:pt>
                <c:pt idx="278">
                  <c:v>3071677.57520075</c:v>
                </c:pt>
                <c:pt idx="279">
                  <c:v>3078926.89213891</c:v>
                </c:pt>
                <c:pt idx="280">
                  <c:v>3078838.16816018</c:v>
                </c:pt>
                <c:pt idx="281">
                  <c:v>3092499.28072233</c:v>
                </c:pt>
                <c:pt idx="282">
                  <c:v>3105236.31476353</c:v>
                </c:pt>
                <c:pt idx="283">
                  <c:v>3109685.52919983</c:v>
                </c:pt>
                <c:pt idx="284">
                  <c:v>3109318.1210695</c:v>
                </c:pt>
                <c:pt idx="285">
                  <c:v>3126122.44777402</c:v>
                </c:pt>
                <c:pt idx="286">
                  <c:v>3139706.47318454</c:v>
                </c:pt>
                <c:pt idx="287">
                  <c:v>3144256.00510311</c:v>
                </c:pt>
                <c:pt idx="288">
                  <c:v>3143768.69620331</c:v>
                </c:pt>
                <c:pt idx="289">
                  <c:v>3151767.04402091</c:v>
                </c:pt>
                <c:pt idx="290">
                  <c:v>3151987.74374555</c:v>
                </c:pt>
                <c:pt idx="291">
                  <c:v>3162152.78746126</c:v>
                </c:pt>
                <c:pt idx="292">
                  <c:v>3175628.81695775</c:v>
                </c:pt>
                <c:pt idx="293">
                  <c:v>3189699.62143996</c:v>
                </c:pt>
                <c:pt idx="294">
                  <c:v>3192816.33881901</c:v>
                </c:pt>
                <c:pt idx="295">
                  <c:v>3192223.6979673</c:v>
                </c:pt>
                <c:pt idx="296">
                  <c:v>3205717.05293333</c:v>
                </c:pt>
                <c:pt idx="297">
                  <c:v>3216719.11110457</c:v>
                </c:pt>
                <c:pt idx="298">
                  <c:v>3218763.52989293</c:v>
                </c:pt>
                <c:pt idx="299">
                  <c:v>3217875.02541427</c:v>
                </c:pt>
                <c:pt idx="300">
                  <c:v>3224528.42055116</c:v>
                </c:pt>
                <c:pt idx="301">
                  <c:v>3224196.39488915</c:v>
                </c:pt>
                <c:pt idx="302">
                  <c:v>3235621.13959602</c:v>
                </c:pt>
                <c:pt idx="303">
                  <c:v>3244654.78105988</c:v>
                </c:pt>
                <c:pt idx="304">
                  <c:v>3259527.00060396</c:v>
                </c:pt>
                <c:pt idx="305">
                  <c:v>3274247.11368</c:v>
                </c:pt>
                <c:pt idx="306">
                  <c:v>3292277.7275693</c:v>
                </c:pt>
                <c:pt idx="307">
                  <c:v>3301809.91593243</c:v>
                </c:pt>
                <c:pt idx="308">
                  <c:v>3308866.76306612</c:v>
                </c:pt>
                <c:pt idx="309">
                  <c:v>3308626.83134163</c:v>
                </c:pt>
                <c:pt idx="310">
                  <c:v>3316720.00839985</c:v>
                </c:pt>
                <c:pt idx="311">
                  <c:v>3316248.931114</c:v>
                </c:pt>
                <c:pt idx="312">
                  <c:v>3323545.43000131</c:v>
                </c:pt>
                <c:pt idx="313">
                  <c:v>3323652.12271205</c:v>
                </c:pt>
                <c:pt idx="314">
                  <c:v>3338250.57845439</c:v>
                </c:pt>
                <c:pt idx="315">
                  <c:v>3344668.02341728</c:v>
                </c:pt>
                <c:pt idx="316">
                  <c:v>3344719.65929423</c:v>
                </c:pt>
                <c:pt idx="317">
                  <c:v>3359459.03887983</c:v>
                </c:pt>
                <c:pt idx="318">
                  <c:v>3370022.11962187</c:v>
                </c:pt>
                <c:pt idx="319">
                  <c:v>3374133.60303103</c:v>
                </c:pt>
                <c:pt idx="320">
                  <c:v>3373807.94236886</c:v>
                </c:pt>
                <c:pt idx="321">
                  <c:v>3390506.76004561</c:v>
                </c:pt>
                <c:pt idx="322">
                  <c:v>3398400.34099711</c:v>
                </c:pt>
                <c:pt idx="323">
                  <c:v>3398294.57508608</c:v>
                </c:pt>
                <c:pt idx="324">
                  <c:v>3412024.38341749</c:v>
                </c:pt>
                <c:pt idx="325">
                  <c:v>3425572.10375149</c:v>
                </c:pt>
                <c:pt idx="326">
                  <c:v>3430705.91279276</c:v>
                </c:pt>
                <c:pt idx="327">
                  <c:v>3430820.26003414</c:v>
                </c:pt>
                <c:pt idx="328">
                  <c:v>3448562.95382644</c:v>
                </c:pt>
                <c:pt idx="329">
                  <c:v>3457894.91793381</c:v>
                </c:pt>
                <c:pt idx="330">
                  <c:v>3464694.96855249</c:v>
                </c:pt>
                <c:pt idx="331">
                  <c:v>3464991.2738985</c:v>
                </c:pt>
                <c:pt idx="332">
                  <c:v>3472392.08829973</c:v>
                </c:pt>
                <c:pt idx="333">
                  <c:v>3477303.88128322</c:v>
                </c:pt>
                <c:pt idx="334">
                  <c:v>3477359.66783351</c:v>
                </c:pt>
                <c:pt idx="335">
                  <c:v>3495525.7438025</c:v>
                </c:pt>
                <c:pt idx="336">
                  <c:v>3504083.85831774</c:v>
                </c:pt>
                <c:pt idx="337">
                  <c:v>3509266.42031073</c:v>
                </c:pt>
                <c:pt idx="338">
                  <c:v>3509669.10520625</c:v>
                </c:pt>
                <c:pt idx="339">
                  <c:v>3522103.83690086</c:v>
                </c:pt>
                <c:pt idx="340">
                  <c:v>3535540.71411797</c:v>
                </c:pt>
                <c:pt idx="341">
                  <c:v>3541942.69424024</c:v>
                </c:pt>
                <c:pt idx="342">
                  <c:v>3542731.30583047</c:v>
                </c:pt>
                <c:pt idx="343">
                  <c:v>3547100.74511056</c:v>
                </c:pt>
                <c:pt idx="344">
                  <c:v>3546617.43368205</c:v>
                </c:pt>
                <c:pt idx="345">
                  <c:v>3560655.17650667</c:v>
                </c:pt>
                <c:pt idx="346">
                  <c:v>3575551.27375162</c:v>
                </c:pt>
                <c:pt idx="347">
                  <c:v>3589020.64771436</c:v>
                </c:pt>
                <c:pt idx="348">
                  <c:v>3602802.061588</c:v>
                </c:pt>
                <c:pt idx="349">
                  <c:v>3619269.16834877</c:v>
                </c:pt>
                <c:pt idx="350">
                  <c:v>3629596.82330662</c:v>
                </c:pt>
                <c:pt idx="351">
                  <c:v>3636548.68180625</c:v>
                </c:pt>
                <c:pt idx="352">
                  <c:v>3636591.18054891</c:v>
                </c:pt>
                <c:pt idx="353">
                  <c:v>3642565.46758908</c:v>
                </c:pt>
                <c:pt idx="354">
                  <c:v>3642873.73868071</c:v>
                </c:pt>
                <c:pt idx="355">
                  <c:v>3649408.60552982</c:v>
                </c:pt>
                <c:pt idx="356">
                  <c:v>3649105.40963285</c:v>
                </c:pt>
                <c:pt idx="357">
                  <c:v>3664622.40953618</c:v>
                </c:pt>
                <c:pt idx="358">
                  <c:v>3671737.08790289</c:v>
                </c:pt>
                <c:pt idx="359">
                  <c:v>3671352.2121882</c:v>
                </c:pt>
                <c:pt idx="360">
                  <c:v>3686856.76844137</c:v>
                </c:pt>
                <c:pt idx="361">
                  <c:v>3697372.75132908</c:v>
                </c:pt>
                <c:pt idx="362">
                  <c:v>3702036.83696611</c:v>
                </c:pt>
                <c:pt idx="363">
                  <c:v>3702066.92170944</c:v>
                </c:pt>
                <c:pt idx="364">
                  <c:v>3718421.57293614</c:v>
                </c:pt>
                <c:pt idx="365">
                  <c:v>3725976.28848241</c:v>
                </c:pt>
                <c:pt idx="366">
                  <c:v>3725848.7220861</c:v>
                </c:pt>
                <c:pt idx="367">
                  <c:v>3739579.99718534</c:v>
                </c:pt>
                <c:pt idx="368">
                  <c:v>3752440.73362407</c:v>
                </c:pt>
                <c:pt idx="369">
                  <c:v>3756833.03388289</c:v>
                </c:pt>
                <c:pt idx="370">
                  <c:v>3756514.17734772</c:v>
                </c:pt>
                <c:pt idx="371">
                  <c:v>3773698.4438532</c:v>
                </c:pt>
                <c:pt idx="372">
                  <c:v>3788348.33428465</c:v>
                </c:pt>
                <c:pt idx="373">
                  <c:v>3793684.51028729</c:v>
                </c:pt>
                <c:pt idx="374">
                  <c:v>3793170.9126548</c:v>
                </c:pt>
                <c:pt idx="375">
                  <c:v>3802019.17354046</c:v>
                </c:pt>
                <c:pt idx="376">
                  <c:v>3807437.98301303</c:v>
                </c:pt>
                <c:pt idx="377">
                  <c:v>3807375.09969434</c:v>
                </c:pt>
                <c:pt idx="378">
                  <c:v>3823249.6173117</c:v>
                </c:pt>
                <c:pt idx="379">
                  <c:v>3838496.72544663</c:v>
                </c:pt>
                <c:pt idx="380">
                  <c:v>3841897.36935893</c:v>
                </c:pt>
                <c:pt idx="381">
                  <c:v>3841278.6843614</c:v>
                </c:pt>
                <c:pt idx="382">
                  <c:v>3855942.03929083</c:v>
                </c:pt>
                <c:pt idx="383">
                  <c:v>3867793.38643993</c:v>
                </c:pt>
                <c:pt idx="384">
                  <c:v>3873987.16683689</c:v>
                </c:pt>
                <c:pt idx="385">
                  <c:v>3872822.79466648</c:v>
                </c:pt>
                <c:pt idx="386">
                  <c:v>3876419.10403665</c:v>
                </c:pt>
                <c:pt idx="387">
                  <c:v>3876196.79098727</c:v>
                </c:pt>
                <c:pt idx="388">
                  <c:v>3887707.40358899</c:v>
                </c:pt>
                <c:pt idx="389">
                  <c:v>3896794.82059527</c:v>
                </c:pt>
                <c:pt idx="390">
                  <c:v>3911782.70675085</c:v>
                </c:pt>
                <c:pt idx="391">
                  <c:v>3926663.05803906</c:v>
                </c:pt>
                <c:pt idx="392">
                  <c:v>3945035.18865188</c:v>
                </c:pt>
                <c:pt idx="393">
                  <c:v>3954927.7210916</c:v>
                </c:pt>
                <c:pt idx="394">
                  <c:v>3962327.89465471</c:v>
                </c:pt>
                <c:pt idx="395">
                  <c:v>3962111.60297802</c:v>
                </c:pt>
                <c:pt idx="396">
                  <c:v>3970458.50766474</c:v>
                </c:pt>
                <c:pt idx="397">
                  <c:v>3969946.25391166</c:v>
                </c:pt>
                <c:pt idx="398">
                  <c:v>3977308.49347344</c:v>
                </c:pt>
                <c:pt idx="399">
                  <c:v>3977427.22108123</c:v>
                </c:pt>
                <c:pt idx="400">
                  <c:v>3991806.91681324</c:v>
                </c:pt>
                <c:pt idx="401">
                  <c:v>3997010.86991427</c:v>
                </c:pt>
                <c:pt idx="402">
                  <c:v>3997330.06673496</c:v>
                </c:pt>
                <c:pt idx="403">
                  <c:v>4011731.18740215</c:v>
                </c:pt>
                <c:pt idx="404">
                  <c:v>4021897.54039288</c:v>
                </c:pt>
                <c:pt idx="405">
                  <c:v>4025793.43229921</c:v>
                </c:pt>
                <c:pt idx="406">
                  <c:v>4025602.71104188</c:v>
                </c:pt>
                <c:pt idx="407">
                  <c:v>4041702.46513637</c:v>
                </c:pt>
                <c:pt idx="408">
                  <c:v>4049317.54813685</c:v>
                </c:pt>
                <c:pt idx="409">
                  <c:v>4049259.44101268</c:v>
                </c:pt>
                <c:pt idx="410">
                  <c:v>4062517.16566566</c:v>
                </c:pt>
                <c:pt idx="411">
                  <c:v>4075762.41310627</c:v>
                </c:pt>
                <c:pt idx="412">
                  <c:v>4080815.07609982</c:v>
                </c:pt>
                <c:pt idx="413">
                  <c:v>4080966.58879918</c:v>
                </c:pt>
                <c:pt idx="414">
                  <c:v>4098626.68886802</c:v>
                </c:pt>
                <c:pt idx="415">
                  <c:v>4108050.14250649</c:v>
                </c:pt>
                <c:pt idx="416">
                  <c:v>4114689.58253282</c:v>
                </c:pt>
                <c:pt idx="417">
                  <c:v>4115064.81530073</c:v>
                </c:pt>
                <c:pt idx="418">
                  <c:v>4122226.60115383</c:v>
                </c:pt>
                <c:pt idx="419">
                  <c:v>4126867.24385103</c:v>
                </c:pt>
                <c:pt idx="420">
                  <c:v>4126819.26740297</c:v>
                </c:pt>
                <c:pt idx="421">
                  <c:v>4145218.21080901</c:v>
                </c:pt>
                <c:pt idx="422">
                  <c:v>4153334.59552133</c:v>
                </c:pt>
                <c:pt idx="423">
                  <c:v>4158805.58843322</c:v>
                </c:pt>
                <c:pt idx="424">
                  <c:v>4159299.5626398</c:v>
                </c:pt>
                <c:pt idx="425">
                  <c:v>4171369.63728835</c:v>
                </c:pt>
                <c:pt idx="426">
                  <c:v>4184884.96265667</c:v>
                </c:pt>
                <c:pt idx="427">
                  <c:v>4188406.61712994</c:v>
                </c:pt>
                <c:pt idx="428">
                  <c:v>4189545.13993892</c:v>
                </c:pt>
                <c:pt idx="429">
                  <c:v>4194355.07048392</c:v>
                </c:pt>
                <c:pt idx="430">
                  <c:v>4194123.07370096</c:v>
                </c:pt>
                <c:pt idx="431">
                  <c:v>4208396.06005852</c:v>
                </c:pt>
                <c:pt idx="432">
                  <c:v>4223350.35616585</c:v>
                </c:pt>
                <c:pt idx="433">
                  <c:v>4236189.03204787</c:v>
                </c:pt>
                <c:pt idx="434">
                  <c:v>4249283.51154355</c:v>
                </c:pt>
                <c:pt idx="435">
                  <c:v>4265315.45979448</c:v>
                </c:pt>
                <c:pt idx="436">
                  <c:v>4275871.34435576</c:v>
                </c:pt>
                <c:pt idx="437">
                  <c:v>4282738.28168748</c:v>
                </c:pt>
                <c:pt idx="438">
                  <c:v>4282766.86843669</c:v>
                </c:pt>
                <c:pt idx="439">
                  <c:v>4288433.96613515</c:v>
                </c:pt>
                <c:pt idx="440">
                  <c:v>4288805.54842886</c:v>
                </c:pt>
                <c:pt idx="441">
                  <c:v>4294821.69352782</c:v>
                </c:pt>
                <c:pt idx="442">
                  <c:v>4294509.3104933</c:v>
                </c:pt>
                <c:pt idx="443">
                  <c:v>4309366.7159503</c:v>
                </c:pt>
                <c:pt idx="444">
                  <c:v>4315907.21035734</c:v>
                </c:pt>
                <c:pt idx="445">
                  <c:v>4315392.99902305</c:v>
                </c:pt>
                <c:pt idx="446">
                  <c:v>4330338.37504003</c:v>
                </c:pt>
                <c:pt idx="447">
                  <c:v>4340255.04134441</c:v>
                </c:pt>
                <c:pt idx="448">
                  <c:v>4344575.32238769</c:v>
                </c:pt>
                <c:pt idx="449">
                  <c:v>4344560.53461167</c:v>
                </c:pt>
                <c:pt idx="450">
                  <c:v>4360077.99973027</c:v>
                </c:pt>
                <c:pt idx="451">
                  <c:v>4367174.43584239</c:v>
                </c:pt>
                <c:pt idx="452">
                  <c:v>4367043.29859615</c:v>
                </c:pt>
                <c:pt idx="453">
                  <c:v>4379932.61735274</c:v>
                </c:pt>
                <c:pt idx="454">
                  <c:v>4391804.82126708</c:v>
                </c:pt>
                <c:pt idx="455">
                  <c:v>4395640.31198701</c:v>
                </c:pt>
                <c:pt idx="456">
                  <c:v>4395270.05066708</c:v>
                </c:pt>
                <c:pt idx="457">
                  <c:v>4411604.8507655</c:v>
                </c:pt>
                <c:pt idx="458">
                  <c:v>4426390.40251667</c:v>
                </c:pt>
                <c:pt idx="459">
                  <c:v>4431212.7234017</c:v>
                </c:pt>
                <c:pt idx="460">
                  <c:v>4430618.55246778</c:v>
                </c:pt>
                <c:pt idx="461">
                  <c:v>4439277.16192425</c:v>
                </c:pt>
                <c:pt idx="462">
                  <c:v>4439094.31149319</c:v>
                </c:pt>
                <c:pt idx="463">
                  <c:v>4444630.83999137</c:v>
                </c:pt>
                <c:pt idx="464">
                  <c:v>4442287.16179146</c:v>
                </c:pt>
                <c:pt idx="465">
                  <c:v>4460118.28395489</c:v>
                </c:pt>
                <c:pt idx="466">
                  <c:v>4467477.98452306</c:v>
                </c:pt>
                <c:pt idx="467">
                  <c:v>4470456.56075201</c:v>
                </c:pt>
                <c:pt idx="468">
                  <c:v>4469739.9677592</c:v>
                </c:pt>
                <c:pt idx="469">
                  <c:v>4484306.46582837</c:v>
                </c:pt>
                <c:pt idx="470">
                  <c:v>4495516.31649586</c:v>
                </c:pt>
                <c:pt idx="471">
                  <c:v>4501194.81828345</c:v>
                </c:pt>
                <c:pt idx="472">
                  <c:v>4499629.81211754</c:v>
                </c:pt>
                <c:pt idx="473">
                  <c:v>4502230.95455799</c:v>
                </c:pt>
                <c:pt idx="474">
                  <c:v>4502321.50056115</c:v>
                </c:pt>
                <c:pt idx="475">
                  <c:v>4512551.0003227</c:v>
                </c:pt>
                <c:pt idx="476">
                  <c:v>4519683.06281561</c:v>
                </c:pt>
                <c:pt idx="477">
                  <c:v>4533562.99902974</c:v>
                </c:pt>
                <c:pt idx="478">
                  <c:v>4547453.56761918</c:v>
                </c:pt>
                <c:pt idx="479">
                  <c:v>4565358.8827442</c:v>
                </c:pt>
                <c:pt idx="480">
                  <c:v>4575080.65400738</c:v>
                </c:pt>
                <c:pt idx="481">
                  <c:v>4582360.98467912</c:v>
                </c:pt>
                <c:pt idx="482">
                  <c:v>4582169.69015797</c:v>
                </c:pt>
                <c:pt idx="483">
                  <c:v>4590526.85752154</c:v>
                </c:pt>
                <c:pt idx="484">
                  <c:v>4589920.78976673</c:v>
                </c:pt>
                <c:pt idx="485">
                  <c:v>4597049.02097887</c:v>
                </c:pt>
                <c:pt idx="486">
                  <c:v>4597180.41105083</c:v>
                </c:pt>
                <c:pt idx="487">
                  <c:v>4610605.4300956</c:v>
                </c:pt>
                <c:pt idx="488">
                  <c:v>4615368.81365761</c:v>
                </c:pt>
                <c:pt idx="489">
                  <c:v>4615669.57153543</c:v>
                </c:pt>
                <c:pt idx="490">
                  <c:v>4628957.47644416</c:v>
                </c:pt>
                <c:pt idx="491">
                  <c:v>4638197.44625735</c:v>
                </c:pt>
                <c:pt idx="492">
                  <c:v>4641583.78705674</c:v>
                </c:pt>
                <c:pt idx="493">
                  <c:v>4641397.1476946</c:v>
                </c:pt>
                <c:pt idx="494">
                  <c:v>4656253.4298856</c:v>
                </c:pt>
                <c:pt idx="495">
                  <c:v>4663147.05176542</c:v>
                </c:pt>
                <c:pt idx="496">
                  <c:v>4663079.33260251</c:v>
                </c:pt>
                <c:pt idx="497">
                  <c:v>4675071.56586277</c:v>
                </c:pt>
                <c:pt idx="498">
                  <c:v>4687191.33556613</c:v>
                </c:pt>
                <c:pt idx="499">
                  <c:v>4695835.42399764</c:v>
                </c:pt>
                <c:pt idx="500">
                  <c:v>4710653.28254832</c:v>
                </c:pt>
                <c:pt idx="501">
                  <c:v>4718316.38140161</c:v>
                </c:pt>
                <c:pt idx="502">
                  <c:v>4724229.33550058</c:v>
                </c:pt>
                <c:pt idx="503">
                  <c:v>4724724.04460811</c:v>
                </c:pt>
                <c:pt idx="504">
                  <c:v>4730439.35800225</c:v>
                </c:pt>
                <c:pt idx="505">
                  <c:v>4730441.19091877</c:v>
                </c:pt>
                <c:pt idx="506">
                  <c:v>4737210.42780112</c:v>
                </c:pt>
                <c:pt idx="507">
                  <c:v>4741037.69433927</c:v>
                </c:pt>
                <c:pt idx="508">
                  <c:v>4741310.01518077</c:v>
                </c:pt>
                <c:pt idx="509">
                  <c:v>4759012.21050727</c:v>
                </c:pt>
                <c:pt idx="510">
                  <c:v>4763145.77905716</c:v>
                </c:pt>
                <c:pt idx="511">
                  <c:v>4764240.77441051</c:v>
                </c:pt>
                <c:pt idx="512">
                  <c:v>4773738.26011574</c:v>
                </c:pt>
                <c:pt idx="513">
                  <c:v>4785799.6299143</c:v>
                </c:pt>
                <c:pt idx="514">
                  <c:v>4788335.23795585</c:v>
                </c:pt>
                <c:pt idx="515">
                  <c:v>4786705.35146902</c:v>
                </c:pt>
                <c:pt idx="516">
                  <c:v>4791957.56305837</c:v>
                </c:pt>
                <c:pt idx="517">
                  <c:v>4791695.90442186</c:v>
                </c:pt>
                <c:pt idx="518">
                  <c:v>4804422.39144069</c:v>
                </c:pt>
                <c:pt idx="519">
                  <c:v>4818707.80129484</c:v>
                </c:pt>
                <c:pt idx="520">
                  <c:v>4828955.6764201</c:v>
                </c:pt>
                <c:pt idx="521">
                  <c:v>4839563.94277282</c:v>
                </c:pt>
                <c:pt idx="522">
                  <c:v>4853339.13682733</c:v>
                </c:pt>
                <c:pt idx="523">
                  <c:v>4862982.72429934</c:v>
                </c:pt>
                <c:pt idx="524">
                  <c:v>4868893.37270973</c:v>
                </c:pt>
                <c:pt idx="525">
                  <c:v>4868794.38320013</c:v>
                </c:pt>
                <c:pt idx="526">
                  <c:v>4873155.21369256</c:v>
                </c:pt>
                <c:pt idx="527">
                  <c:v>4873605.98491122</c:v>
                </c:pt>
                <c:pt idx="528">
                  <c:v>4878234.09269637</c:v>
                </c:pt>
                <c:pt idx="529">
                  <c:v>4877841.71392153</c:v>
                </c:pt>
                <c:pt idx="530">
                  <c:v>4890816.2294044</c:v>
                </c:pt>
                <c:pt idx="531">
                  <c:v>4896383.97273131</c:v>
                </c:pt>
                <c:pt idx="532">
                  <c:v>4895806.98036866</c:v>
                </c:pt>
                <c:pt idx="533">
                  <c:v>4908930.39649549</c:v>
                </c:pt>
                <c:pt idx="534">
                  <c:v>4917339.86079155</c:v>
                </c:pt>
                <c:pt idx="535">
                  <c:v>4921044.3516896</c:v>
                </c:pt>
                <c:pt idx="536">
                  <c:v>4921006.12518314</c:v>
                </c:pt>
                <c:pt idx="537">
                  <c:v>4934488.47020933</c:v>
                </c:pt>
                <c:pt idx="538">
                  <c:v>4940465.91906669</c:v>
                </c:pt>
                <c:pt idx="539">
                  <c:v>4940301.30166566</c:v>
                </c:pt>
                <c:pt idx="540">
                  <c:v>4951363.27531996</c:v>
                </c:pt>
                <c:pt idx="541">
                  <c:v>4961124.00280317</c:v>
                </c:pt>
                <c:pt idx="542">
                  <c:v>4966719.98628939</c:v>
                </c:pt>
                <c:pt idx="543">
                  <c:v>4964906.06371434</c:v>
                </c:pt>
                <c:pt idx="544">
                  <c:v>4981022.55534353</c:v>
                </c:pt>
                <c:pt idx="545">
                  <c:v>4984245.9948712</c:v>
                </c:pt>
                <c:pt idx="546">
                  <c:v>4983374.94274701</c:v>
                </c:pt>
                <c:pt idx="547">
                  <c:v>4987727.72448321</c:v>
                </c:pt>
                <c:pt idx="548">
                  <c:v>4987491.29628068</c:v>
                </c:pt>
                <c:pt idx="549">
                  <c:v>4994683.08092526</c:v>
                </c:pt>
                <c:pt idx="550">
                  <c:v>4996256.3743056</c:v>
                </c:pt>
                <c:pt idx="551">
                  <c:v>5010336.58073728</c:v>
                </c:pt>
                <c:pt idx="552">
                  <c:v>5021060.34138507</c:v>
                </c:pt>
                <c:pt idx="553">
                  <c:v>5024081.39092892</c:v>
                </c:pt>
                <c:pt idx="554">
                  <c:v>5022711.20570043</c:v>
                </c:pt>
                <c:pt idx="555">
                  <c:v>5026242.96357755</c:v>
                </c:pt>
                <c:pt idx="556">
                  <c:v>5026681.65757963</c:v>
                </c:pt>
                <c:pt idx="557">
                  <c:v>5040194.43593612</c:v>
                </c:pt>
                <c:pt idx="558">
                  <c:v>5048445.83141319</c:v>
                </c:pt>
                <c:pt idx="559">
                  <c:v>5046567.58203027</c:v>
                </c:pt>
                <c:pt idx="560">
                  <c:v>5049973.77286252</c:v>
                </c:pt>
                <c:pt idx="561">
                  <c:v>5049485.99589459</c:v>
                </c:pt>
                <c:pt idx="562">
                  <c:v>5055828.28619415</c:v>
                </c:pt>
                <c:pt idx="563">
                  <c:v>5057680.59542228</c:v>
                </c:pt>
                <c:pt idx="564">
                  <c:v>5068196.15292211</c:v>
                </c:pt>
                <c:pt idx="565">
                  <c:v>5078863.17914993</c:v>
                </c:pt>
                <c:pt idx="566">
                  <c:v>5093136.21741713</c:v>
                </c:pt>
                <c:pt idx="567">
                  <c:v>5099546.75152397</c:v>
                </c:pt>
                <c:pt idx="568">
                  <c:v>5099379.01931104</c:v>
                </c:pt>
                <c:pt idx="569">
                  <c:v>5105652.30513159</c:v>
                </c:pt>
                <c:pt idx="570">
                  <c:v>5104940.56638473</c:v>
                </c:pt>
                <c:pt idx="571">
                  <c:v>5113285.30509178</c:v>
                </c:pt>
                <c:pt idx="572">
                  <c:v>5113455.64604857</c:v>
                </c:pt>
                <c:pt idx="573">
                  <c:v>5118500.69473868</c:v>
                </c:pt>
                <c:pt idx="574">
                  <c:v>5118829.98068915</c:v>
                </c:pt>
                <c:pt idx="575">
                  <c:v>5127711.69843358</c:v>
                </c:pt>
                <c:pt idx="576">
                  <c:v>5138203.68096357</c:v>
                </c:pt>
                <c:pt idx="577">
                  <c:v>5145065.52769012</c:v>
                </c:pt>
                <c:pt idx="578">
                  <c:v>5147319.27406176</c:v>
                </c:pt>
                <c:pt idx="579">
                  <c:v>5147040.37488349</c:v>
                </c:pt>
                <c:pt idx="580">
                  <c:v>5158728.72967921</c:v>
                </c:pt>
                <c:pt idx="581">
                  <c:v>5163958.22508315</c:v>
                </c:pt>
                <c:pt idx="582">
                  <c:v>5163847.3775512</c:v>
                </c:pt>
                <c:pt idx="583">
                  <c:v>5172885.840386</c:v>
                </c:pt>
                <c:pt idx="584">
                  <c:v>5182338.79631261</c:v>
                </c:pt>
                <c:pt idx="585">
                  <c:v>5189390.3036626</c:v>
                </c:pt>
                <c:pt idx="586">
                  <c:v>5187180.04027803</c:v>
                </c:pt>
                <c:pt idx="587">
                  <c:v>5197915.58415256</c:v>
                </c:pt>
                <c:pt idx="588">
                  <c:v>5204951.89276386</c:v>
                </c:pt>
                <c:pt idx="589">
                  <c:v>5205795.03962288</c:v>
                </c:pt>
                <c:pt idx="590">
                  <c:v>5211770.81375307</c:v>
                </c:pt>
                <c:pt idx="591">
                  <c:v>5211867.19606833</c:v>
                </c:pt>
                <c:pt idx="592">
                  <c:v>5216707.47194753</c:v>
                </c:pt>
                <c:pt idx="593">
                  <c:v>5214516.63288317</c:v>
                </c:pt>
                <c:pt idx="594">
                  <c:v>5218954.3427587</c:v>
                </c:pt>
                <c:pt idx="595">
                  <c:v>5215810.24515726</c:v>
                </c:pt>
                <c:pt idx="596">
                  <c:v>5225979.97870432</c:v>
                </c:pt>
                <c:pt idx="597">
                  <c:v>5233045.43290458</c:v>
                </c:pt>
                <c:pt idx="598">
                  <c:v>5231267.24831655</c:v>
                </c:pt>
                <c:pt idx="599">
                  <c:v>5231561.61400888</c:v>
                </c:pt>
                <c:pt idx="600">
                  <c:v>5231546.02103049</c:v>
                </c:pt>
                <c:pt idx="601">
                  <c:v>5237456.778312</c:v>
                </c:pt>
                <c:pt idx="602">
                  <c:v>5241383.82261947</c:v>
                </c:pt>
                <c:pt idx="603">
                  <c:v>5239393.44930818</c:v>
                </c:pt>
                <c:pt idx="604">
                  <c:v>5247430.73539932</c:v>
                </c:pt>
                <c:pt idx="605">
                  <c:v>5245613.30243101</c:v>
                </c:pt>
                <c:pt idx="606">
                  <c:v>5260245.01210336</c:v>
                </c:pt>
                <c:pt idx="607">
                  <c:v>5265165.35906901</c:v>
                </c:pt>
                <c:pt idx="608">
                  <c:v>5270488.21265276</c:v>
                </c:pt>
                <c:pt idx="609">
                  <c:v>5279422.66869595</c:v>
                </c:pt>
                <c:pt idx="610">
                  <c:v>5281781.71290236</c:v>
                </c:pt>
                <c:pt idx="611">
                  <c:v>5281589.2508862</c:v>
                </c:pt>
                <c:pt idx="612">
                  <c:v>5285104.83546472</c:v>
                </c:pt>
                <c:pt idx="613">
                  <c:v>5285402.04805126</c:v>
                </c:pt>
                <c:pt idx="614">
                  <c:v>5286046.59823873</c:v>
                </c:pt>
                <c:pt idx="615">
                  <c:v>5285302.60811491</c:v>
                </c:pt>
                <c:pt idx="616">
                  <c:v>5287491.18115192</c:v>
                </c:pt>
                <c:pt idx="617">
                  <c:v>5286712.09879235</c:v>
                </c:pt>
                <c:pt idx="618">
                  <c:v>5295319.37125477</c:v>
                </c:pt>
                <c:pt idx="619">
                  <c:v>5302249.93809176</c:v>
                </c:pt>
                <c:pt idx="620">
                  <c:v>5306744.21234601</c:v>
                </c:pt>
                <c:pt idx="621">
                  <c:v>5306708.87310817</c:v>
                </c:pt>
                <c:pt idx="622">
                  <c:v>5309231.23022333</c:v>
                </c:pt>
                <c:pt idx="623">
                  <c:v>5309340.96657637</c:v>
                </c:pt>
                <c:pt idx="624">
                  <c:v>5316698.60961959</c:v>
                </c:pt>
                <c:pt idx="625">
                  <c:v>5316952.37262811</c:v>
                </c:pt>
                <c:pt idx="626">
                  <c:v>5316593.49000394</c:v>
                </c:pt>
                <c:pt idx="627">
                  <c:v>5322596.85432939</c:v>
                </c:pt>
                <c:pt idx="628">
                  <c:v>5326721.28789368</c:v>
                </c:pt>
                <c:pt idx="629">
                  <c:v>5327997.2964745</c:v>
                </c:pt>
                <c:pt idx="630">
                  <c:v>5329763.94044239</c:v>
                </c:pt>
                <c:pt idx="631">
                  <c:v>5338442.05004053</c:v>
                </c:pt>
                <c:pt idx="632">
                  <c:v>5335183.34468701</c:v>
                </c:pt>
                <c:pt idx="633">
                  <c:v>5332729.59567564</c:v>
                </c:pt>
                <c:pt idx="634">
                  <c:v>5334805.91932807</c:v>
                </c:pt>
                <c:pt idx="635">
                  <c:v>5333971.31642054</c:v>
                </c:pt>
                <c:pt idx="636">
                  <c:v>5333891.42455156</c:v>
                </c:pt>
                <c:pt idx="637">
                  <c:v>5332381.15816641</c:v>
                </c:pt>
                <c:pt idx="638">
                  <c:v>5336031.02378012</c:v>
                </c:pt>
                <c:pt idx="639">
                  <c:v>5338005.55377997</c:v>
                </c:pt>
                <c:pt idx="640">
                  <c:v>5349698.38307171</c:v>
                </c:pt>
                <c:pt idx="641">
                  <c:v>5353955.55237426</c:v>
                </c:pt>
                <c:pt idx="642">
                  <c:v>5351972.07782971</c:v>
                </c:pt>
                <c:pt idx="643">
                  <c:v>5358074.41562452</c:v>
                </c:pt>
                <c:pt idx="644">
                  <c:v>5359067.81991678</c:v>
                </c:pt>
                <c:pt idx="645">
                  <c:v>5367073.8822475</c:v>
                </c:pt>
                <c:pt idx="646">
                  <c:v>5369007.88588914</c:v>
                </c:pt>
                <c:pt idx="647">
                  <c:v>5370903.49650685</c:v>
                </c:pt>
                <c:pt idx="648">
                  <c:v>5366001.59050909</c:v>
                </c:pt>
                <c:pt idx="649">
                  <c:v>5369423.14551381</c:v>
                </c:pt>
                <c:pt idx="650">
                  <c:v>5360368.25334634</c:v>
                </c:pt>
                <c:pt idx="651">
                  <c:v>5363384.34286015</c:v>
                </c:pt>
                <c:pt idx="652">
                  <c:v>5363150.6740793</c:v>
                </c:pt>
                <c:pt idx="653">
                  <c:v>5368060.30049933</c:v>
                </c:pt>
                <c:pt idx="654">
                  <c:v>5367805.2729101</c:v>
                </c:pt>
                <c:pt idx="655">
                  <c:v>5368371.72879908</c:v>
                </c:pt>
                <c:pt idx="656">
                  <c:v>5370580.97372095</c:v>
                </c:pt>
                <c:pt idx="657">
                  <c:v>5369775.24707617</c:v>
                </c:pt>
                <c:pt idx="658">
                  <c:v>5374957.15650459</c:v>
                </c:pt>
                <c:pt idx="659">
                  <c:v>5375322.12628016</c:v>
                </c:pt>
                <c:pt idx="660">
                  <c:v>5377484.65788401</c:v>
                </c:pt>
                <c:pt idx="661">
                  <c:v>5377381.30570974</c:v>
                </c:pt>
                <c:pt idx="662">
                  <c:v>5378796.14170964</c:v>
                </c:pt>
                <c:pt idx="663">
                  <c:v>5380892.86226682</c:v>
                </c:pt>
                <c:pt idx="664">
                  <c:v>5380399.76513732</c:v>
                </c:pt>
                <c:pt idx="665">
                  <c:v>5382136.06041147</c:v>
                </c:pt>
                <c:pt idx="666">
                  <c:v>5381573.64783848</c:v>
                </c:pt>
                <c:pt idx="667">
                  <c:v>5382718.79423381</c:v>
                </c:pt>
                <c:pt idx="668">
                  <c:v>5382785.65915477</c:v>
                </c:pt>
                <c:pt idx="669">
                  <c:v>5386989.31005162</c:v>
                </c:pt>
                <c:pt idx="670">
                  <c:v>5389314.65129851</c:v>
                </c:pt>
                <c:pt idx="671">
                  <c:v>5388820.68616735</c:v>
                </c:pt>
                <c:pt idx="672">
                  <c:v>5393368.57707912</c:v>
                </c:pt>
                <c:pt idx="673">
                  <c:v>5391483.02700443</c:v>
                </c:pt>
                <c:pt idx="674">
                  <c:v>5392761.48245887</c:v>
                </c:pt>
                <c:pt idx="675">
                  <c:v>5395379.66186024</c:v>
                </c:pt>
                <c:pt idx="676">
                  <c:v>5398570.68448395</c:v>
                </c:pt>
                <c:pt idx="677">
                  <c:v>5393615.90248839</c:v>
                </c:pt>
                <c:pt idx="678">
                  <c:v>5394282.16796252</c:v>
                </c:pt>
                <c:pt idx="679">
                  <c:v>5391503.75819763</c:v>
                </c:pt>
                <c:pt idx="680">
                  <c:v>5397456.69685031</c:v>
                </c:pt>
                <c:pt idx="681">
                  <c:v>5399060.7566722</c:v>
                </c:pt>
                <c:pt idx="682">
                  <c:v>5397752.98667042</c:v>
                </c:pt>
                <c:pt idx="683">
                  <c:v>5398892.65850953</c:v>
                </c:pt>
                <c:pt idx="684">
                  <c:v>5391672.03355279</c:v>
                </c:pt>
                <c:pt idx="685">
                  <c:v>5390420.36094217</c:v>
                </c:pt>
                <c:pt idx="686">
                  <c:v>5401855.98603615</c:v>
                </c:pt>
                <c:pt idx="687">
                  <c:v>5391991.13097367</c:v>
                </c:pt>
                <c:pt idx="688">
                  <c:v>5387720.55171397</c:v>
                </c:pt>
                <c:pt idx="689">
                  <c:v>5385991.46383424</c:v>
                </c:pt>
                <c:pt idx="690">
                  <c:v>5383578.79343415</c:v>
                </c:pt>
                <c:pt idx="691">
                  <c:v>5383869.66228706</c:v>
                </c:pt>
                <c:pt idx="692">
                  <c:v>5391960.8774019</c:v>
                </c:pt>
                <c:pt idx="693">
                  <c:v>5394599.21827723</c:v>
                </c:pt>
                <c:pt idx="694">
                  <c:v>5400177.79515334</c:v>
                </c:pt>
                <c:pt idx="695">
                  <c:v>5392358.08740974</c:v>
                </c:pt>
                <c:pt idx="696">
                  <c:v>5391450.64910769</c:v>
                </c:pt>
                <c:pt idx="697">
                  <c:v>5392515.98081891</c:v>
                </c:pt>
                <c:pt idx="698">
                  <c:v>5394623.79654772</c:v>
                </c:pt>
                <c:pt idx="699">
                  <c:v>5394465.25863531</c:v>
                </c:pt>
                <c:pt idx="700">
                  <c:v>5395202.6489755</c:v>
                </c:pt>
                <c:pt idx="701">
                  <c:v>5394374.88575877</c:v>
                </c:pt>
                <c:pt idx="702">
                  <c:v>5394185.06542134</c:v>
                </c:pt>
                <c:pt idx="703">
                  <c:v>5391100.07556501</c:v>
                </c:pt>
                <c:pt idx="704">
                  <c:v>5394513.57355838</c:v>
                </c:pt>
                <c:pt idx="705">
                  <c:v>5395681.96158284</c:v>
                </c:pt>
                <c:pt idx="706">
                  <c:v>5395500.92018274</c:v>
                </c:pt>
                <c:pt idx="707">
                  <c:v>5395267.1402397</c:v>
                </c:pt>
                <c:pt idx="708">
                  <c:v>5395659.21609118</c:v>
                </c:pt>
                <c:pt idx="709">
                  <c:v>5395419.58888423</c:v>
                </c:pt>
                <c:pt idx="710">
                  <c:v>5395423.93222834</c:v>
                </c:pt>
                <c:pt idx="711">
                  <c:v>5397023.54590103</c:v>
                </c:pt>
                <c:pt idx="712">
                  <c:v>5396750.09505499</c:v>
                </c:pt>
                <c:pt idx="713">
                  <c:v>5394113.08791871</c:v>
                </c:pt>
                <c:pt idx="714">
                  <c:v>5396844.00011568</c:v>
                </c:pt>
                <c:pt idx="715">
                  <c:v>5393894.58625824</c:v>
                </c:pt>
                <c:pt idx="716">
                  <c:v>5395693.40087456</c:v>
                </c:pt>
                <c:pt idx="717">
                  <c:v>5395153.32299281</c:v>
                </c:pt>
                <c:pt idx="718">
                  <c:v>5397374.81473465</c:v>
                </c:pt>
                <c:pt idx="719">
                  <c:v>5403130.72102731</c:v>
                </c:pt>
                <c:pt idx="720">
                  <c:v>5399404.98580152</c:v>
                </c:pt>
                <c:pt idx="721">
                  <c:v>5403747.66816113</c:v>
                </c:pt>
                <c:pt idx="722">
                  <c:v>5402633.18929295</c:v>
                </c:pt>
                <c:pt idx="723">
                  <c:v>5400136.37867143</c:v>
                </c:pt>
                <c:pt idx="724">
                  <c:v>5399661.68352028</c:v>
                </c:pt>
                <c:pt idx="725">
                  <c:v>5402742.54138845</c:v>
                </c:pt>
                <c:pt idx="726">
                  <c:v>5400498.95899668</c:v>
                </c:pt>
                <c:pt idx="727">
                  <c:v>5407954.82560355</c:v>
                </c:pt>
                <c:pt idx="728">
                  <c:v>5407849.23808082</c:v>
                </c:pt>
                <c:pt idx="729">
                  <c:v>5410364.76786673</c:v>
                </c:pt>
                <c:pt idx="730">
                  <c:v>5407735.22528571</c:v>
                </c:pt>
                <c:pt idx="731">
                  <c:v>5407051.30885044</c:v>
                </c:pt>
                <c:pt idx="732">
                  <c:v>5405014.73723803</c:v>
                </c:pt>
                <c:pt idx="733">
                  <c:v>5409620.84166435</c:v>
                </c:pt>
                <c:pt idx="734">
                  <c:v>5403827.08183678</c:v>
                </c:pt>
                <c:pt idx="735">
                  <c:v>5415128.22321415</c:v>
                </c:pt>
                <c:pt idx="736">
                  <c:v>5411307.06971372</c:v>
                </c:pt>
                <c:pt idx="737">
                  <c:v>5412456.07879835</c:v>
                </c:pt>
                <c:pt idx="738">
                  <c:v>5407593.87965343</c:v>
                </c:pt>
                <c:pt idx="739">
                  <c:v>5408259.81626838</c:v>
                </c:pt>
                <c:pt idx="740">
                  <c:v>5408628.44651</c:v>
                </c:pt>
                <c:pt idx="741">
                  <c:v>5407153.23324455</c:v>
                </c:pt>
                <c:pt idx="742">
                  <c:v>5406719.64313475</c:v>
                </c:pt>
                <c:pt idx="743">
                  <c:v>5404320.83774904</c:v>
                </c:pt>
                <c:pt idx="744">
                  <c:v>5405124.66176007</c:v>
                </c:pt>
                <c:pt idx="745">
                  <c:v>5404980.48387505</c:v>
                </c:pt>
                <c:pt idx="746">
                  <c:v>5404501.39098057</c:v>
                </c:pt>
                <c:pt idx="747">
                  <c:v>5404065.7103122</c:v>
                </c:pt>
                <c:pt idx="748">
                  <c:v>5404706.18566781</c:v>
                </c:pt>
                <c:pt idx="749">
                  <c:v>5403374.14413299</c:v>
                </c:pt>
                <c:pt idx="750">
                  <c:v>5403250.66563163</c:v>
                </c:pt>
                <c:pt idx="751">
                  <c:v>5402920.34071688</c:v>
                </c:pt>
                <c:pt idx="752">
                  <c:v>5403478.5371115</c:v>
                </c:pt>
                <c:pt idx="753">
                  <c:v>5403030.70786959</c:v>
                </c:pt>
                <c:pt idx="754">
                  <c:v>5403269.48576388</c:v>
                </c:pt>
                <c:pt idx="755">
                  <c:v>5401090.71458994</c:v>
                </c:pt>
                <c:pt idx="756">
                  <c:v>5402148.1593684</c:v>
                </c:pt>
                <c:pt idx="757">
                  <c:v>5397430.12576097</c:v>
                </c:pt>
                <c:pt idx="758">
                  <c:v>5394500.18352805</c:v>
                </c:pt>
                <c:pt idx="759">
                  <c:v>5399363.73563035</c:v>
                </c:pt>
                <c:pt idx="760">
                  <c:v>5397050.21504421</c:v>
                </c:pt>
                <c:pt idx="761">
                  <c:v>5397931.02676675</c:v>
                </c:pt>
                <c:pt idx="762">
                  <c:v>5395285.19577271</c:v>
                </c:pt>
                <c:pt idx="763">
                  <c:v>5397329.51377538</c:v>
                </c:pt>
                <c:pt idx="764">
                  <c:v>5398763.58290838</c:v>
                </c:pt>
                <c:pt idx="765">
                  <c:v>5398072.0582462</c:v>
                </c:pt>
                <c:pt idx="766">
                  <c:v>5393562.80161515</c:v>
                </c:pt>
                <c:pt idx="767">
                  <c:v>5395608.93381655</c:v>
                </c:pt>
                <c:pt idx="768">
                  <c:v>5394393.77492788</c:v>
                </c:pt>
                <c:pt idx="769">
                  <c:v>5396622.59840831</c:v>
                </c:pt>
                <c:pt idx="770">
                  <c:v>5396175.8416958</c:v>
                </c:pt>
                <c:pt idx="771">
                  <c:v>5397827.7330722</c:v>
                </c:pt>
                <c:pt idx="772">
                  <c:v>5399790.35355107</c:v>
                </c:pt>
                <c:pt idx="773">
                  <c:v>5399632.90965265</c:v>
                </c:pt>
                <c:pt idx="774">
                  <c:v>5396623.20226336</c:v>
                </c:pt>
                <c:pt idx="775">
                  <c:v>5406539.52329442</c:v>
                </c:pt>
                <c:pt idx="776">
                  <c:v>5411656.99105717</c:v>
                </c:pt>
                <c:pt idx="777">
                  <c:v>5407354.40643423</c:v>
                </c:pt>
                <c:pt idx="778">
                  <c:v>5405835.58779374</c:v>
                </c:pt>
                <c:pt idx="779">
                  <c:v>5400106.31843884</c:v>
                </c:pt>
                <c:pt idx="780">
                  <c:v>5410987.86106961</c:v>
                </c:pt>
                <c:pt idx="781">
                  <c:v>5409828.94195321</c:v>
                </c:pt>
                <c:pt idx="782">
                  <c:v>5407051.50063172</c:v>
                </c:pt>
                <c:pt idx="783">
                  <c:v>5405461.29492678</c:v>
                </c:pt>
                <c:pt idx="784">
                  <c:v>5406963.20079857</c:v>
                </c:pt>
                <c:pt idx="785">
                  <c:v>5407519.09564137</c:v>
                </c:pt>
                <c:pt idx="786">
                  <c:v>5407784.35386203</c:v>
                </c:pt>
                <c:pt idx="787">
                  <c:v>5408420.3874468</c:v>
                </c:pt>
                <c:pt idx="788">
                  <c:v>5408084.18893995</c:v>
                </c:pt>
                <c:pt idx="789">
                  <c:v>5409189.38446446</c:v>
                </c:pt>
                <c:pt idx="790">
                  <c:v>5408163.78138923</c:v>
                </c:pt>
                <c:pt idx="791">
                  <c:v>5410379.68242291</c:v>
                </c:pt>
                <c:pt idx="792">
                  <c:v>5408815.98880903</c:v>
                </c:pt>
                <c:pt idx="793">
                  <c:v>5409221.75798148</c:v>
                </c:pt>
                <c:pt idx="794">
                  <c:v>5409091.14838543</c:v>
                </c:pt>
                <c:pt idx="795">
                  <c:v>5409619.67426114</c:v>
                </c:pt>
                <c:pt idx="796">
                  <c:v>5409135.70044823</c:v>
                </c:pt>
                <c:pt idx="797">
                  <c:v>5409756.97264872</c:v>
                </c:pt>
                <c:pt idx="798">
                  <c:v>5408053.87833549</c:v>
                </c:pt>
                <c:pt idx="799">
                  <c:v>5412017.16900864</c:v>
                </c:pt>
                <c:pt idx="800">
                  <c:v>5407413.62001572</c:v>
                </c:pt>
                <c:pt idx="801">
                  <c:v>5411889.23249088</c:v>
                </c:pt>
                <c:pt idx="802">
                  <c:v>5410496.91417619</c:v>
                </c:pt>
                <c:pt idx="803">
                  <c:v>5409908.64749901</c:v>
                </c:pt>
                <c:pt idx="804">
                  <c:v>5409605.1834129</c:v>
                </c:pt>
                <c:pt idx="805">
                  <c:v>5406054.16569953</c:v>
                </c:pt>
                <c:pt idx="806">
                  <c:v>5410235.01401157</c:v>
                </c:pt>
                <c:pt idx="807">
                  <c:v>5409495.37237557</c:v>
                </c:pt>
                <c:pt idx="808">
                  <c:v>5409428.83982827</c:v>
                </c:pt>
                <c:pt idx="809">
                  <c:v>5408045.53291122</c:v>
                </c:pt>
                <c:pt idx="810">
                  <c:v>5409567.65942323</c:v>
                </c:pt>
                <c:pt idx="811">
                  <c:v>5417251.31155732</c:v>
                </c:pt>
                <c:pt idx="812">
                  <c:v>5418036.74604553</c:v>
                </c:pt>
                <c:pt idx="813">
                  <c:v>5409485.95805797</c:v>
                </c:pt>
                <c:pt idx="814">
                  <c:v>5417881.43152251</c:v>
                </c:pt>
                <c:pt idx="815">
                  <c:v>5426337.08134811</c:v>
                </c:pt>
                <c:pt idx="816">
                  <c:v>5416268.55334296</c:v>
                </c:pt>
                <c:pt idx="817">
                  <c:v>5417608.75972425</c:v>
                </c:pt>
                <c:pt idx="818">
                  <c:v>5416629.75812319</c:v>
                </c:pt>
                <c:pt idx="819">
                  <c:v>5417394.88653759</c:v>
                </c:pt>
                <c:pt idx="820">
                  <c:v>5419551.87819655</c:v>
                </c:pt>
                <c:pt idx="821">
                  <c:v>5415065.88442385</c:v>
                </c:pt>
                <c:pt idx="822">
                  <c:v>5411533.73954749</c:v>
                </c:pt>
                <c:pt idx="823">
                  <c:v>5407307.9929832</c:v>
                </c:pt>
                <c:pt idx="824">
                  <c:v>5412450.16563073</c:v>
                </c:pt>
                <c:pt idx="825">
                  <c:v>5407753.68564586</c:v>
                </c:pt>
                <c:pt idx="826">
                  <c:v>5407451.28802973</c:v>
                </c:pt>
                <c:pt idx="827">
                  <c:v>5410433.99940622</c:v>
                </c:pt>
                <c:pt idx="828">
                  <c:v>5414161.16732761</c:v>
                </c:pt>
                <c:pt idx="829">
                  <c:v>5414231.16941322</c:v>
                </c:pt>
                <c:pt idx="830">
                  <c:v>5413843.04109301</c:v>
                </c:pt>
                <c:pt idx="831">
                  <c:v>5414374.19467705</c:v>
                </c:pt>
                <c:pt idx="832">
                  <c:v>5415368.99277667</c:v>
                </c:pt>
                <c:pt idx="833">
                  <c:v>5415805.95820322</c:v>
                </c:pt>
                <c:pt idx="834">
                  <c:v>5414897.6325793</c:v>
                </c:pt>
                <c:pt idx="835">
                  <c:v>5415503.09307591</c:v>
                </c:pt>
                <c:pt idx="836">
                  <c:v>5416040.65695741</c:v>
                </c:pt>
                <c:pt idx="837">
                  <c:v>5417793.61031966</c:v>
                </c:pt>
                <c:pt idx="838">
                  <c:v>5417168.4823925</c:v>
                </c:pt>
                <c:pt idx="839">
                  <c:v>5416591.694888</c:v>
                </c:pt>
                <c:pt idx="840">
                  <c:v>5417746.04512848</c:v>
                </c:pt>
                <c:pt idx="841">
                  <c:v>5418571.92588458</c:v>
                </c:pt>
                <c:pt idx="842">
                  <c:v>5419750.48277833</c:v>
                </c:pt>
                <c:pt idx="843">
                  <c:v>5419000.50337587</c:v>
                </c:pt>
                <c:pt idx="844">
                  <c:v>5417282.94386925</c:v>
                </c:pt>
                <c:pt idx="845">
                  <c:v>5415035.81222692</c:v>
                </c:pt>
                <c:pt idx="846">
                  <c:v>5419455.67140918</c:v>
                </c:pt>
                <c:pt idx="847">
                  <c:v>5420946.98915518</c:v>
                </c:pt>
                <c:pt idx="848">
                  <c:v>5417955.34931853</c:v>
                </c:pt>
                <c:pt idx="849">
                  <c:v>5415523.47179704</c:v>
                </c:pt>
                <c:pt idx="850">
                  <c:v>5419046.52174297</c:v>
                </c:pt>
                <c:pt idx="851">
                  <c:v>5417305.03072057</c:v>
                </c:pt>
                <c:pt idx="852">
                  <c:v>5419896.44351869</c:v>
                </c:pt>
                <c:pt idx="853">
                  <c:v>5427149.83493074</c:v>
                </c:pt>
                <c:pt idx="854">
                  <c:v>5419340.91909728</c:v>
                </c:pt>
                <c:pt idx="855">
                  <c:v>5418191.26388197</c:v>
                </c:pt>
                <c:pt idx="856">
                  <c:v>5422097.21843394</c:v>
                </c:pt>
                <c:pt idx="857">
                  <c:v>5414868.02012297</c:v>
                </c:pt>
                <c:pt idx="858">
                  <c:v>5416952.56618227</c:v>
                </c:pt>
                <c:pt idx="859">
                  <c:v>5411897.08639236</c:v>
                </c:pt>
                <c:pt idx="860">
                  <c:v>5418130.64402086</c:v>
                </c:pt>
                <c:pt idx="861">
                  <c:v>5414787.17480998</c:v>
                </c:pt>
                <c:pt idx="862">
                  <c:v>5416596.81923491</c:v>
                </c:pt>
                <c:pt idx="863">
                  <c:v>5411602.40564417</c:v>
                </c:pt>
                <c:pt idx="864">
                  <c:v>5415151.08435753</c:v>
                </c:pt>
                <c:pt idx="865">
                  <c:v>5416140.3165881</c:v>
                </c:pt>
                <c:pt idx="866">
                  <c:v>5414945.65456482</c:v>
                </c:pt>
                <c:pt idx="867">
                  <c:v>5420041.20796307</c:v>
                </c:pt>
                <c:pt idx="868">
                  <c:v>5411347.44848169</c:v>
                </c:pt>
                <c:pt idx="869">
                  <c:v>5408273.23303864</c:v>
                </c:pt>
                <c:pt idx="870">
                  <c:v>5417639.06660179</c:v>
                </c:pt>
                <c:pt idx="871">
                  <c:v>5424706.4468729</c:v>
                </c:pt>
                <c:pt idx="872">
                  <c:v>5415809.64191719</c:v>
                </c:pt>
                <c:pt idx="873">
                  <c:v>5417473.69950002</c:v>
                </c:pt>
                <c:pt idx="874">
                  <c:v>5415547.5154199</c:v>
                </c:pt>
                <c:pt idx="875">
                  <c:v>5414339.49583313</c:v>
                </c:pt>
                <c:pt idx="876">
                  <c:v>5415496.03265668</c:v>
                </c:pt>
                <c:pt idx="877">
                  <c:v>5415829.70133162</c:v>
                </c:pt>
                <c:pt idx="878">
                  <c:v>5415007.69210796</c:v>
                </c:pt>
                <c:pt idx="879">
                  <c:v>5413985.76073124</c:v>
                </c:pt>
                <c:pt idx="880">
                  <c:v>5413665.92198104</c:v>
                </c:pt>
                <c:pt idx="881">
                  <c:v>5417879.47115958</c:v>
                </c:pt>
                <c:pt idx="882">
                  <c:v>5415372.03227534</c:v>
                </c:pt>
                <c:pt idx="883">
                  <c:v>5412070.73311311</c:v>
                </c:pt>
                <c:pt idx="884">
                  <c:v>5415540.06002538</c:v>
                </c:pt>
                <c:pt idx="885">
                  <c:v>5411965.26803039</c:v>
                </c:pt>
                <c:pt idx="886">
                  <c:v>5414080.4598331</c:v>
                </c:pt>
                <c:pt idx="887">
                  <c:v>5414836.53485146</c:v>
                </c:pt>
                <c:pt idx="888">
                  <c:v>5415760.99574839</c:v>
                </c:pt>
                <c:pt idx="889">
                  <c:v>5415116.13752963</c:v>
                </c:pt>
                <c:pt idx="890">
                  <c:v>5418732.50338202</c:v>
                </c:pt>
                <c:pt idx="891">
                  <c:v>5418913.19237716</c:v>
                </c:pt>
                <c:pt idx="892">
                  <c:v>5416185.57019489</c:v>
                </c:pt>
                <c:pt idx="893">
                  <c:v>5416290.26504763</c:v>
                </c:pt>
                <c:pt idx="894">
                  <c:v>5416245.58520425</c:v>
                </c:pt>
                <c:pt idx="895">
                  <c:v>5415039.03042233</c:v>
                </c:pt>
                <c:pt idx="896">
                  <c:v>5418040.96899278</c:v>
                </c:pt>
                <c:pt idx="897">
                  <c:v>5413159.05761464</c:v>
                </c:pt>
                <c:pt idx="898">
                  <c:v>5413726.38630485</c:v>
                </c:pt>
                <c:pt idx="899">
                  <c:v>5415238.3046119</c:v>
                </c:pt>
                <c:pt idx="900">
                  <c:v>5416213.94701885</c:v>
                </c:pt>
                <c:pt idx="901">
                  <c:v>5415102.02353232</c:v>
                </c:pt>
                <c:pt idx="902">
                  <c:v>5413249.36142005</c:v>
                </c:pt>
                <c:pt idx="903">
                  <c:v>5414914.97815777</c:v>
                </c:pt>
                <c:pt idx="904">
                  <c:v>5415283.79911367</c:v>
                </c:pt>
                <c:pt idx="905">
                  <c:v>5415973.30038156</c:v>
                </c:pt>
                <c:pt idx="906">
                  <c:v>5415159.1724132</c:v>
                </c:pt>
                <c:pt idx="907">
                  <c:v>5415198.07249901</c:v>
                </c:pt>
                <c:pt idx="908">
                  <c:v>5416892.54335426</c:v>
                </c:pt>
                <c:pt idx="909">
                  <c:v>5413924.32370036</c:v>
                </c:pt>
                <c:pt idx="910">
                  <c:v>5418432.5386108</c:v>
                </c:pt>
                <c:pt idx="911">
                  <c:v>5419407.35298351</c:v>
                </c:pt>
                <c:pt idx="912">
                  <c:v>5421615.85576581</c:v>
                </c:pt>
                <c:pt idx="913">
                  <c:v>5418782.56896906</c:v>
                </c:pt>
                <c:pt idx="914">
                  <c:v>5419906.78539652</c:v>
                </c:pt>
                <c:pt idx="915">
                  <c:v>5418548.0813381</c:v>
                </c:pt>
                <c:pt idx="916">
                  <c:v>5418153.60778614</c:v>
                </c:pt>
                <c:pt idx="917">
                  <c:v>5417217.52639975</c:v>
                </c:pt>
                <c:pt idx="918">
                  <c:v>5415439.16842591</c:v>
                </c:pt>
                <c:pt idx="919">
                  <c:v>5415167.54531539</c:v>
                </c:pt>
                <c:pt idx="920">
                  <c:v>5413435.41196515</c:v>
                </c:pt>
                <c:pt idx="921">
                  <c:v>5411371.90744884</c:v>
                </c:pt>
                <c:pt idx="922">
                  <c:v>5411418.09759115</c:v>
                </c:pt>
                <c:pt idx="923">
                  <c:v>5411130.48646887</c:v>
                </c:pt>
                <c:pt idx="924">
                  <c:v>5411458.55772718</c:v>
                </c:pt>
                <c:pt idx="925">
                  <c:v>5411418.35000802</c:v>
                </c:pt>
                <c:pt idx="926">
                  <c:v>5411349.49917672</c:v>
                </c:pt>
                <c:pt idx="927">
                  <c:v>5410662.62962792</c:v>
                </c:pt>
                <c:pt idx="928">
                  <c:v>5410762.3410037</c:v>
                </c:pt>
                <c:pt idx="929">
                  <c:v>5410031.28906001</c:v>
                </c:pt>
                <c:pt idx="930">
                  <c:v>5410077.06860782</c:v>
                </c:pt>
                <c:pt idx="931">
                  <c:v>5410771.81404324</c:v>
                </c:pt>
                <c:pt idx="932">
                  <c:v>5411937.81366951</c:v>
                </c:pt>
                <c:pt idx="933">
                  <c:v>5412635.28566547</c:v>
                </c:pt>
                <c:pt idx="934">
                  <c:v>5409426.23127428</c:v>
                </c:pt>
                <c:pt idx="935">
                  <c:v>5412025.98384599</c:v>
                </c:pt>
                <c:pt idx="936">
                  <c:v>5410623.70901469</c:v>
                </c:pt>
                <c:pt idx="937">
                  <c:v>5412145.58298198</c:v>
                </c:pt>
                <c:pt idx="938">
                  <c:v>5411939.07919929</c:v>
                </c:pt>
                <c:pt idx="939">
                  <c:v>5409742.47642813</c:v>
                </c:pt>
                <c:pt idx="940">
                  <c:v>5410046.90521606</c:v>
                </c:pt>
                <c:pt idx="941">
                  <c:v>5410094.57132518</c:v>
                </c:pt>
                <c:pt idx="942">
                  <c:v>5410202.74554502</c:v>
                </c:pt>
                <c:pt idx="943">
                  <c:v>5409644.19424961</c:v>
                </c:pt>
                <c:pt idx="944">
                  <c:v>5409616.59452189</c:v>
                </c:pt>
                <c:pt idx="945">
                  <c:v>5409788.61469148</c:v>
                </c:pt>
                <c:pt idx="946">
                  <c:v>5412139.1915879</c:v>
                </c:pt>
                <c:pt idx="947">
                  <c:v>5413640.42025322</c:v>
                </c:pt>
                <c:pt idx="948">
                  <c:v>5409765.67200668</c:v>
                </c:pt>
                <c:pt idx="949">
                  <c:v>5412218.72296797</c:v>
                </c:pt>
                <c:pt idx="950">
                  <c:v>5409986.88214613</c:v>
                </c:pt>
                <c:pt idx="951">
                  <c:v>5414649.23845271</c:v>
                </c:pt>
                <c:pt idx="952">
                  <c:v>5412250.82217569</c:v>
                </c:pt>
                <c:pt idx="953">
                  <c:v>5413017.4418329</c:v>
                </c:pt>
                <c:pt idx="954">
                  <c:v>5413059.35320041</c:v>
                </c:pt>
                <c:pt idx="955">
                  <c:v>5411141.43314395</c:v>
                </c:pt>
                <c:pt idx="956">
                  <c:v>5410126.39576025</c:v>
                </c:pt>
                <c:pt idx="957">
                  <c:v>5411734.02290452</c:v>
                </c:pt>
                <c:pt idx="958">
                  <c:v>5411184.89049166</c:v>
                </c:pt>
                <c:pt idx="959">
                  <c:v>5411223.88938129</c:v>
                </c:pt>
                <c:pt idx="960">
                  <c:v>5412468.75000017</c:v>
                </c:pt>
                <c:pt idx="961">
                  <c:v>5412778.52257227</c:v>
                </c:pt>
                <c:pt idx="962">
                  <c:v>5413388.42790544</c:v>
                </c:pt>
                <c:pt idx="963">
                  <c:v>5414228.76267519</c:v>
                </c:pt>
                <c:pt idx="964">
                  <c:v>5410006.9217224</c:v>
                </c:pt>
                <c:pt idx="965">
                  <c:v>5412178.95364253</c:v>
                </c:pt>
                <c:pt idx="966">
                  <c:v>5411999.91136674</c:v>
                </c:pt>
                <c:pt idx="967">
                  <c:v>5411140.33906913</c:v>
                </c:pt>
                <c:pt idx="968">
                  <c:v>5412404.43180398</c:v>
                </c:pt>
                <c:pt idx="969">
                  <c:v>5410799.63469812</c:v>
                </c:pt>
                <c:pt idx="970">
                  <c:v>5414242.24354629</c:v>
                </c:pt>
                <c:pt idx="971">
                  <c:v>5412484.52736917</c:v>
                </c:pt>
                <c:pt idx="972">
                  <c:v>5412711.47704355</c:v>
                </c:pt>
                <c:pt idx="973">
                  <c:v>5411925.00942883</c:v>
                </c:pt>
                <c:pt idx="974">
                  <c:v>5412093.17459066</c:v>
                </c:pt>
                <c:pt idx="975">
                  <c:v>5412147.23698305</c:v>
                </c:pt>
                <c:pt idx="976">
                  <c:v>5412332.47788646</c:v>
                </c:pt>
                <c:pt idx="977">
                  <c:v>5412434.12962126</c:v>
                </c:pt>
                <c:pt idx="978">
                  <c:v>5411872.40080735</c:v>
                </c:pt>
                <c:pt idx="979">
                  <c:v>5411074.27012025</c:v>
                </c:pt>
                <c:pt idx="980">
                  <c:v>5412016.83984074</c:v>
                </c:pt>
                <c:pt idx="981">
                  <c:v>5412867.3998718</c:v>
                </c:pt>
                <c:pt idx="982">
                  <c:v>5412467.8534595</c:v>
                </c:pt>
                <c:pt idx="983">
                  <c:v>5412288.80196318</c:v>
                </c:pt>
                <c:pt idx="984">
                  <c:v>5412159.48374925</c:v>
                </c:pt>
                <c:pt idx="985">
                  <c:v>5413305.86999614</c:v>
                </c:pt>
                <c:pt idx="986">
                  <c:v>5412390.8197258</c:v>
                </c:pt>
                <c:pt idx="987">
                  <c:v>5412720.02178109</c:v>
                </c:pt>
                <c:pt idx="988">
                  <c:v>5412324.67774411</c:v>
                </c:pt>
                <c:pt idx="989">
                  <c:v>5412522.38638153</c:v>
                </c:pt>
                <c:pt idx="990">
                  <c:v>5412712.45302915</c:v>
                </c:pt>
                <c:pt idx="991">
                  <c:v>5411638.45944576</c:v>
                </c:pt>
                <c:pt idx="992">
                  <c:v>5412510.19041335</c:v>
                </c:pt>
                <c:pt idx="993">
                  <c:v>5413098.82805991</c:v>
                </c:pt>
                <c:pt idx="994">
                  <c:v>5413170.41203381</c:v>
                </c:pt>
                <c:pt idx="995">
                  <c:v>5411653.71071045</c:v>
                </c:pt>
                <c:pt idx="996">
                  <c:v>5411287.5981782</c:v>
                </c:pt>
                <c:pt idx="997">
                  <c:v>5411669.94998207</c:v>
                </c:pt>
                <c:pt idx="998">
                  <c:v>5411035.04287049</c:v>
                </c:pt>
                <c:pt idx="999">
                  <c:v>5411256.22239764</c:v>
                </c:pt>
                <c:pt idx="1000">
                  <c:v>5411184.95976462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15623369.5479173</c:v>
                </c:pt>
                <c:pt idx="1">
                  <c:v>62320455.7244333</c:v>
                </c:pt>
                <c:pt idx="2">
                  <c:v>57417003.2337771</c:v>
                </c:pt>
                <c:pt idx="3">
                  <c:v>54152401.4100971</c:v>
                </c:pt>
                <c:pt idx="4">
                  <c:v>52314579.9646722</c:v>
                </c:pt>
                <c:pt idx="5">
                  <c:v>50691424.5651919</c:v>
                </c:pt>
                <c:pt idx="6">
                  <c:v>50211284.360448</c:v>
                </c:pt>
                <c:pt idx="7">
                  <c:v>49380193.8783843</c:v>
                </c:pt>
                <c:pt idx="8">
                  <c:v>49022447.5273632</c:v>
                </c:pt>
                <c:pt idx="9">
                  <c:v>48294422.6828379</c:v>
                </c:pt>
                <c:pt idx="10">
                  <c:v>48005590.3252432</c:v>
                </c:pt>
                <c:pt idx="11">
                  <c:v>47338850.4830515</c:v>
                </c:pt>
                <c:pt idx="12">
                  <c:v>47093782.8330086</c:v>
                </c:pt>
                <c:pt idx="13">
                  <c:v>46467544.8124441</c:v>
                </c:pt>
                <c:pt idx="14">
                  <c:v>46252183.7464228</c:v>
                </c:pt>
                <c:pt idx="15">
                  <c:v>45654443.513791</c:v>
                </c:pt>
                <c:pt idx="16">
                  <c:v>45459338.0254871</c:v>
                </c:pt>
                <c:pt idx="17">
                  <c:v>44879333.3269385</c:v>
                </c:pt>
                <c:pt idx="18">
                  <c:v>44699445.4748948</c:v>
                </c:pt>
                <c:pt idx="19">
                  <c:v>44134332.3340477</c:v>
                </c:pt>
                <c:pt idx="20">
                  <c:v>43966479.4521532</c:v>
                </c:pt>
                <c:pt idx="21">
                  <c:v>43415280.1140678</c:v>
                </c:pt>
                <c:pt idx="22">
                  <c:v>43256784.3088774</c:v>
                </c:pt>
                <c:pt idx="23">
                  <c:v>42717071.9690975</c:v>
                </c:pt>
                <c:pt idx="24">
                  <c:v>42566122.9267156</c:v>
                </c:pt>
                <c:pt idx="25">
                  <c:v>42036705.4917842</c:v>
                </c:pt>
                <c:pt idx="26">
                  <c:v>41891847.2326674</c:v>
                </c:pt>
                <c:pt idx="27">
                  <c:v>41371480.0335392</c:v>
                </c:pt>
                <c:pt idx="28">
                  <c:v>41232100.8074816</c:v>
                </c:pt>
                <c:pt idx="29">
                  <c:v>40721765.0076206</c:v>
                </c:pt>
                <c:pt idx="30">
                  <c:v>40586768.8457449</c:v>
                </c:pt>
                <c:pt idx="31">
                  <c:v>40084820.8937867</c:v>
                </c:pt>
                <c:pt idx="32">
                  <c:v>39952285.5738308</c:v>
                </c:pt>
                <c:pt idx="33">
                  <c:v>39453230.6867494</c:v>
                </c:pt>
                <c:pt idx="34">
                  <c:v>39323074.2169472</c:v>
                </c:pt>
                <c:pt idx="35">
                  <c:v>38828180.1903268</c:v>
                </c:pt>
                <c:pt idx="36">
                  <c:v>38701787.7232373</c:v>
                </c:pt>
                <c:pt idx="37">
                  <c:v>38217782.5446355</c:v>
                </c:pt>
                <c:pt idx="38">
                  <c:v>38096600.2606929</c:v>
                </c:pt>
                <c:pt idx="39">
                  <c:v>37626818.399343</c:v>
                </c:pt>
                <c:pt idx="40">
                  <c:v>37509724.5444677</c:v>
                </c:pt>
                <c:pt idx="41">
                  <c:v>37052533.7057532</c:v>
                </c:pt>
                <c:pt idx="42">
                  <c:v>36939303.3879061</c:v>
                </c:pt>
                <c:pt idx="43">
                  <c:v>36495876.3816129</c:v>
                </c:pt>
                <c:pt idx="44">
                  <c:v>33839571.7933203</c:v>
                </c:pt>
                <c:pt idx="45">
                  <c:v>32626056.9470434</c:v>
                </c:pt>
                <c:pt idx="46">
                  <c:v>31766174.1740556</c:v>
                </c:pt>
                <c:pt idx="47">
                  <c:v>31055455.3113784</c:v>
                </c:pt>
                <c:pt idx="48">
                  <c:v>30405611.0778548</c:v>
                </c:pt>
                <c:pt idx="49">
                  <c:v>30211529.3393951</c:v>
                </c:pt>
                <c:pt idx="50">
                  <c:v>30212044.9499974</c:v>
                </c:pt>
                <c:pt idx="51">
                  <c:v>29830240.3764238</c:v>
                </c:pt>
                <c:pt idx="52">
                  <c:v>29830771.2778269</c:v>
                </c:pt>
                <c:pt idx="53">
                  <c:v>29476739.9260469</c:v>
                </c:pt>
                <c:pt idx="54">
                  <c:v>29477537.1274196</c:v>
                </c:pt>
                <c:pt idx="55">
                  <c:v>29139673.6049408</c:v>
                </c:pt>
                <c:pt idx="56">
                  <c:v>29140713.8757549</c:v>
                </c:pt>
                <c:pt idx="57">
                  <c:v>28813694.9303936</c:v>
                </c:pt>
                <c:pt idx="58">
                  <c:v>28814849.5817765</c:v>
                </c:pt>
                <c:pt idx="59">
                  <c:v>28496128.0232629</c:v>
                </c:pt>
                <c:pt idx="60">
                  <c:v>28497385.5121339</c:v>
                </c:pt>
                <c:pt idx="61">
                  <c:v>28185217.1222455</c:v>
                </c:pt>
                <c:pt idx="62">
                  <c:v>28186519.5940506</c:v>
                </c:pt>
                <c:pt idx="63">
                  <c:v>27880504.7864646</c:v>
                </c:pt>
                <c:pt idx="64">
                  <c:v>27881769.1950817</c:v>
                </c:pt>
                <c:pt idx="65">
                  <c:v>27581925.0476637</c:v>
                </c:pt>
                <c:pt idx="66">
                  <c:v>27583113.1974518</c:v>
                </c:pt>
                <c:pt idx="67">
                  <c:v>27289351.8128975</c:v>
                </c:pt>
                <c:pt idx="68">
                  <c:v>27290419.8360215</c:v>
                </c:pt>
                <c:pt idx="69">
                  <c:v>27002823.7954869</c:v>
                </c:pt>
                <c:pt idx="70">
                  <c:v>27003779.8961348</c:v>
                </c:pt>
                <c:pt idx="71">
                  <c:v>26722429.8078965</c:v>
                </c:pt>
                <c:pt idx="72">
                  <c:v>26723220.9685686</c:v>
                </c:pt>
                <c:pt idx="73">
                  <c:v>26448451.3425226</c:v>
                </c:pt>
                <c:pt idx="74">
                  <c:v>26448987.8917824</c:v>
                </c:pt>
                <c:pt idx="75">
                  <c:v>26180739.9972195</c:v>
                </c:pt>
                <c:pt idx="76">
                  <c:v>26181086.017444</c:v>
                </c:pt>
                <c:pt idx="77">
                  <c:v>25918781.6827629</c:v>
                </c:pt>
                <c:pt idx="78">
                  <c:v>25919044.0660512</c:v>
                </c:pt>
                <c:pt idx="79">
                  <c:v>25662976.0397248</c:v>
                </c:pt>
                <c:pt idx="80">
                  <c:v>25663343.2646908</c:v>
                </c:pt>
                <c:pt idx="81">
                  <c:v>25414399.9510607</c:v>
                </c:pt>
                <c:pt idx="82">
                  <c:v>25414672.8732892</c:v>
                </c:pt>
                <c:pt idx="83">
                  <c:v>25173116.6949366</c:v>
                </c:pt>
                <c:pt idx="84">
                  <c:v>25173303.9658732</c:v>
                </c:pt>
                <c:pt idx="85">
                  <c:v>24939063.3970918</c:v>
                </c:pt>
                <c:pt idx="86">
                  <c:v>24882420.4519587</c:v>
                </c:pt>
                <c:pt idx="87">
                  <c:v>24237765.8309729</c:v>
                </c:pt>
                <c:pt idx="88">
                  <c:v>23774659.6769448</c:v>
                </c:pt>
                <c:pt idx="89">
                  <c:v>23362453.3186658</c:v>
                </c:pt>
                <c:pt idx="90">
                  <c:v>22994377.3583714</c:v>
                </c:pt>
                <c:pt idx="91">
                  <c:v>22626824.7769534</c:v>
                </c:pt>
                <c:pt idx="92">
                  <c:v>22453711.2059735</c:v>
                </c:pt>
                <c:pt idx="93">
                  <c:v>22459848.9420315</c:v>
                </c:pt>
                <c:pt idx="94">
                  <c:v>22362476.3331891</c:v>
                </c:pt>
                <c:pt idx="95">
                  <c:v>22369722.3426837</c:v>
                </c:pt>
                <c:pt idx="96">
                  <c:v>22157756.5183918</c:v>
                </c:pt>
                <c:pt idx="97">
                  <c:v>21975461.4660803</c:v>
                </c:pt>
                <c:pt idx="98">
                  <c:v>21983337.5536125</c:v>
                </c:pt>
                <c:pt idx="99">
                  <c:v>21805709.8494198</c:v>
                </c:pt>
                <c:pt idx="100">
                  <c:v>21813988.9657665</c:v>
                </c:pt>
                <c:pt idx="101">
                  <c:v>21644377.5340998</c:v>
                </c:pt>
                <c:pt idx="102">
                  <c:v>21652887.3355879</c:v>
                </c:pt>
                <c:pt idx="103">
                  <c:v>21489247.8873615</c:v>
                </c:pt>
                <c:pt idx="104">
                  <c:v>21497945.8456982</c:v>
                </c:pt>
                <c:pt idx="105">
                  <c:v>21338468.0028174</c:v>
                </c:pt>
                <c:pt idx="106">
                  <c:v>21347250.7165613</c:v>
                </c:pt>
                <c:pt idx="107">
                  <c:v>21192229.8070353</c:v>
                </c:pt>
                <c:pt idx="108">
                  <c:v>21200987.8324382</c:v>
                </c:pt>
                <c:pt idx="109">
                  <c:v>21051135.1148972</c:v>
                </c:pt>
                <c:pt idx="110">
                  <c:v>21059819.8420131</c:v>
                </c:pt>
                <c:pt idx="111">
                  <c:v>20915353.7174999</c:v>
                </c:pt>
                <c:pt idx="112">
                  <c:v>20923916.3263728</c:v>
                </c:pt>
                <c:pt idx="113">
                  <c:v>20785277.1683885</c:v>
                </c:pt>
                <c:pt idx="114">
                  <c:v>20793707.7593291</c:v>
                </c:pt>
                <c:pt idx="115">
                  <c:v>20661197.369006</c:v>
                </c:pt>
                <c:pt idx="116">
                  <c:v>20669443.5066213</c:v>
                </c:pt>
                <c:pt idx="117">
                  <c:v>20543776.22084</c:v>
                </c:pt>
                <c:pt idx="118">
                  <c:v>20551792.9834384</c:v>
                </c:pt>
                <c:pt idx="119">
                  <c:v>20432920.0868468</c:v>
                </c:pt>
                <c:pt idx="120">
                  <c:v>20440779.7781708</c:v>
                </c:pt>
                <c:pt idx="121">
                  <c:v>20327780.9695509</c:v>
                </c:pt>
                <c:pt idx="122">
                  <c:v>20335530.3209998</c:v>
                </c:pt>
                <c:pt idx="123">
                  <c:v>20228951.3840464</c:v>
                </c:pt>
                <c:pt idx="124">
                  <c:v>20236587.0895525</c:v>
                </c:pt>
                <c:pt idx="125">
                  <c:v>20137863.8988262</c:v>
                </c:pt>
                <c:pt idx="126">
                  <c:v>20145347.6516377</c:v>
                </c:pt>
                <c:pt idx="127">
                  <c:v>20054915.3995693</c:v>
                </c:pt>
                <c:pt idx="128">
                  <c:v>20062277.6528932</c:v>
                </c:pt>
                <c:pt idx="129">
                  <c:v>19979612.2736281</c:v>
                </c:pt>
                <c:pt idx="130">
                  <c:v>19982291.4373562</c:v>
                </c:pt>
                <c:pt idx="131">
                  <c:v>19679780.7819779</c:v>
                </c:pt>
                <c:pt idx="132">
                  <c:v>19512141.6238411</c:v>
                </c:pt>
                <c:pt idx="133">
                  <c:v>19344656.0938781</c:v>
                </c:pt>
                <c:pt idx="134">
                  <c:v>19168845.4695959</c:v>
                </c:pt>
                <c:pt idx="135">
                  <c:v>19141947.3205179</c:v>
                </c:pt>
                <c:pt idx="136">
                  <c:v>19146867.7125249</c:v>
                </c:pt>
                <c:pt idx="137">
                  <c:v>19080313.7217735</c:v>
                </c:pt>
                <c:pt idx="138">
                  <c:v>19085589.8225194</c:v>
                </c:pt>
                <c:pt idx="139">
                  <c:v>18963313.978252</c:v>
                </c:pt>
                <c:pt idx="140">
                  <c:v>18851003.6375907</c:v>
                </c:pt>
                <c:pt idx="141">
                  <c:v>18810601.3038161</c:v>
                </c:pt>
                <c:pt idx="142">
                  <c:v>18814818.0899366</c:v>
                </c:pt>
                <c:pt idx="143">
                  <c:v>18706125.846016</c:v>
                </c:pt>
                <c:pt idx="144">
                  <c:v>18596085.2197068</c:v>
                </c:pt>
                <c:pt idx="145">
                  <c:v>18555019.9845479</c:v>
                </c:pt>
                <c:pt idx="146">
                  <c:v>18558475.6823965</c:v>
                </c:pt>
                <c:pt idx="147">
                  <c:v>18452411.4721189</c:v>
                </c:pt>
                <c:pt idx="148">
                  <c:v>18343950.4202058</c:v>
                </c:pt>
                <c:pt idx="149">
                  <c:v>18302303.6748406</c:v>
                </c:pt>
                <c:pt idx="150">
                  <c:v>18305019.1570413</c:v>
                </c:pt>
                <c:pt idx="151">
                  <c:v>18203052.5181914</c:v>
                </c:pt>
                <c:pt idx="152">
                  <c:v>18099403.4732375</c:v>
                </c:pt>
                <c:pt idx="153">
                  <c:v>18059354.9160149</c:v>
                </c:pt>
                <c:pt idx="154">
                  <c:v>18061404.2666494</c:v>
                </c:pt>
                <c:pt idx="155">
                  <c:v>17967112.0334567</c:v>
                </c:pt>
                <c:pt idx="156">
                  <c:v>17871954.5022094</c:v>
                </c:pt>
                <c:pt idx="157">
                  <c:v>17835257.8317063</c:v>
                </c:pt>
                <c:pt idx="158">
                  <c:v>17836702.0906206</c:v>
                </c:pt>
                <c:pt idx="159">
                  <c:v>17752846.3029093</c:v>
                </c:pt>
                <c:pt idx="160">
                  <c:v>17668781.2454512</c:v>
                </c:pt>
                <c:pt idx="161">
                  <c:v>17636714.8657862</c:v>
                </c:pt>
                <c:pt idx="162">
                  <c:v>17637687.5310038</c:v>
                </c:pt>
                <c:pt idx="163">
                  <c:v>17565607.6324636</c:v>
                </c:pt>
                <c:pt idx="164">
                  <c:v>17566296.2450624</c:v>
                </c:pt>
                <c:pt idx="165">
                  <c:v>17493254.3501116</c:v>
                </c:pt>
                <c:pt idx="166">
                  <c:v>17493646.8111173</c:v>
                </c:pt>
                <c:pt idx="167">
                  <c:v>17426571.5859063</c:v>
                </c:pt>
                <c:pt idx="168">
                  <c:v>17426737.7058478</c:v>
                </c:pt>
                <c:pt idx="169">
                  <c:v>17365631.4583638</c:v>
                </c:pt>
                <c:pt idx="170">
                  <c:v>17365570.9305495</c:v>
                </c:pt>
                <c:pt idx="171">
                  <c:v>17310098.2148308</c:v>
                </c:pt>
                <c:pt idx="172">
                  <c:v>17315151.8014534</c:v>
                </c:pt>
                <c:pt idx="173">
                  <c:v>17257592.0000058</c:v>
                </c:pt>
                <c:pt idx="174">
                  <c:v>17262823.4905394</c:v>
                </c:pt>
                <c:pt idx="175">
                  <c:v>17135822.0106096</c:v>
                </c:pt>
                <c:pt idx="176">
                  <c:v>17044857.8152846</c:v>
                </c:pt>
                <c:pt idx="177">
                  <c:v>16937287.9836611</c:v>
                </c:pt>
                <c:pt idx="178">
                  <c:v>16891459.5434041</c:v>
                </c:pt>
                <c:pt idx="179">
                  <c:v>16891982.4889045</c:v>
                </c:pt>
                <c:pt idx="180">
                  <c:v>16836662.4048436</c:v>
                </c:pt>
                <c:pt idx="181">
                  <c:v>16839402.5949405</c:v>
                </c:pt>
                <c:pt idx="182">
                  <c:v>16796206.1201096</c:v>
                </c:pt>
                <c:pt idx="183">
                  <c:v>16794211.3191481</c:v>
                </c:pt>
                <c:pt idx="184">
                  <c:v>16704166.5781338</c:v>
                </c:pt>
                <c:pt idx="185">
                  <c:v>16656897.6031919</c:v>
                </c:pt>
                <c:pt idx="186">
                  <c:v>16660018.4512901</c:v>
                </c:pt>
                <c:pt idx="187">
                  <c:v>16581347.5671544</c:v>
                </c:pt>
                <c:pt idx="188">
                  <c:v>16520045.0581951</c:v>
                </c:pt>
                <c:pt idx="189">
                  <c:v>16497915.7904443</c:v>
                </c:pt>
                <c:pt idx="190">
                  <c:v>16495993.5638771</c:v>
                </c:pt>
                <c:pt idx="191">
                  <c:v>16403614.4266777</c:v>
                </c:pt>
                <c:pt idx="192">
                  <c:v>16357168.5533927</c:v>
                </c:pt>
                <c:pt idx="193">
                  <c:v>16342171.5349447</c:v>
                </c:pt>
                <c:pt idx="194">
                  <c:v>16339286.4891492</c:v>
                </c:pt>
                <c:pt idx="195">
                  <c:v>16266565.6586013</c:v>
                </c:pt>
                <c:pt idx="196">
                  <c:v>16210390.1516353</c:v>
                </c:pt>
                <c:pt idx="197">
                  <c:v>16191141.5198802</c:v>
                </c:pt>
                <c:pt idx="198">
                  <c:v>16189038.1713229</c:v>
                </c:pt>
                <c:pt idx="199">
                  <c:v>16108779.1651691</c:v>
                </c:pt>
                <c:pt idx="200">
                  <c:v>16073745.0222443</c:v>
                </c:pt>
                <c:pt idx="201">
                  <c:v>16078621.3613914</c:v>
                </c:pt>
                <c:pt idx="202">
                  <c:v>16058589.1291264</c:v>
                </c:pt>
                <c:pt idx="203">
                  <c:v>16055367.7982838</c:v>
                </c:pt>
                <c:pt idx="204">
                  <c:v>15995536.3112426</c:v>
                </c:pt>
                <c:pt idx="205">
                  <c:v>15939709.7969943</c:v>
                </c:pt>
                <c:pt idx="206">
                  <c:v>15881218.8784755</c:v>
                </c:pt>
                <c:pt idx="207">
                  <c:v>15870241.6121093</c:v>
                </c:pt>
                <c:pt idx="208">
                  <c:v>15873638.5164672</c:v>
                </c:pt>
                <c:pt idx="209">
                  <c:v>15820000.9445616</c:v>
                </c:pt>
                <c:pt idx="210">
                  <c:v>15777955.2666788</c:v>
                </c:pt>
                <c:pt idx="211">
                  <c:v>15772726.3436395</c:v>
                </c:pt>
                <c:pt idx="212">
                  <c:v>15776316.3494811</c:v>
                </c:pt>
                <c:pt idx="213">
                  <c:v>15733048.3692811</c:v>
                </c:pt>
                <c:pt idx="214">
                  <c:v>15701386.8953942</c:v>
                </c:pt>
                <c:pt idx="215">
                  <c:v>15704041.3773595</c:v>
                </c:pt>
                <c:pt idx="216">
                  <c:v>15679421.1875213</c:v>
                </c:pt>
                <c:pt idx="217">
                  <c:v>15680325.3507319</c:v>
                </c:pt>
                <c:pt idx="218">
                  <c:v>15607254.3122286</c:v>
                </c:pt>
                <c:pt idx="219">
                  <c:v>15551656.1332443</c:v>
                </c:pt>
                <c:pt idx="220">
                  <c:v>15487276.7209614</c:v>
                </c:pt>
                <c:pt idx="221">
                  <c:v>15450627.6474494</c:v>
                </c:pt>
                <c:pt idx="222">
                  <c:v>15428628.2572796</c:v>
                </c:pt>
                <c:pt idx="223">
                  <c:v>15430323.2118402</c:v>
                </c:pt>
                <c:pt idx="224">
                  <c:v>15414343.2389311</c:v>
                </c:pt>
                <c:pt idx="225">
                  <c:v>15414080.1343202</c:v>
                </c:pt>
                <c:pt idx="226">
                  <c:v>15390126.7281706</c:v>
                </c:pt>
                <c:pt idx="227">
                  <c:v>15393101.2035681</c:v>
                </c:pt>
                <c:pt idx="228">
                  <c:v>15336976.0358461</c:v>
                </c:pt>
                <c:pt idx="229">
                  <c:v>15314333.8706595</c:v>
                </c:pt>
                <c:pt idx="230">
                  <c:v>15316284.1226666</c:v>
                </c:pt>
                <c:pt idx="231">
                  <c:v>15259125.4519427</c:v>
                </c:pt>
                <c:pt idx="232">
                  <c:v>15219956.378163</c:v>
                </c:pt>
                <c:pt idx="233">
                  <c:v>15202332.4395595</c:v>
                </c:pt>
                <c:pt idx="234">
                  <c:v>15201103.969237</c:v>
                </c:pt>
                <c:pt idx="235">
                  <c:v>15145930.2934856</c:v>
                </c:pt>
                <c:pt idx="236">
                  <c:v>15117511.7407944</c:v>
                </c:pt>
                <c:pt idx="237">
                  <c:v>15115503.7934326</c:v>
                </c:pt>
                <c:pt idx="238">
                  <c:v>15071726.885375</c:v>
                </c:pt>
                <c:pt idx="239">
                  <c:v>15024642.5176125</c:v>
                </c:pt>
                <c:pt idx="240">
                  <c:v>15006913.0483832</c:v>
                </c:pt>
                <c:pt idx="241">
                  <c:v>15005593.8216343</c:v>
                </c:pt>
                <c:pt idx="242">
                  <c:v>14951339.2400487</c:v>
                </c:pt>
                <c:pt idx="243">
                  <c:v>14934540.8376968</c:v>
                </c:pt>
                <c:pt idx="244">
                  <c:v>14932761.9085845</c:v>
                </c:pt>
                <c:pt idx="245">
                  <c:v>14914225.6130333</c:v>
                </c:pt>
                <c:pt idx="246">
                  <c:v>14917268.7967548</c:v>
                </c:pt>
                <c:pt idx="247">
                  <c:v>14898651.407414</c:v>
                </c:pt>
                <c:pt idx="248">
                  <c:v>14895839.0657254</c:v>
                </c:pt>
                <c:pt idx="249">
                  <c:v>14840003.9130376</c:v>
                </c:pt>
                <c:pt idx="250">
                  <c:v>14819246.5459145</c:v>
                </c:pt>
                <c:pt idx="251">
                  <c:v>14805319.1759949</c:v>
                </c:pt>
                <c:pt idx="252">
                  <c:v>14804420.8880218</c:v>
                </c:pt>
                <c:pt idx="253">
                  <c:v>14770727.0165673</c:v>
                </c:pt>
                <c:pt idx="254">
                  <c:v>14734968.6366852</c:v>
                </c:pt>
                <c:pt idx="255">
                  <c:v>14720161.398766</c:v>
                </c:pt>
                <c:pt idx="256">
                  <c:v>14718606.7710783</c:v>
                </c:pt>
                <c:pt idx="257">
                  <c:v>14709164.460782</c:v>
                </c:pt>
                <c:pt idx="258">
                  <c:v>14709747.2634397</c:v>
                </c:pt>
                <c:pt idx="259">
                  <c:v>14672855.3573283</c:v>
                </c:pt>
                <c:pt idx="260">
                  <c:v>14635894.3172754</c:v>
                </c:pt>
                <c:pt idx="261">
                  <c:v>14602677.5661395</c:v>
                </c:pt>
                <c:pt idx="262">
                  <c:v>14564942.5844091</c:v>
                </c:pt>
                <c:pt idx="263">
                  <c:v>14519406.6766024</c:v>
                </c:pt>
                <c:pt idx="264">
                  <c:v>14495182.2127758</c:v>
                </c:pt>
                <c:pt idx="265">
                  <c:v>14476376.9632488</c:v>
                </c:pt>
                <c:pt idx="266">
                  <c:v>14475839.6487322</c:v>
                </c:pt>
                <c:pt idx="267">
                  <c:v>14452921.3407081</c:v>
                </c:pt>
                <c:pt idx="268">
                  <c:v>14453826.5450982</c:v>
                </c:pt>
                <c:pt idx="269">
                  <c:v>14434839.7722066</c:v>
                </c:pt>
                <c:pt idx="270">
                  <c:v>14434755.330353</c:v>
                </c:pt>
                <c:pt idx="271">
                  <c:v>14395395.1078339</c:v>
                </c:pt>
                <c:pt idx="272">
                  <c:v>14381061.2502848</c:v>
                </c:pt>
                <c:pt idx="273">
                  <c:v>14380301.4568293</c:v>
                </c:pt>
                <c:pt idx="274">
                  <c:v>14342593.3342881</c:v>
                </c:pt>
                <c:pt idx="275">
                  <c:v>14317979.6669435</c:v>
                </c:pt>
                <c:pt idx="276">
                  <c:v>14308170.3877036</c:v>
                </c:pt>
                <c:pt idx="277">
                  <c:v>14307826.0490972</c:v>
                </c:pt>
                <c:pt idx="278">
                  <c:v>14267592.857439</c:v>
                </c:pt>
                <c:pt idx="279">
                  <c:v>14251291.75828</c:v>
                </c:pt>
                <c:pt idx="280">
                  <c:v>14250371.721682</c:v>
                </c:pt>
                <c:pt idx="281">
                  <c:v>14219041.8384517</c:v>
                </c:pt>
                <c:pt idx="282">
                  <c:v>14191400.1134289</c:v>
                </c:pt>
                <c:pt idx="283">
                  <c:v>14182518.2833813</c:v>
                </c:pt>
                <c:pt idx="284">
                  <c:v>14183874.9402813</c:v>
                </c:pt>
                <c:pt idx="285">
                  <c:v>14145188.6000829</c:v>
                </c:pt>
                <c:pt idx="286">
                  <c:v>14119246.9595479</c:v>
                </c:pt>
                <c:pt idx="287">
                  <c:v>14106171.7871031</c:v>
                </c:pt>
                <c:pt idx="288">
                  <c:v>14108035.2352908</c:v>
                </c:pt>
                <c:pt idx="289">
                  <c:v>14089161.8524268</c:v>
                </c:pt>
                <c:pt idx="290">
                  <c:v>14088494.8092777</c:v>
                </c:pt>
                <c:pt idx="291">
                  <c:v>14066631.3399182</c:v>
                </c:pt>
                <c:pt idx="292">
                  <c:v>14038076.0515601</c:v>
                </c:pt>
                <c:pt idx="293">
                  <c:v>14007542.3544366</c:v>
                </c:pt>
                <c:pt idx="294">
                  <c:v>14001287.5291696</c:v>
                </c:pt>
                <c:pt idx="295">
                  <c:v>14002681.9700474</c:v>
                </c:pt>
                <c:pt idx="296">
                  <c:v>13974012.4971835</c:v>
                </c:pt>
                <c:pt idx="297">
                  <c:v>13951010.7565312</c:v>
                </c:pt>
                <c:pt idx="298">
                  <c:v>13946222.2151134</c:v>
                </c:pt>
                <c:pt idx="299">
                  <c:v>13948000.803203</c:v>
                </c:pt>
                <c:pt idx="300">
                  <c:v>13934698.3166279</c:v>
                </c:pt>
                <c:pt idx="301">
                  <c:v>13935517.676065</c:v>
                </c:pt>
                <c:pt idx="302">
                  <c:v>13911365.1648178</c:v>
                </c:pt>
                <c:pt idx="303">
                  <c:v>13890893.5496422</c:v>
                </c:pt>
                <c:pt idx="304">
                  <c:v>13860158.4026237</c:v>
                </c:pt>
                <c:pt idx="305">
                  <c:v>13832147.9446949</c:v>
                </c:pt>
                <c:pt idx="306">
                  <c:v>13799427.7820867</c:v>
                </c:pt>
                <c:pt idx="307">
                  <c:v>13780706.9768791</c:v>
                </c:pt>
                <c:pt idx="308">
                  <c:v>13768498.2463326</c:v>
                </c:pt>
                <c:pt idx="309">
                  <c:v>13769516.8564992</c:v>
                </c:pt>
                <c:pt idx="310">
                  <c:v>13759634.1869357</c:v>
                </c:pt>
                <c:pt idx="311">
                  <c:v>13759585.7918081</c:v>
                </c:pt>
                <c:pt idx="312">
                  <c:v>13747470.7277413</c:v>
                </c:pt>
                <c:pt idx="313">
                  <c:v>13748161.2436762</c:v>
                </c:pt>
                <c:pt idx="314">
                  <c:v>13721014.8849191</c:v>
                </c:pt>
                <c:pt idx="315">
                  <c:v>13711844.8343974</c:v>
                </c:pt>
                <c:pt idx="316">
                  <c:v>13712077.0230626</c:v>
                </c:pt>
                <c:pt idx="317">
                  <c:v>13684492.4268967</c:v>
                </c:pt>
                <c:pt idx="318">
                  <c:v>13665211.5847321</c:v>
                </c:pt>
                <c:pt idx="319">
                  <c:v>13656589.9787241</c:v>
                </c:pt>
                <c:pt idx="320">
                  <c:v>13657209.7171287</c:v>
                </c:pt>
                <c:pt idx="321">
                  <c:v>13628871.9953272</c:v>
                </c:pt>
                <c:pt idx="322">
                  <c:v>13614535.5755411</c:v>
                </c:pt>
                <c:pt idx="323">
                  <c:v>13615668.756902</c:v>
                </c:pt>
                <c:pt idx="324">
                  <c:v>13591813.5220467</c:v>
                </c:pt>
                <c:pt idx="325">
                  <c:v>13567956.7041769</c:v>
                </c:pt>
                <c:pt idx="326">
                  <c:v>13558552.7728758</c:v>
                </c:pt>
                <c:pt idx="327">
                  <c:v>13558110.3859606</c:v>
                </c:pt>
                <c:pt idx="328">
                  <c:v>13529296.8067618</c:v>
                </c:pt>
                <c:pt idx="329">
                  <c:v>13511310.3011334</c:v>
                </c:pt>
                <c:pt idx="330">
                  <c:v>13502383.7550026</c:v>
                </c:pt>
                <c:pt idx="331">
                  <c:v>13501521.6178027</c:v>
                </c:pt>
                <c:pt idx="332">
                  <c:v>13490390.6320455</c:v>
                </c:pt>
                <c:pt idx="333">
                  <c:v>13483036.732996</c:v>
                </c:pt>
                <c:pt idx="334">
                  <c:v>13482986.77994</c:v>
                </c:pt>
                <c:pt idx="335">
                  <c:v>13454008.6026536</c:v>
                </c:pt>
                <c:pt idx="336">
                  <c:v>13441490.2538309</c:v>
                </c:pt>
                <c:pt idx="337">
                  <c:v>13433252.4873581</c:v>
                </c:pt>
                <c:pt idx="338">
                  <c:v>13432654.7340419</c:v>
                </c:pt>
                <c:pt idx="339">
                  <c:v>13413838.0666033</c:v>
                </c:pt>
                <c:pt idx="340">
                  <c:v>13393660.1922242</c:v>
                </c:pt>
                <c:pt idx="341">
                  <c:v>13384572.6772612</c:v>
                </c:pt>
                <c:pt idx="342">
                  <c:v>13383568.3530283</c:v>
                </c:pt>
                <c:pt idx="343">
                  <c:v>13377010.5874775</c:v>
                </c:pt>
                <c:pt idx="344">
                  <c:v>13377589.9145328</c:v>
                </c:pt>
                <c:pt idx="345">
                  <c:v>13357443.5608744</c:v>
                </c:pt>
                <c:pt idx="346">
                  <c:v>13337335.3349564</c:v>
                </c:pt>
                <c:pt idx="347">
                  <c:v>13318970.5780546</c:v>
                </c:pt>
                <c:pt idx="348">
                  <c:v>13298929.1249926</c:v>
                </c:pt>
                <c:pt idx="349">
                  <c:v>13274533.941214</c:v>
                </c:pt>
                <c:pt idx="350">
                  <c:v>13260641.8178847</c:v>
                </c:pt>
                <c:pt idx="351">
                  <c:v>13250276.9507898</c:v>
                </c:pt>
                <c:pt idx="352">
                  <c:v>13249771.9848244</c:v>
                </c:pt>
                <c:pt idx="353">
                  <c:v>13237911.1556941</c:v>
                </c:pt>
                <c:pt idx="354">
                  <c:v>13238236.6842104</c:v>
                </c:pt>
                <c:pt idx="355">
                  <c:v>13228194.2637982</c:v>
                </c:pt>
                <c:pt idx="356">
                  <c:v>13228091.4849121</c:v>
                </c:pt>
                <c:pt idx="357">
                  <c:v>13207236.9762045</c:v>
                </c:pt>
                <c:pt idx="358">
                  <c:v>13198574.1793952</c:v>
                </c:pt>
                <c:pt idx="359">
                  <c:v>13198256.6398839</c:v>
                </c:pt>
                <c:pt idx="360">
                  <c:v>13178256.4299475</c:v>
                </c:pt>
                <c:pt idx="361">
                  <c:v>13164832.2980187</c:v>
                </c:pt>
                <c:pt idx="362">
                  <c:v>13159607.6217201</c:v>
                </c:pt>
                <c:pt idx="363">
                  <c:v>13159609.9319534</c:v>
                </c:pt>
                <c:pt idx="364">
                  <c:v>13137699.7508322</c:v>
                </c:pt>
                <c:pt idx="365">
                  <c:v>13128452.0003762</c:v>
                </c:pt>
                <c:pt idx="366">
                  <c:v>13127999.0107266</c:v>
                </c:pt>
                <c:pt idx="367">
                  <c:v>13110716.4358468</c:v>
                </c:pt>
                <c:pt idx="368">
                  <c:v>13095163.9704924</c:v>
                </c:pt>
                <c:pt idx="369">
                  <c:v>13090229.2731975</c:v>
                </c:pt>
                <c:pt idx="370">
                  <c:v>13090898.0623347</c:v>
                </c:pt>
                <c:pt idx="371">
                  <c:v>13069037.8335931</c:v>
                </c:pt>
                <c:pt idx="372">
                  <c:v>13052845.9868801</c:v>
                </c:pt>
                <c:pt idx="373">
                  <c:v>13044937.3451623</c:v>
                </c:pt>
                <c:pt idx="374">
                  <c:v>13045918.847532</c:v>
                </c:pt>
                <c:pt idx="375">
                  <c:v>13034506.5930739</c:v>
                </c:pt>
                <c:pt idx="376">
                  <c:v>13027575.4594715</c:v>
                </c:pt>
                <c:pt idx="377">
                  <c:v>13027659.136816</c:v>
                </c:pt>
                <c:pt idx="378">
                  <c:v>13008834.9814265</c:v>
                </c:pt>
                <c:pt idx="379">
                  <c:v>12990131.2499081</c:v>
                </c:pt>
                <c:pt idx="380">
                  <c:v>12986221.3586115</c:v>
                </c:pt>
                <c:pt idx="381">
                  <c:v>12986998.3040045</c:v>
                </c:pt>
                <c:pt idx="382">
                  <c:v>12969549.2881335</c:v>
                </c:pt>
                <c:pt idx="383">
                  <c:v>12955573.5641585</c:v>
                </c:pt>
                <c:pt idx="384">
                  <c:v>12948549.2015898</c:v>
                </c:pt>
                <c:pt idx="385">
                  <c:v>12949814.5139097</c:v>
                </c:pt>
                <c:pt idx="386">
                  <c:v>12945492.5060221</c:v>
                </c:pt>
                <c:pt idx="387">
                  <c:v>12945841.813949</c:v>
                </c:pt>
                <c:pt idx="388">
                  <c:v>12932053.4899886</c:v>
                </c:pt>
                <c:pt idx="389">
                  <c:v>12920383.1067197</c:v>
                </c:pt>
                <c:pt idx="390">
                  <c:v>12902505.9334065</c:v>
                </c:pt>
                <c:pt idx="391">
                  <c:v>12885994.4879402</c:v>
                </c:pt>
                <c:pt idx="392">
                  <c:v>12866381.700882</c:v>
                </c:pt>
                <c:pt idx="393">
                  <c:v>12855003.5858949</c:v>
                </c:pt>
                <c:pt idx="394">
                  <c:v>12847435.10041</c:v>
                </c:pt>
                <c:pt idx="395">
                  <c:v>12848140.0874835</c:v>
                </c:pt>
                <c:pt idx="396">
                  <c:v>12841593.4062107</c:v>
                </c:pt>
                <c:pt idx="397">
                  <c:v>12841658.2978465</c:v>
                </c:pt>
                <c:pt idx="398">
                  <c:v>12834529.2499401</c:v>
                </c:pt>
                <c:pt idx="399">
                  <c:v>12834868.880152</c:v>
                </c:pt>
                <c:pt idx="400">
                  <c:v>12819208.4223314</c:v>
                </c:pt>
                <c:pt idx="401">
                  <c:v>12813038.0076758</c:v>
                </c:pt>
                <c:pt idx="402">
                  <c:v>12813421.5414137</c:v>
                </c:pt>
                <c:pt idx="403">
                  <c:v>12797537.1499345</c:v>
                </c:pt>
                <c:pt idx="404">
                  <c:v>12786506.2519354</c:v>
                </c:pt>
                <c:pt idx="405">
                  <c:v>12781699.8848449</c:v>
                </c:pt>
                <c:pt idx="406">
                  <c:v>12781958.9644555</c:v>
                </c:pt>
                <c:pt idx="407">
                  <c:v>12765626.3092788</c:v>
                </c:pt>
                <c:pt idx="408">
                  <c:v>12757342.4016114</c:v>
                </c:pt>
                <c:pt idx="409">
                  <c:v>12757924.4107633</c:v>
                </c:pt>
                <c:pt idx="410">
                  <c:v>12744081.0318465</c:v>
                </c:pt>
                <c:pt idx="411">
                  <c:v>12730082.9338611</c:v>
                </c:pt>
                <c:pt idx="412">
                  <c:v>12724533.7592809</c:v>
                </c:pt>
                <c:pt idx="413">
                  <c:v>12724230.2072801</c:v>
                </c:pt>
                <c:pt idx="414">
                  <c:v>12706778.0118556</c:v>
                </c:pt>
                <c:pt idx="415">
                  <c:v>12695980.0863413</c:v>
                </c:pt>
                <c:pt idx="416">
                  <c:v>12690507.3261556</c:v>
                </c:pt>
                <c:pt idx="417">
                  <c:v>12689928.1077234</c:v>
                </c:pt>
                <c:pt idx="418">
                  <c:v>12683297.2107287</c:v>
                </c:pt>
                <c:pt idx="419">
                  <c:v>12678917.4741142</c:v>
                </c:pt>
                <c:pt idx="420">
                  <c:v>12679025.9365554</c:v>
                </c:pt>
                <c:pt idx="421">
                  <c:v>12660856.0460158</c:v>
                </c:pt>
                <c:pt idx="422">
                  <c:v>12653540.2288464</c:v>
                </c:pt>
                <c:pt idx="423">
                  <c:v>12648197.8285703</c:v>
                </c:pt>
                <c:pt idx="424">
                  <c:v>12647750.5488938</c:v>
                </c:pt>
                <c:pt idx="425">
                  <c:v>12636321.3414797</c:v>
                </c:pt>
                <c:pt idx="426">
                  <c:v>12623641.9283388</c:v>
                </c:pt>
                <c:pt idx="427">
                  <c:v>12620278.8473268</c:v>
                </c:pt>
                <c:pt idx="428">
                  <c:v>12619339.0210858</c:v>
                </c:pt>
                <c:pt idx="429">
                  <c:v>12614890.3760761</c:v>
                </c:pt>
                <c:pt idx="430">
                  <c:v>12615254.9573818</c:v>
                </c:pt>
                <c:pt idx="431">
                  <c:v>12602192.6828733</c:v>
                </c:pt>
                <c:pt idx="432">
                  <c:v>12589420.2213572</c:v>
                </c:pt>
                <c:pt idx="433">
                  <c:v>12578502.5549166</c:v>
                </c:pt>
                <c:pt idx="434">
                  <c:v>12566571.2903775</c:v>
                </c:pt>
                <c:pt idx="435">
                  <c:v>12551646.2967062</c:v>
                </c:pt>
                <c:pt idx="436">
                  <c:v>12542597.0905123</c:v>
                </c:pt>
                <c:pt idx="437">
                  <c:v>12536114.7627018</c:v>
                </c:pt>
                <c:pt idx="438">
                  <c:v>12535686.9932836</c:v>
                </c:pt>
                <c:pt idx="439">
                  <c:v>12528764.2900266</c:v>
                </c:pt>
                <c:pt idx="440">
                  <c:v>12528854.4352585</c:v>
                </c:pt>
                <c:pt idx="441">
                  <c:v>12522861.340289</c:v>
                </c:pt>
                <c:pt idx="442">
                  <c:v>12522826.8350251</c:v>
                </c:pt>
                <c:pt idx="443">
                  <c:v>12509969.1546414</c:v>
                </c:pt>
                <c:pt idx="444">
                  <c:v>12504720.6928911</c:v>
                </c:pt>
                <c:pt idx="445">
                  <c:v>12504685.3271934</c:v>
                </c:pt>
                <c:pt idx="446">
                  <c:v>12492214.4112707</c:v>
                </c:pt>
                <c:pt idx="447">
                  <c:v>12484018.7025349</c:v>
                </c:pt>
                <c:pt idx="448">
                  <c:v>12480859.7214095</c:v>
                </c:pt>
                <c:pt idx="449">
                  <c:v>12480874.2115642</c:v>
                </c:pt>
                <c:pt idx="450">
                  <c:v>12467368.3323352</c:v>
                </c:pt>
                <c:pt idx="451">
                  <c:v>12461703.7412847</c:v>
                </c:pt>
                <c:pt idx="452">
                  <c:v>12461439.4420058</c:v>
                </c:pt>
                <c:pt idx="453">
                  <c:v>12450849.7360288</c:v>
                </c:pt>
                <c:pt idx="454">
                  <c:v>12441428.2420637</c:v>
                </c:pt>
                <c:pt idx="455">
                  <c:v>12438610.5475394</c:v>
                </c:pt>
                <c:pt idx="456">
                  <c:v>12439074.8316924</c:v>
                </c:pt>
                <c:pt idx="457">
                  <c:v>12425452.4230575</c:v>
                </c:pt>
                <c:pt idx="458">
                  <c:v>12414475.3063234</c:v>
                </c:pt>
                <c:pt idx="459">
                  <c:v>12409763.0455476</c:v>
                </c:pt>
                <c:pt idx="460">
                  <c:v>12410440.9388275</c:v>
                </c:pt>
                <c:pt idx="461">
                  <c:v>12403099.3763201</c:v>
                </c:pt>
                <c:pt idx="462">
                  <c:v>12403223.1614288</c:v>
                </c:pt>
                <c:pt idx="463">
                  <c:v>12398649.2356215</c:v>
                </c:pt>
                <c:pt idx="464">
                  <c:v>12400869.8945869</c:v>
                </c:pt>
                <c:pt idx="465">
                  <c:v>12386628.9046512</c:v>
                </c:pt>
                <c:pt idx="466">
                  <c:v>12380877.3091313</c:v>
                </c:pt>
                <c:pt idx="467">
                  <c:v>12378589.9617565</c:v>
                </c:pt>
                <c:pt idx="468">
                  <c:v>12379174.2143228</c:v>
                </c:pt>
                <c:pt idx="469">
                  <c:v>12367627.5432696</c:v>
                </c:pt>
                <c:pt idx="470">
                  <c:v>12358796.2486315</c:v>
                </c:pt>
                <c:pt idx="471">
                  <c:v>12354366.4224962</c:v>
                </c:pt>
                <c:pt idx="472">
                  <c:v>12355513.4887023</c:v>
                </c:pt>
                <c:pt idx="473">
                  <c:v>12353411.4328406</c:v>
                </c:pt>
                <c:pt idx="474">
                  <c:v>12353229.4043299</c:v>
                </c:pt>
                <c:pt idx="475">
                  <c:v>12345153.635213</c:v>
                </c:pt>
                <c:pt idx="476">
                  <c:v>12338822.2240275</c:v>
                </c:pt>
                <c:pt idx="477">
                  <c:v>12327453.4675058</c:v>
                </c:pt>
                <c:pt idx="478">
                  <c:v>12316837.4529708</c:v>
                </c:pt>
                <c:pt idx="479">
                  <c:v>12303635.9639229</c:v>
                </c:pt>
                <c:pt idx="480">
                  <c:v>12295978.1525622</c:v>
                </c:pt>
                <c:pt idx="481">
                  <c:v>12290822.1065128</c:v>
                </c:pt>
                <c:pt idx="482">
                  <c:v>12291384.4622811</c:v>
                </c:pt>
                <c:pt idx="483">
                  <c:v>12286577.0931514</c:v>
                </c:pt>
                <c:pt idx="484">
                  <c:v>12286742.3354983</c:v>
                </c:pt>
                <c:pt idx="485">
                  <c:v>12282016.5915774</c:v>
                </c:pt>
                <c:pt idx="486">
                  <c:v>12282215.1509985</c:v>
                </c:pt>
                <c:pt idx="487">
                  <c:v>12272157.5776922</c:v>
                </c:pt>
                <c:pt idx="488">
                  <c:v>12268324.4791536</c:v>
                </c:pt>
                <c:pt idx="489">
                  <c:v>12268544.3513641</c:v>
                </c:pt>
                <c:pt idx="490">
                  <c:v>12258405.2743708</c:v>
                </c:pt>
                <c:pt idx="491">
                  <c:v>12251441.9870291</c:v>
                </c:pt>
                <c:pt idx="492">
                  <c:v>12248525.7852567</c:v>
                </c:pt>
                <c:pt idx="493">
                  <c:v>12248705.5410072</c:v>
                </c:pt>
                <c:pt idx="494">
                  <c:v>12238224.6527133</c:v>
                </c:pt>
                <c:pt idx="495">
                  <c:v>12232987.4288109</c:v>
                </c:pt>
                <c:pt idx="496">
                  <c:v>12233370.0240254</c:v>
                </c:pt>
                <c:pt idx="497">
                  <c:v>12224595.9179187</c:v>
                </c:pt>
                <c:pt idx="498">
                  <c:v>12215601.4565368</c:v>
                </c:pt>
                <c:pt idx="499">
                  <c:v>12209136.5544145</c:v>
                </c:pt>
                <c:pt idx="500">
                  <c:v>12198815.9269315</c:v>
                </c:pt>
                <c:pt idx="501">
                  <c:v>12192578.2308823</c:v>
                </c:pt>
                <c:pt idx="502">
                  <c:v>12189138.3520686</c:v>
                </c:pt>
                <c:pt idx="503">
                  <c:v>12188656.2626768</c:v>
                </c:pt>
                <c:pt idx="504">
                  <c:v>12184919.8372148</c:v>
                </c:pt>
                <c:pt idx="505">
                  <c:v>12184979.3539452</c:v>
                </c:pt>
                <c:pt idx="506">
                  <c:v>12180728.7486141</c:v>
                </c:pt>
                <c:pt idx="507">
                  <c:v>12178148.6543557</c:v>
                </c:pt>
                <c:pt idx="508">
                  <c:v>12177969.9755664</c:v>
                </c:pt>
                <c:pt idx="509">
                  <c:v>12165456.2153331</c:v>
                </c:pt>
                <c:pt idx="510">
                  <c:v>12162692.6659041</c:v>
                </c:pt>
                <c:pt idx="511">
                  <c:v>12161918.5040445</c:v>
                </c:pt>
                <c:pt idx="512">
                  <c:v>12155441.9209538</c:v>
                </c:pt>
                <c:pt idx="513">
                  <c:v>12147288.4329374</c:v>
                </c:pt>
                <c:pt idx="514">
                  <c:v>12145565.0024821</c:v>
                </c:pt>
                <c:pt idx="515">
                  <c:v>12146614.0015026</c:v>
                </c:pt>
                <c:pt idx="516">
                  <c:v>12143140.1341682</c:v>
                </c:pt>
                <c:pt idx="517">
                  <c:v>12143462.9532031</c:v>
                </c:pt>
                <c:pt idx="518">
                  <c:v>12134917.6818406</c:v>
                </c:pt>
                <c:pt idx="519">
                  <c:v>12126072.8380289</c:v>
                </c:pt>
                <c:pt idx="520">
                  <c:v>12119959.0730435</c:v>
                </c:pt>
                <c:pt idx="521">
                  <c:v>12113033.2288964</c:v>
                </c:pt>
                <c:pt idx="522">
                  <c:v>12103758.0393075</c:v>
                </c:pt>
                <c:pt idx="523">
                  <c:v>12097744.0668202</c:v>
                </c:pt>
                <c:pt idx="524">
                  <c:v>12093663.8046998</c:v>
                </c:pt>
                <c:pt idx="525">
                  <c:v>12093338.3733288</c:v>
                </c:pt>
                <c:pt idx="526">
                  <c:v>12089406.9089498</c:v>
                </c:pt>
                <c:pt idx="527">
                  <c:v>12089371.8797007</c:v>
                </c:pt>
                <c:pt idx="528">
                  <c:v>12085862.0430894</c:v>
                </c:pt>
                <c:pt idx="529">
                  <c:v>12085902.2983723</c:v>
                </c:pt>
                <c:pt idx="530">
                  <c:v>12077606.52113</c:v>
                </c:pt>
                <c:pt idx="531">
                  <c:v>12074277.2284229</c:v>
                </c:pt>
                <c:pt idx="532">
                  <c:v>12074324.9677845</c:v>
                </c:pt>
                <c:pt idx="533">
                  <c:v>12066224.9096276</c:v>
                </c:pt>
                <c:pt idx="534">
                  <c:v>12061082.1759614</c:v>
                </c:pt>
                <c:pt idx="535">
                  <c:v>12059082.9649813</c:v>
                </c:pt>
                <c:pt idx="536">
                  <c:v>12059101.9295366</c:v>
                </c:pt>
                <c:pt idx="537">
                  <c:v>12050324.1369325</c:v>
                </c:pt>
                <c:pt idx="538">
                  <c:v>12046777.0201687</c:v>
                </c:pt>
                <c:pt idx="539">
                  <c:v>12046618.7268708</c:v>
                </c:pt>
                <c:pt idx="540">
                  <c:v>12039846.1371595</c:v>
                </c:pt>
                <c:pt idx="541">
                  <c:v>12034094.147219</c:v>
                </c:pt>
                <c:pt idx="542">
                  <c:v>12030930.6681618</c:v>
                </c:pt>
                <c:pt idx="543">
                  <c:v>12031748.3431925</c:v>
                </c:pt>
                <c:pt idx="544">
                  <c:v>12022095.7258636</c:v>
                </c:pt>
                <c:pt idx="545">
                  <c:v>12020480.1645969</c:v>
                </c:pt>
                <c:pt idx="546">
                  <c:v>12021119.9221369</c:v>
                </c:pt>
                <c:pt idx="547">
                  <c:v>12017755.9074795</c:v>
                </c:pt>
                <c:pt idx="548">
                  <c:v>12017869.5515109</c:v>
                </c:pt>
                <c:pt idx="549">
                  <c:v>12013471.1296036</c:v>
                </c:pt>
                <c:pt idx="550">
                  <c:v>12012358.5737552</c:v>
                </c:pt>
                <c:pt idx="551">
                  <c:v>12003580.2502047</c:v>
                </c:pt>
                <c:pt idx="552">
                  <c:v>11997406.5832627</c:v>
                </c:pt>
                <c:pt idx="553">
                  <c:v>11995665.9378652</c:v>
                </c:pt>
                <c:pt idx="554">
                  <c:v>11996529.7603242</c:v>
                </c:pt>
                <c:pt idx="555">
                  <c:v>11994374.536188</c:v>
                </c:pt>
                <c:pt idx="556">
                  <c:v>11994138.149577</c:v>
                </c:pt>
                <c:pt idx="557">
                  <c:v>11986077.393064</c:v>
                </c:pt>
                <c:pt idx="558">
                  <c:v>11981641.7193136</c:v>
                </c:pt>
                <c:pt idx="559">
                  <c:v>11982711.5828815</c:v>
                </c:pt>
                <c:pt idx="560">
                  <c:v>11980505.6830169</c:v>
                </c:pt>
                <c:pt idx="561">
                  <c:v>11980710.8164687</c:v>
                </c:pt>
                <c:pt idx="562">
                  <c:v>11976972.429998</c:v>
                </c:pt>
                <c:pt idx="563">
                  <c:v>11975354.5173137</c:v>
                </c:pt>
                <c:pt idx="564">
                  <c:v>11968545.8941867</c:v>
                </c:pt>
                <c:pt idx="565">
                  <c:v>11962172.6322867</c:v>
                </c:pt>
                <c:pt idx="566">
                  <c:v>11953724.1029871</c:v>
                </c:pt>
                <c:pt idx="567">
                  <c:v>11950283.7385129</c:v>
                </c:pt>
                <c:pt idx="568">
                  <c:v>11950744.5768691</c:v>
                </c:pt>
                <c:pt idx="569">
                  <c:v>11946853.4135649</c:v>
                </c:pt>
                <c:pt idx="570">
                  <c:v>11947157.6479779</c:v>
                </c:pt>
                <c:pt idx="571">
                  <c:v>11943720.5695313</c:v>
                </c:pt>
                <c:pt idx="572">
                  <c:v>11943848.9256596</c:v>
                </c:pt>
                <c:pt idx="573">
                  <c:v>11940895.1590928</c:v>
                </c:pt>
                <c:pt idx="574">
                  <c:v>11941001.891106</c:v>
                </c:pt>
                <c:pt idx="575">
                  <c:v>11935503.2569485</c:v>
                </c:pt>
                <c:pt idx="576">
                  <c:v>11929542.9454801</c:v>
                </c:pt>
                <c:pt idx="577">
                  <c:v>11925458.0584003</c:v>
                </c:pt>
                <c:pt idx="578">
                  <c:v>11923846.2162692</c:v>
                </c:pt>
                <c:pt idx="579">
                  <c:v>11924048.6773108</c:v>
                </c:pt>
                <c:pt idx="580">
                  <c:v>11917625.499622</c:v>
                </c:pt>
                <c:pt idx="581">
                  <c:v>11914461.4542633</c:v>
                </c:pt>
                <c:pt idx="582">
                  <c:v>11914776.9078354</c:v>
                </c:pt>
                <c:pt idx="583">
                  <c:v>11909517.3643263</c:v>
                </c:pt>
                <c:pt idx="584">
                  <c:v>11903890.5987663</c:v>
                </c:pt>
                <c:pt idx="585">
                  <c:v>11899616.6400035</c:v>
                </c:pt>
                <c:pt idx="586">
                  <c:v>11900644.9746094</c:v>
                </c:pt>
                <c:pt idx="587">
                  <c:v>11894370.3248513</c:v>
                </c:pt>
                <c:pt idx="588">
                  <c:v>11890245.7395013</c:v>
                </c:pt>
                <c:pt idx="589">
                  <c:v>11889686.281453</c:v>
                </c:pt>
                <c:pt idx="590">
                  <c:v>11886081.1029992</c:v>
                </c:pt>
                <c:pt idx="591">
                  <c:v>11886090.2135776</c:v>
                </c:pt>
                <c:pt idx="592">
                  <c:v>11883848.353605</c:v>
                </c:pt>
                <c:pt idx="593">
                  <c:v>11885270.8255913</c:v>
                </c:pt>
                <c:pt idx="594">
                  <c:v>11882770.3356097</c:v>
                </c:pt>
                <c:pt idx="595">
                  <c:v>11884806.2453649</c:v>
                </c:pt>
                <c:pt idx="596">
                  <c:v>11879234.5299955</c:v>
                </c:pt>
                <c:pt idx="597">
                  <c:v>11875550.8946779</c:v>
                </c:pt>
                <c:pt idx="598">
                  <c:v>11876571.1347871</c:v>
                </c:pt>
                <c:pt idx="599">
                  <c:v>11876294.419558</c:v>
                </c:pt>
                <c:pt idx="600">
                  <c:v>11876349.9331767</c:v>
                </c:pt>
                <c:pt idx="601">
                  <c:v>11872776.0800301</c:v>
                </c:pt>
                <c:pt idx="602">
                  <c:v>11870407.9931718</c:v>
                </c:pt>
                <c:pt idx="603">
                  <c:v>11871456.1562989</c:v>
                </c:pt>
                <c:pt idx="604">
                  <c:v>11866925.0086403</c:v>
                </c:pt>
                <c:pt idx="605">
                  <c:v>11867832.38095</c:v>
                </c:pt>
                <c:pt idx="606">
                  <c:v>11860189.2415543</c:v>
                </c:pt>
                <c:pt idx="607">
                  <c:v>11858101.0209893</c:v>
                </c:pt>
                <c:pt idx="608">
                  <c:v>11855362.3294404</c:v>
                </c:pt>
                <c:pt idx="609">
                  <c:v>11850651.3776328</c:v>
                </c:pt>
                <c:pt idx="610">
                  <c:v>11849153.1150641</c:v>
                </c:pt>
                <c:pt idx="611">
                  <c:v>11848938.4289773</c:v>
                </c:pt>
                <c:pt idx="612">
                  <c:v>11847333.4250003</c:v>
                </c:pt>
                <c:pt idx="613">
                  <c:v>11847224.2395677</c:v>
                </c:pt>
                <c:pt idx="614">
                  <c:v>11845655.1861696</c:v>
                </c:pt>
                <c:pt idx="615">
                  <c:v>11845835.8717892</c:v>
                </c:pt>
                <c:pt idx="616">
                  <c:v>11844746.4274936</c:v>
                </c:pt>
                <c:pt idx="617">
                  <c:v>11844948.4947777</c:v>
                </c:pt>
                <c:pt idx="618">
                  <c:v>11840584.5426437</c:v>
                </c:pt>
                <c:pt idx="619">
                  <c:v>11836812.0627907</c:v>
                </c:pt>
                <c:pt idx="620">
                  <c:v>11834575.2309557</c:v>
                </c:pt>
                <c:pt idx="621">
                  <c:v>11834621.482381</c:v>
                </c:pt>
                <c:pt idx="622">
                  <c:v>11833511.708127</c:v>
                </c:pt>
                <c:pt idx="623">
                  <c:v>11833332.2444618</c:v>
                </c:pt>
                <c:pt idx="624">
                  <c:v>11829337.9095157</c:v>
                </c:pt>
                <c:pt idx="625">
                  <c:v>11829134.8767605</c:v>
                </c:pt>
                <c:pt idx="626">
                  <c:v>11829100.4859645</c:v>
                </c:pt>
                <c:pt idx="627">
                  <c:v>11826064.4305193</c:v>
                </c:pt>
                <c:pt idx="628">
                  <c:v>11824194.3711283</c:v>
                </c:pt>
                <c:pt idx="629">
                  <c:v>11823879.7973126</c:v>
                </c:pt>
                <c:pt idx="630">
                  <c:v>11822900.1747299</c:v>
                </c:pt>
                <c:pt idx="631">
                  <c:v>11818794.1398046</c:v>
                </c:pt>
                <c:pt idx="632">
                  <c:v>11821184.6694995</c:v>
                </c:pt>
                <c:pt idx="633">
                  <c:v>11822715.684084</c:v>
                </c:pt>
                <c:pt idx="634">
                  <c:v>11821693.1493442</c:v>
                </c:pt>
                <c:pt idx="635">
                  <c:v>11822124.5549439</c:v>
                </c:pt>
                <c:pt idx="636">
                  <c:v>11822646.4875029</c:v>
                </c:pt>
                <c:pt idx="637">
                  <c:v>11823282.763345</c:v>
                </c:pt>
                <c:pt idx="638">
                  <c:v>11821030.0375571</c:v>
                </c:pt>
                <c:pt idx="639">
                  <c:v>11819962.7483401</c:v>
                </c:pt>
                <c:pt idx="640">
                  <c:v>11813580.1871052</c:v>
                </c:pt>
                <c:pt idx="641">
                  <c:v>11811448.7479952</c:v>
                </c:pt>
                <c:pt idx="642">
                  <c:v>11812555.2696175</c:v>
                </c:pt>
                <c:pt idx="643">
                  <c:v>11809583.6503258</c:v>
                </c:pt>
                <c:pt idx="644">
                  <c:v>11808977.8372781</c:v>
                </c:pt>
                <c:pt idx="645">
                  <c:v>11805217.9136004</c:v>
                </c:pt>
                <c:pt idx="646">
                  <c:v>11804345.3424888</c:v>
                </c:pt>
                <c:pt idx="647">
                  <c:v>11803194.4149838</c:v>
                </c:pt>
                <c:pt idx="648">
                  <c:v>11806064.3269182</c:v>
                </c:pt>
                <c:pt idx="649">
                  <c:v>11804358.8108972</c:v>
                </c:pt>
                <c:pt idx="650">
                  <c:v>11808879.1564723</c:v>
                </c:pt>
                <c:pt idx="651">
                  <c:v>11806797.8927102</c:v>
                </c:pt>
                <c:pt idx="652">
                  <c:v>11806817.1234395</c:v>
                </c:pt>
                <c:pt idx="653">
                  <c:v>11804336.8015736</c:v>
                </c:pt>
                <c:pt idx="654">
                  <c:v>11804774.3037193</c:v>
                </c:pt>
                <c:pt idx="655">
                  <c:v>11804455.1826638</c:v>
                </c:pt>
                <c:pt idx="656">
                  <c:v>11802720.7906676</c:v>
                </c:pt>
                <c:pt idx="657">
                  <c:v>11802738.5222594</c:v>
                </c:pt>
                <c:pt idx="658">
                  <c:v>11801271.4525704</c:v>
                </c:pt>
                <c:pt idx="659">
                  <c:v>11801367.3286335</c:v>
                </c:pt>
                <c:pt idx="660">
                  <c:v>11800159.4670348</c:v>
                </c:pt>
                <c:pt idx="661">
                  <c:v>11800387.0556422</c:v>
                </c:pt>
                <c:pt idx="662">
                  <c:v>11799460.5844953</c:v>
                </c:pt>
                <c:pt idx="663">
                  <c:v>11798616.7894394</c:v>
                </c:pt>
                <c:pt idx="664">
                  <c:v>11798860.4469924</c:v>
                </c:pt>
                <c:pt idx="665">
                  <c:v>11797932.8130609</c:v>
                </c:pt>
                <c:pt idx="666">
                  <c:v>11798312.0442577</c:v>
                </c:pt>
                <c:pt idx="667">
                  <c:v>11797300.4115232</c:v>
                </c:pt>
                <c:pt idx="668">
                  <c:v>11797507.8346379</c:v>
                </c:pt>
                <c:pt idx="669">
                  <c:v>11795312.7214883</c:v>
                </c:pt>
                <c:pt idx="670">
                  <c:v>11794308.0454303</c:v>
                </c:pt>
                <c:pt idx="671">
                  <c:v>11794649.261713</c:v>
                </c:pt>
                <c:pt idx="672">
                  <c:v>11791858.8930647</c:v>
                </c:pt>
                <c:pt idx="673">
                  <c:v>11792921.8304203</c:v>
                </c:pt>
                <c:pt idx="674">
                  <c:v>11791832.4682856</c:v>
                </c:pt>
                <c:pt idx="675">
                  <c:v>11790198.8556583</c:v>
                </c:pt>
                <c:pt idx="676">
                  <c:v>11788227.7958009</c:v>
                </c:pt>
                <c:pt idx="677">
                  <c:v>11791369.5477906</c:v>
                </c:pt>
                <c:pt idx="678">
                  <c:v>11790756.007381</c:v>
                </c:pt>
                <c:pt idx="679">
                  <c:v>11792261.656787</c:v>
                </c:pt>
                <c:pt idx="680">
                  <c:v>11788861.0646797</c:v>
                </c:pt>
                <c:pt idx="681">
                  <c:v>11788019.8661489</c:v>
                </c:pt>
                <c:pt idx="682">
                  <c:v>11789097.7140787</c:v>
                </c:pt>
                <c:pt idx="683">
                  <c:v>11788585.6123677</c:v>
                </c:pt>
                <c:pt idx="684">
                  <c:v>11792647.8205861</c:v>
                </c:pt>
                <c:pt idx="685">
                  <c:v>11793358.5328556</c:v>
                </c:pt>
                <c:pt idx="686">
                  <c:v>11787283.4650414</c:v>
                </c:pt>
                <c:pt idx="687">
                  <c:v>11792351.7484218</c:v>
                </c:pt>
                <c:pt idx="688">
                  <c:v>11794442.4732903</c:v>
                </c:pt>
                <c:pt idx="689">
                  <c:v>11795317.4701662</c:v>
                </c:pt>
                <c:pt idx="690">
                  <c:v>11796230.7079645</c:v>
                </c:pt>
                <c:pt idx="691">
                  <c:v>11796262.0700771</c:v>
                </c:pt>
                <c:pt idx="692">
                  <c:v>11791949.694871</c:v>
                </c:pt>
                <c:pt idx="693">
                  <c:v>11790379.2317367</c:v>
                </c:pt>
                <c:pt idx="694">
                  <c:v>11788047.51758</c:v>
                </c:pt>
                <c:pt idx="695">
                  <c:v>11791601.8034586</c:v>
                </c:pt>
                <c:pt idx="696">
                  <c:v>11792152.7580726</c:v>
                </c:pt>
                <c:pt idx="697">
                  <c:v>11791489.2982338</c:v>
                </c:pt>
                <c:pt idx="698">
                  <c:v>11790948.7198162</c:v>
                </c:pt>
                <c:pt idx="699">
                  <c:v>11790577.9144934</c:v>
                </c:pt>
                <c:pt idx="700">
                  <c:v>11790402.5943718</c:v>
                </c:pt>
                <c:pt idx="701">
                  <c:v>11791363.5827043</c:v>
                </c:pt>
                <c:pt idx="702">
                  <c:v>11791155.1496225</c:v>
                </c:pt>
                <c:pt idx="703">
                  <c:v>11792255.5955725</c:v>
                </c:pt>
                <c:pt idx="704">
                  <c:v>11791447.1443631</c:v>
                </c:pt>
                <c:pt idx="705">
                  <c:v>11791097.3530807</c:v>
                </c:pt>
                <c:pt idx="706">
                  <c:v>11791167.1915078</c:v>
                </c:pt>
                <c:pt idx="707">
                  <c:v>11791209.8499905</c:v>
                </c:pt>
                <c:pt idx="708">
                  <c:v>11791080.4940389</c:v>
                </c:pt>
                <c:pt idx="709">
                  <c:v>11791477.1432852</c:v>
                </c:pt>
                <c:pt idx="710">
                  <c:v>11791180.1992184</c:v>
                </c:pt>
                <c:pt idx="711">
                  <c:v>11791062.3152539</c:v>
                </c:pt>
                <c:pt idx="712">
                  <c:v>11791233.3022478</c:v>
                </c:pt>
                <c:pt idx="713">
                  <c:v>11792398.0301603</c:v>
                </c:pt>
                <c:pt idx="714">
                  <c:v>11791120.2059892</c:v>
                </c:pt>
                <c:pt idx="715">
                  <c:v>11793024.4907662</c:v>
                </c:pt>
                <c:pt idx="716">
                  <c:v>11791681.6337108</c:v>
                </c:pt>
                <c:pt idx="717">
                  <c:v>11792719.4872778</c:v>
                </c:pt>
                <c:pt idx="718">
                  <c:v>11790917.7118231</c:v>
                </c:pt>
                <c:pt idx="719">
                  <c:v>11787345.0055687</c:v>
                </c:pt>
                <c:pt idx="720">
                  <c:v>11789539.1465556</c:v>
                </c:pt>
                <c:pt idx="721">
                  <c:v>11787112.404579</c:v>
                </c:pt>
                <c:pt idx="722">
                  <c:v>11787782.2558241</c:v>
                </c:pt>
                <c:pt idx="723">
                  <c:v>11789728.1269168</c:v>
                </c:pt>
                <c:pt idx="724">
                  <c:v>11789614.5611307</c:v>
                </c:pt>
                <c:pt idx="725">
                  <c:v>11787776.9536983</c:v>
                </c:pt>
                <c:pt idx="726">
                  <c:v>11789166.4398473</c:v>
                </c:pt>
                <c:pt idx="727">
                  <c:v>11785075.8295493</c:v>
                </c:pt>
                <c:pt idx="728">
                  <c:v>11785065.1999999</c:v>
                </c:pt>
                <c:pt idx="729">
                  <c:v>11783854.3580565</c:v>
                </c:pt>
                <c:pt idx="730">
                  <c:v>11785275.3682591</c:v>
                </c:pt>
                <c:pt idx="731">
                  <c:v>11785630.3208705</c:v>
                </c:pt>
                <c:pt idx="732">
                  <c:v>11786672.6576873</c:v>
                </c:pt>
                <c:pt idx="733">
                  <c:v>11784797.4854855</c:v>
                </c:pt>
                <c:pt idx="734">
                  <c:v>11787237.0808248</c:v>
                </c:pt>
                <c:pt idx="735">
                  <c:v>11782003.4293539</c:v>
                </c:pt>
                <c:pt idx="736">
                  <c:v>11783466.8313371</c:v>
                </c:pt>
                <c:pt idx="737">
                  <c:v>11782479.280708</c:v>
                </c:pt>
                <c:pt idx="738">
                  <c:v>11785328.9550395</c:v>
                </c:pt>
                <c:pt idx="739">
                  <c:v>11785155.9089447</c:v>
                </c:pt>
                <c:pt idx="740">
                  <c:v>11785232.8214841</c:v>
                </c:pt>
                <c:pt idx="741">
                  <c:v>11785866.1976778</c:v>
                </c:pt>
                <c:pt idx="742">
                  <c:v>11785788.4186087</c:v>
                </c:pt>
                <c:pt idx="743">
                  <c:v>11786677.4798861</c:v>
                </c:pt>
                <c:pt idx="744">
                  <c:v>11786430.5011295</c:v>
                </c:pt>
                <c:pt idx="745">
                  <c:v>11785769.2851766</c:v>
                </c:pt>
                <c:pt idx="746">
                  <c:v>11786908.4554121</c:v>
                </c:pt>
                <c:pt idx="747">
                  <c:v>11786485.943675</c:v>
                </c:pt>
                <c:pt idx="748">
                  <c:v>11786559.4394609</c:v>
                </c:pt>
                <c:pt idx="749">
                  <c:v>11786910.4200893</c:v>
                </c:pt>
                <c:pt idx="750">
                  <c:v>11787071.7111654</c:v>
                </c:pt>
                <c:pt idx="751">
                  <c:v>11787199.824053</c:v>
                </c:pt>
                <c:pt idx="752">
                  <c:v>11786993.0676421</c:v>
                </c:pt>
                <c:pt idx="753">
                  <c:v>11787083.1342179</c:v>
                </c:pt>
                <c:pt idx="754">
                  <c:v>11787523.8214757</c:v>
                </c:pt>
                <c:pt idx="755">
                  <c:v>11788216.6779069</c:v>
                </c:pt>
                <c:pt idx="756">
                  <c:v>11787809.1978517</c:v>
                </c:pt>
                <c:pt idx="757">
                  <c:v>11790312.0546315</c:v>
                </c:pt>
                <c:pt idx="758">
                  <c:v>11792183.1639979</c:v>
                </c:pt>
                <c:pt idx="759">
                  <c:v>11789738.1921732</c:v>
                </c:pt>
                <c:pt idx="760">
                  <c:v>11790454.708532</c:v>
                </c:pt>
                <c:pt idx="761">
                  <c:v>11789914.1798548</c:v>
                </c:pt>
                <c:pt idx="762">
                  <c:v>11791527.5534527</c:v>
                </c:pt>
                <c:pt idx="763">
                  <c:v>11790344.4651887</c:v>
                </c:pt>
                <c:pt idx="764">
                  <c:v>11789722.0400672</c:v>
                </c:pt>
                <c:pt idx="765">
                  <c:v>11790294.999484</c:v>
                </c:pt>
                <c:pt idx="766">
                  <c:v>11792516.2260084</c:v>
                </c:pt>
                <c:pt idx="767">
                  <c:v>11791662.5847694</c:v>
                </c:pt>
                <c:pt idx="768">
                  <c:v>11791901.167148</c:v>
                </c:pt>
                <c:pt idx="769">
                  <c:v>11790699.3307575</c:v>
                </c:pt>
                <c:pt idx="770">
                  <c:v>11790932.693265</c:v>
                </c:pt>
                <c:pt idx="771">
                  <c:v>11790320.9876383</c:v>
                </c:pt>
                <c:pt idx="772">
                  <c:v>11788917.3273098</c:v>
                </c:pt>
                <c:pt idx="773">
                  <c:v>11789599.2131578</c:v>
                </c:pt>
                <c:pt idx="774">
                  <c:v>11790429.2047537</c:v>
                </c:pt>
                <c:pt idx="775">
                  <c:v>11785523.5532209</c:v>
                </c:pt>
                <c:pt idx="776">
                  <c:v>11782812.7137677</c:v>
                </c:pt>
                <c:pt idx="777">
                  <c:v>11784579.4068499</c:v>
                </c:pt>
                <c:pt idx="778">
                  <c:v>11785963.9537448</c:v>
                </c:pt>
                <c:pt idx="779">
                  <c:v>11788461.9933498</c:v>
                </c:pt>
                <c:pt idx="780">
                  <c:v>11783263.3468763</c:v>
                </c:pt>
                <c:pt idx="781">
                  <c:v>11783729.2043219</c:v>
                </c:pt>
                <c:pt idx="782">
                  <c:v>11785273.9608966</c:v>
                </c:pt>
                <c:pt idx="783">
                  <c:v>11785373.0907329</c:v>
                </c:pt>
                <c:pt idx="784">
                  <c:v>11785610.8546634</c:v>
                </c:pt>
                <c:pt idx="785">
                  <c:v>11785300.6034051</c:v>
                </c:pt>
                <c:pt idx="786">
                  <c:v>11785189.7302855</c:v>
                </c:pt>
                <c:pt idx="787">
                  <c:v>11784510.9044988</c:v>
                </c:pt>
                <c:pt idx="788">
                  <c:v>11785029.9234877</c:v>
                </c:pt>
                <c:pt idx="789">
                  <c:v>11784469.6987025</c:v>
                </c:pt>
                <c:pt idx="790">
                  <c:v>11784604.5199031</c:v>
                </c:pt>
                <c:pt idx="791">
                  <c:v>11783720.1257639</c:v>
                </c:pt>
                <c:pt idx="792">
                  <c:v>11784416.5446266</c:v>
                </c:pt>
                <c:pt idx="793">
                  <c:v>11784132.2601613</c:v>
                </c:pt>
                <c:pt idx="794">
                  <c:v>11784180.1147298</c:v>
                </c:pt>
                <c:pt idx="795">
                  <c:v>11783502.895941</c:v>
                </c:pt>
                <c:pt idx="796">
                  <c:v>11783739.3030661</c:v>
                </c:pt>
                <c:pt idx="797">
                  <c:v>11784123.4169614</c:v>
                </c:pt>
                <c:pt idx="798">
                  <c:v>11784769.4391942</c:v>
                </c:pt>
                <c:pt idx="799">
                  <c:v>11782821.1917093</c:v>
                </c:pt>
                <c:pt idx="800">
                  <c:v>11785212.1815706</c:v>
                </c:pt>
                <c:pt idx="801">
                  <c:v>11782639.3212684</c:v>
                </c:pt>
                <c:pt idx="802">
                  <c:v>11783431.7183218</c:v>
                </c:pt>
                <c:pt idx="803">
                  <c:v>11784238.6252526</c:v>
                </c:pt>
                <c:pt idx="804">
                  <c:v>11783854.7003088</c:v>
                </c:pt>
                <c:pt idx="805">
                  <c:v>11785461.0598554</c:v>
                </c:pt>
                <c:pt idx="806">
                  <c:v>11783692.6565536</c:v>
                </c:pt>
                <c:pt idx="807">
                  <c:v>11784095.6670823</c:v>
                </c:pt>
                <c:pt idx="808">
                  <c:v>11783958.5965563</c:v>
                </c:pt>
                <c:pt idx="809">
                  <c:v>11784577.461504</c:v>
                </c:pt>
                <c:pt idx="810">
                  <c:v>11784040.9545097</c:v>
                </c:pt>
                <c:pt idx="811">
                  <c:v>11780177.786555</c:v>
                </c:pt>
                <c:pt idx="812">
                  <c:v>11779394.2324161</c:v>
                </c:pt>
                <c:pt idx="813">
                  <c:v>11783918.433954</c:v>
                </c:pt>
                <c:pt idx="814">
                  <c:v>11779676.081227</c:v>
                </c:pt>
                <c:pt idx="815">
                  <c:v>11775389.8712661</c:v>
                </c:pt>
                <c:pt idx="816">
                  <c:v>11781024.5079368</c:v>
                </c:pt>
                <c:pt idx="817">
                  <c:v>11779820.2483289</c:v>
                </c:pt>
                <c:pt idx="818">
                  <c:v>11780624.102957</c:v>
                </c:pt>
                <c:pt idx="819">
                  <c:v>11780312.5065809</c:v>
                </c:pt>
                <c:pt idx="820">
                  <c:v>11778779.185471</c:v>
                </c:pt>
                <c:pt idx="821">
                  <c:v>11780806.9661415</c:v>
                </c:pt>
                <c:pt idx="822">
                  <c:v>11783177.3505262</c:v>
                </c:pt>
                <c:pt idx="823">
                  <c:v>11785202.5563913</c:v>
                </c:pt>
                <c:pt idx="824">
                  <c:v>11783178.3144841</c:v>
                </c:pt>
                <c:pt idx="825">
                  <c:v>11785314.454238</c:v>
                </c:pt>
                <c:pt idx="826">
                  <c:v>11785408.9712888</c:v>
                </c:pt>
                <c:pt idx="827">
                  <c:v>11783557.174782</c:v>
                </c:pt>
                <c:pt idx="828">
                  <c:v>11781875.7310922</c:v>
                </c:pt>
                <c:pt idx="829">
                  <c:v>11781397.9172543</c:v>
                </c:pt>
                <c:pt idx="830">
                  <c:v>11781662.1421447</c:v>
                </c:pt>
                <c:pt idx="831">
                  <c:v>11781767.6464788</c:v>
                </c:pt>
                <c:pt idx="832">
                  <c:v>11781198.5810969</c:v>
                </c:pt>
                <c:pt idx="833">
                  <c:v>11781543.3149347</c:v>
                </c:pt>
                <c:pt idx="834">
                  <c:v>11781336.2512019</c:v>
                </c:pt>
                <c:pt idx="835">
                  <c:v>11781122.3465795</c:v>
                </c:pt>
                <c:pt idx="836">
                  <c:v>11780902.2411291</c:v>
                </c:pt>
                <c:pt idx="837">
                  <c:v>11779983.0644408</c:v>
                </c:pt>
                <c:pt idx="838">
                  <c:v>11780175.6650942</c:v>
                </c:pt>
                <c:pt idx="839">
                  <c:v>11780451.3696875</c:v>
                </c:pt>
                <c:pt idx="840">
                  <c:v>11779708.8904266</c:v>
                </c:pt>
                <c:pt idx="841">
                  <c:v>11779562.9409666</c:v>
                </c:pt>
                <c:pt idx="842">
                  <c:v>11778904.9989115</c:v>
                </c:pt>
                <c:pt idx="843">
                  <c:v>11779270.805117</c:v>
                </c:pt>
                <c:pt idx="844">
                  <c:v>11780086.5128954</c:v>
                </c:pt>
                <c:pt idx="845">
                  <c:v>11781328.2933269</c:v>
                </c:pt>
                <c:pt idx="846">
                  <c:v>11779416.3495428</c:v>
                </c:pt>
                <c:pt idx="847">
                  <c:v>11777722.9346381</c:v>
                </c:pt>
                <c:pt idx="848">
                  <c:v>11779915.3588998</c:v>
                </c:pt>
                <c:pt idx="849">
                  <c:v>11781455.5766368</c:v>
                </c:pt>
                <c:pt idx="850">
                  <c:v>11779262.6207087</c:v>
                </c:pt>
                <c:pt idx="851">
                  <c:v>11780209.1941642</c:v>
                </c:pt>
                <c:pt idx="852">
                  <c:v>11779028.8546534</c:v>
                </c:pt>
                <c:pt idx="853">
                  <c:v>11774940.5080097</c:v>
                </c:pt>
                <c:pt idx="854">
                  <c:v>11779342.0209381</c:v>
                </c:pt>
                <c:pt idx="855">
                  <c:v>11779874.8363305</c:v>
                </c:pt>
                <c:pt idx="856">
                  <c:v>11777844.4085496</c:v>
                </c:pt>
                <c:pt idx="857">
                  <c:v>11781168.4818736</c:v>
                </c:pt>
                <c:pt idx="858">
                  <c:v>11780567.7419297</c:v>
                </c:pt>
                <c:pt idx="859">
                  <c:v>11782563.7116905</c:v>
                </c:pt>
                <c:pt idx="860">
                  <c:v>11779934.3648516</c:v>
                </c:pt>
                <c:pt idx="861">
                  <c:v>11781527.1272112</c:v>
                </c:pt>
                <c:pt idx="862">
                  <c:v>11780766.1743572</c:v>
                </c:pt>
                <c:pt idx="863">
                  <c:v>11783755.0144049</c:v>
                </c:pt>
                <c:pt idx="864">
                  <c:v>11781047.2924353</c:v>
                </c:pt>
                <c:pt idx="865">
                  <c:v>11781661.4961636</c:v>
                </c:pt>
                <c:pt idx="866">
                  <c:v>11781831.6477789</c:v>
                </c:pt>
                <c:pt idx="867">
                  <c:v>11778654.4266638</c:v>
                </c:pt>
                <c:pt idx="868">
                  <c:v>11783555.6474746</c:v>
                </c:pt>
                <c:pt idx="869">
                  <c:v>11784977.283197</c:v>
                </c:pt>
                <c:pt idx="870">
                  <c:v>11779895.9343872</c:v>
                </c:pt>
                <c:pt idx="871">
                  <c:v>11776282.4383485</c:v>
                </c:pt>
                <c:pt idx="872">
                  <c:v>11781160.9633751</c:v>
                </c:pt>
                <c:pt idx="873">
                  <c:v>11780320.8647267</c:v>
                </c:pt>
                <c:pt idx="874">
                  <c:v>11781109.1525441</c:v>
                </c:pt>
                <c:pt idx="875">
                  <c:v>11781526.6892872</c:v>
                </c:pt>
                <c:pt idx="876">
                  <c:v>11780891.7828665</c:v>
                </c:pt>
                <c:pt idx="877">
                  <c:v>11781082.8007126</c:v>
                </c:pt>
                <c:pt idx="878">
                  <c:v>11781243.3609528</c:v>
                </c:pt>
                <c:pt idx="879">
                  <c:v>11782094.269016</c:v>
                </c:pt>
                <c:pt idx="880">
                  <c:v>11781983.2481782</c:v>
                </c:pt>
                <c:pt idx="881">
                  <c:v>11780596.5726746</c:v>
                </c:pt>
                <c:pt idx="882">
                  <c:v>11781276.0366206</c:v>
                </c:pt>
                <c:pt idx="883">
                  <c:v>11782420.4197925</c:v>
                </c:pt>
                <c:pt idx="884">
                  <c:v>11781249.5744255</c:v>
                </c:pt>
                <c:pt idx="885">
                  <c:v>11783085.5298747</c:v>
                </c:pt>
                <c:pt idx="886">
                  <c:v>11781907.2826295</c:v>
                </c:pt>
                <c:pt idx="887">
                  <c:v>11781578.0277289</c:v>
                </c:pt>
                <c:pt idx="888">
                  <c:v>11780763.9912098</c:v>
                </c:pt>
                <c:pt idx="889">
                  <c:v>11781511.1973967</c:v>
                </c:pt>
                <c:pt idx="890">
                  <c:v>11779422.1121983</c:v>
                </c:pt>
                <c:pt idx="891">
                  <c:v>11779259.8860485</c:v>
                </c:pt>
                <c:pt idx="892">
                  <c:v>11780738.6742963</c:v>
                </c:pt>
                <c:pt idx="893">
                  <c:v>11780679.7918195</c:v>
                </c:pt>
                <c:pt idx="894">
                  <c:v>11780638.2326476</c:v>
                </c:pt>
                <c:pt idx="895">
                  <c:v>11781178.3911231</c:v>
                </c:pt>
                <c:pt idx="896">
                  <c:v>11779918.2197553</c:v>
                </c:pt>
                <c:pt idx="897">
                  <c:v>11782161.4365751</c:v>
                </c:pt>
                <c:pt idx="898">
                  <c:v>11781929.1345892</c:v>
                </c:pt>
                <c:pt idx="899">
                  <c:v>11781097.6271236</c:v>
                </c:pt>
                <c:pt idx="900">
                  <c:v>11780805.4204265</c:v>
                </c:pt>
                <c:pt idx="901">
                  <c:v>11781184.9432013</c:v>
                </c:pt>
                <c:pt idx="902">
                  <c:v>11782100.3056227</c:v>
                </c:pt>
                <c:pt idx="903">
                  <c:v>11781367.9229886</c:v>
                </c:pt>
                <c:pt idx="904">
                  <c:v>11781138.7598105</c:v>
                </c:pt>
                <c:pt idx="905">
                  <c:v>11780676.8828913</c:v>
                </c:pt>
                <c:pt idx="906">
                  <c:v>11780943.848634</c:v>
                </c:pt>
                <c:pt idx="907">
                  <c:v>11781234.9776828</c:v>
                </c:pt>
                <c:pt idx="908">
                  <c:v>11780300.4422086</c:v>
                </c:pt>
                <c:pt idx="909">
                  <c:v>11781802.7162403</c:v>
                </c:pt>
                <c:pt idx="910">
                  <c:v>11779351.8230544</c:v>
                </c:pt>
                <c:pt idx="911">
                  <c:v>11778736.0246157</c:v>
                </c:pt>
                <c:pt idx="912">
                  <c:v>11777738.2087174</c:v>
                </c:pt>
                <c:pt idx="913">
                  <c:v>11779154.8345435</c:v>
                </c:pt>
                <c:pt idx="914">
                  <c:v>11778861.1268651</c:v>
                </c:pt>
                <c:pt idx="915">
                  <c:v>11779311.9527592</c:v>
                </c:pt>
                <c:pt idx="916">
                  <c:v>11779408.2628609</c:v>
                </c:pt>
                <c:pt idx="917">
                  <c:v>11779849.0038869</c:v>
                </c:pt>
                <c:pt idx="918">
                  <c:v>11780688.3225079</c:v>
                </c:pt>
                <c:pt idx="919">
                  <c:v>11780613.5658382</c:v>
                </c:pt>
                <c:pt idx="920">
                  <c:v>11781509.6748554</c:v>
                </c:pt>
                <c:pt idx="921">
                  <c:v>11782709.6711877</c:v>
                </c:pt>
                <c:pt idx="922">
                  <c:v>11782694.8678745</c:v>
                </c:pt>
                <c:pt idx="923">
                  <c:v>11782714.9240387</c:v>
                </c:pt>
                <c:pt idx="924">
                  <c:v>11782306.3290989</c:v>
                </c:pt>
                <c:pt idx="925">
                  <c:v>11782790.2485845</c:v>
                </c:pt>
                <c:pt idx="926">
                  <c:v>11782680.1812146</c:v>
                </c:pt>
                <c:pt idx="927">
                  <c:v>11782987.1471728</c:v>
                </c:pt>
                <c:pt idx="928">
                  <c:v>11782962.4251548</c:v>
                </c:pt>
                <c:pt idx="929">
                  <c:v>11783480.6683716</c:v>
                </c:pt>
                <c:pt idx="930">
                  <c:v>11783103.2958569</c:v>
                </c:pt>
                <c:pt idx="931">
                  <c:v>11782875.6064895</c:v>
                </c:pt>
                <c:pt idx="932">
                  <c:v>11782262.6059069</c:v>
                </c:pt>
                <c:pt idx="933">
                  <c:v>11781825.6397624</c:v>
                </c:pt>
                <c:pt idx="934">
                  <c:v>11783494.8117038</c:v>
                </c:pt>
                <c:pt idx="935">
                  <c:v>11782229.8693111</c:v>
                </c:pt>
                <c:pt idx="936">
                  <c:v>11782889.3385317</c:v>
                </c:pt>
                <c:pt idx="937">
                  <c:v>11782224.314055</c:v>
                </c:pt>
                <c:pt idx="938">
                  <c:v>11782523.0554596</c:v>
                </c:pt>
                <c:pt idx="939">
                  <c:v>11783321.3968659</c:v>
                </c:pt>
                <c:pt idx="940">
                  <c:v>11783376.5999118</c:v>
                </c:pt>
                <c:pt idx="941">
                  <c:v>11783328.1593811</c:v>
                </c:pt>
                <c:pt idx="942">
                  <c:v>11783393.1049711</c:v>
                </c:pt>
                <c:pt idx="943">
                  <c:v>11783499.8596567</c:v>
                </c:pt>
                <c:pt idx="944">
                  <c:v>11783587.7637997</c:v>
                </c:pt>
                <c:pt idx="945">
                  <c:v>11783524.397781</c:v>
                </c:pt>
                <c:pt idx="946">
                  <c:v>11782494.8782769</c:v>
                </c:pt>
                <c:pt idx="947">
                  <c:v>11781728.7762046</c:v>
                </c:pt>
                <c:pt idx="948">
                  <c:v>11783764.3469297</c:v>
                </c:pt>
                <c:pt idx="949">
                  <c:v>11782572.6714692</c:v>
                </c:pt>
                <c:pt idx="950">
                  <c:v>11783684.7084033</c:v>
                </c:pt>
                <c:pt idx="951">
                  <c:v>11781148.9260003</c:v>
                </c:pt>
                <c:pt idx="952">
                  <c:v>11782507.0717696</c:v>
                </c:pt>
                <c:pt idx="953">
                  <c:v>11781873.2511585</c:v>
                </c:pt>
                <c:pt idx="954">
                  <c:v>11781817.8428244</c:v>
                </c:pt>
                <c:pt idx="955">
                  <c:v>11782897.7870489</c:v>
                </c:pt>
                <c:pt idx="956">
                  <c:v>11783716.9250643</c:v>
                </c:pt>
                <c:pt idx="957">
                  <c:v>11782744.7919125</c:v>
                </c:pt>
                <c:pt idx="958">
                  <c:v>11782948.7841737</c:v>
                </c:pt>
                <c:pt idx="959">
                  <c:v>11782934.8672649</c:v>
                </c:pt>
                <c:pt idx="960">
                  <c:v>11782436.1398948</c:v>
                </c:pt>
                <c:pt idx="961">
                  <c:v>11782379.0761416</c:v>
                </c:pt>
                <c:pt idx="962">
                  <c:v>11781725.6229747</c:v>
                </c:pt>
                <c:pt idx="963">
                  <c:v>11781413.3707637</c:v>
                </c:pt>
                <c:pt idx="964">
                  <c:v>11783976.10571</c:v>
                </c:pt>
                <c:pt idx="965">
                  <c:v>11782369.1871807</c:v>
                </c:pt>
                <c:pt idx="966">
                  <c:v>11782314.1201117</c:v>
                </c:pt>
                <c:pt idx="967">
                  <c:v>11783099.4709057</c:v>
                </c:pt>
                <c:pt idx="968">
                  <c:v>11782566.8279665</c:v>
                </c:pt>
                <c:pt idx="969">
                  <c:v>11783097.3239414</c:v>
                </c:pt>
                <c:pt idx="970">
                  <c:v>11781407.5572181</c:v>
                </c:pt>
                <c:pt idx="971">
                  <c:v>11782432.4011481</c:v>
                </c:pt>
                <c:pt idx="972">
                  <c:v>11782377.4080275</c:v>
                </c:pt>
                <c:pt idx="973">
                  <c:v>11782583.3267615</c:v>
                </c:pt>
                <c:pt idx="974">
                  <c:v>11782561.716427</c:v>
                </c:pt>
                <c:pt idx="975">
                  <c:v>11782445.1681243</c:v>
                </c:pt>
                <c:pt idx="976">
                  <c:v>11782405.7200434</c:v>
                </c:pt>
                <c:pt idx="977">
                  <c:v>11782321.5612743</c:v>
                </c:pt>
                <c:pt idx="978">
                  <c:v>11782541.3687451</c:v>
                </c:pt>
                <c:pt idx="979">
                  <c:v>11783109.1084793</c:v>
                </c:pt>
                <c:pt idx="980">
                  <c:v>11782665.3371189</c:v>
                </c:pt>
                <c:pt idx="981">
                  <c:v>11782095.5543752</c:v>
                </c:pt>
                <c:pt idx="982">
                  <c:v>11782424.7945973</c:v>
                </c:pt>
                <c:pt idx="983">
                  <c:v>11782585.8466365</c:v>
                </c:pt>
                <c:pt idx="984">
                  <c:v>11782576.6522195</c:v>
                </c:pt>
                <c:pt idx="985">
                  <c:v>11781944.3983225</c:v>
                </c:pt>
                <c:pt idx="986">
                  <c:v>11782466.8257704</c:v>
                </c:pt>
                <c:pt idx="987">
                  <c:v>11782302.2458643</c:v>
                </c:pt>
                <c:pt idx="988">
                  <c:v>11782458.3461111</c:v>
                </c:pt>
                <c:pt idx="989">
                  <c:v>11782406.3593735</c:v>
                </c:pt>
                <c:pt idx="990">
                  <c:v>11782216.1096171</c:v>
                </c:pt>
                <c:pt idx="991">
                  <c:v>11782952.2973502</c:v>
                </c:pt>
                <c:pt idx="992">
                  <c:v>11782315.7552988</c:v>
                </c:pt>
                <c:pt idx="993">
                  <c:v>11782092.6611893</c:v>
                </c:pt>
                <c:pt idx="994">
                  <c:v>11782071.9344556</c:v>
                </c:pt>
                <c:pt idx="995">
                  <c:v>11782926.1045192</c:v>
                </c:pt>
                <c:pt idx="996">
                  <c:v>11783128.1665426</c:v>
                </c:pt>
                <c:pt idx="997">
                  <c:v>11782840.5418969</c:v>
                </c:pt>
                <c:pt idx="998">
                  <c:v>11783177.2945739</c:v>
                </c:pt>
                <c:pt idx="999">
                  <c:v>11782909.4210986</c:v>
                </c:pt>
                <c:pt idx="1000">
                  <c:v>11782891.3511805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9905166.72561307</c:v>
                </c:pt>
                <c:pt idx="1">
                  <c:v>9905166.72561307</c:v>
                </c:pt>
                <c:pt idx="2">
                  <c:v>9905166.72561307</c:v>
                </c:pt>
                <c:pt idx="3">
                  <c:v>9905166.72561307</c:v>
                </c:pt>
                <c:pt idx="4">
                  <c:v>9905166.72561307</c:v>
                </c:pt>
                <c:pt idx="5">
                  <c:v>9905166.72561307</c:v>
                </c:pt>
                <c:pt idx="6">
                  <c:v>9905166.72561307</c:v>
                </c:pt>
                <c:pt idx="7">
                  <c:v>9905166.72561307</c:v>
                </c:pt>
                <c:pt idx="8">
                  <c:v>9905166.72561307</c:v>
                </c:pt>
                <c:pt idx="9">
                  <c:v>9905166.72561307</c:v>
                </c:pt>
                <c:pt idx="10">
                  <c:v>9905166.72561307</c:v>
                </c:pt>
                <c:pt idx="11">
                  <c:v>9905166.72561307</c:v>
                </c:pt>
                <c:pt idx="12">
                  <c:v>9905166.72561307</c:v>
                </c:pt>
                <c:pt idx="13">
                  <c:v>9905166.72561307</c:v>
                </c:pt>
                <c:pt idx="14">
                  <c:v>9905166.72561307</c:v>
                </c:pt>
                <c:pt idx="15">
                  <c:v>9905166.72561307</c:v>
                </c:pt>
                <c:pt idx="16">
                  <c:v>9905166.72561307</c:v>
                </c:pt>
                <c:pt idx="17">
                  <c:v>9905166.72561307</c:v>
                </c:pt>
                <c:pt idx="18">
                  <c:v>9905166.72561307</c:v>
                </c:pt>
                <c:pt idx="19">
                  <c:v>9905166.72561307</c:v>
                </c:pt>
                <c:pt idx="20">
                  <c:v>9905166.72561307</c:v>
                </c:pt>
                <c:pt idx="21">
                  <c:v>9905166.72561307</c:v>
                </c:pt>
                <c:pt idx="22">
                  <c:v>9905166.72561307</c:v>
                </c:pt>
                <c:pt idx="23">
                  <c:v>9905166.72561307</c:v>
                </c:pt>
                <c:pt idx="24">
                  <c:v>9905166.72561307</c:v>
                </c:pt>
                <c:pt idx="25">
                  <c:v>9905166.72561307</c:v>
                </c:pt>
                <c:pt idx="26">
                  <c:v>9905166.72561307</c:v>
                </c:pt>
                <c:pt idx="27">
                  <c:v>9905166.72561307</c:v>
                </c:pt>
                <c:pt idx="28">
                  <c:v>9905166.72561307</c:v>
                </c:pt>
                <c:pt idx="29">
                  <c:v>9905166.72561307</c:v>
                </c:pt>
                <c:pt idx="30">
                  <c:v>9905166.72561307</c:v>
                </c:pt>
                <c:pt idx="31">
                  <c:v>9905166.72561307</c:v>
                </c:pt>
                <c:pt idx="32">
                  <c:v>9905166.72561307</c:v>
                </c:pt>
                <c:pt idx="33">
                  <c:v>9905166.72561307</c:v>
                </c:pt>
                <c:pt idx="34">
                  <c:v>9905166.72561307</c:v>
                </c:pt>
                <c:pt idx="35">
                  <c:v>9905166.72561307</c:v>
                </c:pt>
                <c:pt idx="36">
                  <c:v>9905166.72561307</c:v>
                </c:pt>
                <c:pt idx="37">
                  <c:v>9905166.72561307</c:v>
                </c:pt>
                <c:pt idx="38">
                  <c:v>9905166.72561307</c:v>
                </c:pt>
                <c:pt idx="39">
                  <c:v>9905166.72561307</c:v>
                </c:pt>
                <c:pt idx="40">
                  <c:v>9905166.72561307</c:v>
                </c:pt>
                <c:pt idx="41">
                  <c:v>9905166.72561307</c:v>
                </c:pt>
                <c:pt idx="42">
                  <c:v>9905166.72561307</c:v>
                </c:pt>
                <c:pt idx="43">
                  <c:v>9905166.72561307</c:v>
                </c:pt>
                <c:pt idx="44">
                  <c:v>9905166.72561307</c:v>
                </c:pt>
                <c:pt idx="45">
                  <c:v>9905166.72561307</c:v>
                </c:pt>
                <c:pt idx="46">
                  <c:v>9905166.72561307</c:v>
                </c:pt>
                <c:pt idx="47">
                  <c:v>9905166.72561307</c:v>
                </c:pt>
                <c:pt idx="48">
                  <c:v>9905166.72561307</c:v>
                </c:pt>
                <c:pt idx="49">
                  <c:v>9905166.72561307</c:v>
                </c:pt>
                <c:pt idx="50">
                  <c:v>9905166.72561307</c:v>
                </c:pt>
                <c:pt idx="51">
                  <c:v>9905166.72561307</c:v>
                </c:pt>
                <c:pt idx="52">
                  <c:v>9905166.72561307</c:v>
                </c:pt>
                <c:pt idx="53">
                  <c:v>9905166.72561307</c:v>
                </c:pt>
                <c:pt idx="54">
                  <c:v>9905166.72561307</c:v>
                </c:pt>
                <c:pt idx="55">
                  <c:v>9905166.72561307</c:v>
                </c:pt>
                <c:pt idx="56">
                  <c:v>9905166.72561307</c:v>
                </c:pt>
                <c:pt idx="57">
                  <c:v>9905166.72561307</c:v>
                </c:pt>
                <c:pt idx="58">
                  <c:v>9905166.72561307</c:v>
                </c:pt>
                <c:pt idx="59">
                  <c:v>9905166.72561307</c:v>
                </c:pt>
                <c:pt idx="60">
                  <c:v>9905166.72561307</c:v>
                </c:pt>
                <c:pt idx="61">
                  <c:v>9905166.72561307</c:v>
                </c:pt>
                <c:pt idx="62">
                  <c:v>9905166.72561307</c:v>
                </c:pt>
                <c:pt idx="63">
                  <c:v>9905166.72561307</c:v>
                </c:pt>
                <c:pt idx="64">
                  <c:v>9905166.72561307</c:v>
                </c:pt>
                <c:pt idx="65">
                  <c:v>9905166.72561307</c:v>
                </c:pt>
                <c:pt idx="66">
                  <c:v>9905166.72561307</c:v>
                </c:pt>
                <c:pt idx="67">
                  <c:v>9905166.72561307</c:v>
                </c:pt>
                <c:pt idx="68">
                  <c:v>9905166.72561307</c:v>
                </c:pt>
                <c:pt idx="69">
                  <c:v>9905166.72561307</c:v>
                </c:pt>
                <c:pt idx="70">
                  <c:v>9905166.72561307</c:v>
                </c:pt>
                <c:pt idx="71">
                  <c:v>9905166.72561307</c:v>
                </c:pt>
                <c:pt idx="72">
                  <c:v>9905166.72561307</c:v>
                </c:pt>
                <c:pt idx="73">
                  <c:v>9905166.72561307</c:v>
                </c:pt>
                <c:pt idx="74">
                  <c:v>9905166.72561307</c:v>
                </c:pt>
                <c:pt idx="75">
                  <c:v>9905166.72561307</c:v>
                </c:pt>
                <c:pt idx="76">
                  <c:v>9905166.72561307</c:v>
                </c:pt>
                <c:pt idx="77">
                  <c:v>9905166.72561307</c:v>
                </c:pt>
                <c:pt idx="78">
                  <c:v>9905166.72561307</c:v>
                </c:pt>
                <c:pt idx="79">
                  <c:v>9905166.72561307</c:v>
                </c:pt>
                <c:pt idx="80">
                  <c:v>9905166.72561307</c:v>
                </c:pt>
                <c:pt idx="81">
                  <c:v>9905166.72561307</c:v>
                </c:pt>
                <c:pt idx="82">
                  <c:v>9905166.72561307</c:v>
                </c:pt>
                <c:pt idx="83">
                  <c:v>9905166.72561307</c:v>
                </c:pt>
                <c:pt idx="84">
                  <c:v>9905166.72561307</c:v>
                </c:pt>
                <c:pt idx="85">
                  <c:v>9905166.72561307</c:v>
                </c:pt>
                <c:pt idx="86">
                  <c:v>9905166.72561307</c:v>
                </c:pt>
                <c:pt idx="87">
                  <c:v>9905166.72561307</c:v>
                </c:pt>
                <c:pt idx="88">
                  <c:v>9905166.72561307</c:v>
                </c:pt>
                <c:pt idx="89">
                  <c:v>9905166.72561307</c:v>
                </c:pt>
                <c:pt idx="90">
                  <c:v>9905166.72561307</c:v>
                </c:pt>
                <c:pt idx="91">
                  <c:v>9905166.72561307</c:v>
                </c:pt>
                <c:pt idx="92">
                  <c:v>9905166.72561307</c:v>
                </c:pt>
                <c:pt idx="93">
                  <c:v>9905166.72561307</c:v>
                </c:pt>
                <c:pt idx="94">
                  <c:v>9905166.72561307</c:v>
                </c:pt>
                <c:pt idx="95">
                  <c:v>9905166.72561307</c:v>
                </c:pt>
                <c:pt idx="96">
                  <c:v>9905166.72561307</c:v>
                </c:pt>
                <c:pt idx="97">
                  <c:v>9905166.72561307</c:v>
                </c:pt>
                <c:pt idx="98">
                  <c:v>9905166.72561307</c:v>
                </c:pt>
                <c:pt idx="99">
                  <c:v>9905166.72561307</c:v>
                </c:pt>
                <c:pt idx="100">
                  <c:v>9905166.72561307</c:v>
                </c:pt>
                <c:pt idx="101">
                  <c:v>9905166.72561307</c:v>
                </c:pt>
                <c:pt idx="102">
                  <c:v>9905166.72561307</c:v>
                </c:pt>
                <c:pt idx="103">
                  <c:v>9905166.72561307</c:v>
                </c:pt>
                <c:pt idx="104">
                  <c:v>9905166.72561307</c:v>
                </c:pt>
                <c:pt idx="105">
                  <c:v>9905166.72561307</c:v>
                </c:pt>
                <c:pt idx="106">
                  <c:v>9905166.72561307</c:v>
                </c:pt>
                <c:pt idx="107">
                  <c:v>9905166.72561307</c:v>
                </c:pt>
                <c:pt idx="108">
                  <c:v>9905166.72561307</c:v>
                </c:pt>
                <c:pt idx="109">
                  <c:v>9905166.72561307</c:v>
                </c:pt>
                <c:pt idx="110">
                  <c:v>9905166.72561307</c:v>
                </c:pt>
                <c:pt idx="111">
                  <c:v>9905166.72561307</c:v>
                </c:pt>
                <c:pt idx="112">
                  <c:v>9905166.72561307</c:v>
                </c:pt>
                <c:pt idx="113">
                  <c:v>9905166.72561307</c:v>
                </c:pt>
                <c:pt idx="114">
                  <c:v>9905166.72561307</c:v>
                </c:pt>
                <c:pt idx="115">
                  <c:v>9905166.72561307</c:v>
                </c:pt>
                <c:pt idx="116">
                  <c:v>9905166.72561307</c:v>
                </c:pt>
                <c:pt idx="117">
                  <c:v>9905166.72561307</c:v>
                </c:pt>
                <c:pt idx="118">
                  <c:v>9905166.72561307</c:v>
                </c:pt>
                <c:pt idx="119">
                  <c:v>9905166.72561307</c:v>
                </c:pt>
                <c:pt idx="120">
                  <c:v>9905166.72561307</c:v>
                </c:pt>
                <c:pt idx="121">
                  <c:v>9905166.72561307</c:v>
                </c:pt>
                <c:pt idx="122">
                  <c:v>9905166.72561307</c:v>
                </c:pt>
                <c:pt idx="123">
                  <c:v>9905166.72561307</c:v>
                </c:pt>
                <c:pt idx="124">
                  <c:v>9905166.72561307</c:v>
                </c:pt>
                <c:pt idx="125">
                  <c:v>9905166.72561307</c:v>
                </c:pt>
                <c:pt idx="126">
                  <c:v>9905166.72561307</c:v>
                </c:pt>
                <c:pt idx="127">
                  <c:v>9905166.72561307</c:v>
                </c:pt>
                <c:pt idx="128">
                  <c:v>9905166.72561307</c:v>
                </c:pt>
                <c:pt idx="129">
                  <c:v>9905166.72561307</c:v>
                </c:pt>
                <c:pt idx="130">
                  <c:v>9905166.72561307</c:v>
                </c:pt>
                <c:pt idx="131">
                  <c:v>9905166.72561307</c:v>
                </c:pt>
                <c:pt idx="132">
                  <c:v>9905166.72561307</c:v>
                </c:pt>
                <c:pt idx="133">
                  <c:v>9905166.72561307</c:v>
                </c:pt>
                <c:pt idx="134">
                  <c:v>9905166.72561307</c:v>
                </c:pt>
                <c:pt idx="135">
                  <c:v>9905166.72561307</c:v>
                </c:pt>
                <c:pt idx="136">
                  <c:v>9905166.72561307</c:v>
                </c:pt>
                <c:pt idx="137">
                  <c:v>9905166.72561307</c:v>
                </c:pt>
                <c:pt idx="138">
                  <c:v>9905166.72561307</c:v>
                </c:pt>
                <c:pt idx="139">
                  <c:v>9905166.72561307</c:v>
                </c:pt>
                <c:pt idx="140">
                  <c:v>9905166.72561307</c:v>
                </c:pt>
                <c:pt idx="141">
                  <c:v>9905166.72561307</c:v>
                </c:pt>
                <c:pt idx="142">
                  <c:v>9905166.72561307</c:v>
                </c:pt>
                <c:pt idx="143">
                  <c:v>9905166.72561307</c:v>
                </c:pt>
                <c:pt idx="144">
                  <c:v>9905166.72561307</c:v>
                </c:pt>
                <c:pt idx="145">
                  <c:v>9905166.72561307</c:v>
                </c:pt>
                <c:pt idx="146">
                  <c:v>9905166.72561307</c:v>
                </c:pt>
                <c:pt idx="147">
                  <c:v>9905166.72561307</c:v>
                </c:pt>
                <c:pt idx="148">
                  <c:v>9905166.72561307</c:v>
                </c:pt>
                <c:pt idx="149">
                  <c:v>9905166.72561307</c:v>
                </c:pt>
                <c:pt idx="150">
                  <c:v>9905166.72561307</c:v>
                </c:pt>
                <c:pt idx="151">
                  <c:v>9905166.72561307</c:v>
                </c:pt>
                <c:pt idx="152">
                  <c:v>9905166.72561307</c:v>
                </c:pt>
                <c:pt idx="153">
                  <c:v>9905166.72561307</c:v>
                </c:pt>
                <c:pt idx="154">
                  <c:v>9905166.72561307</c:v>
                </c:pt>
                <c:pt idx="155">
                  <c:v>9905166.72561307</c:v>
                </c:pt>
                <c:pt idx="156">
                  <c:v>9905166.72561307</c:v>
                </c:pt>
                <c:pt idx="157">
                  <c:v>9905166.72561307</c:v>
                </c:pt>
                <c:pt idx="158">
                  <c:v>9905166.72561307</c:v>
                </c:pt>
                <c:pt idx="159">
                  <c:v>9905166.72561307</c:v>
                </c:pt>
                <c:pt idx="160">
                  <c:v>9905166.72561307</c:v>
                </c:pt>
                <c:pt idx="161">
                  <c:v>9905166.72561307</c:v>
                </c:pt>
                <c:pt idx="162">
                  <c:v>9905166.72561307</c:v>
                </c:pt>
                <c:pt idx="163">
                  <c:v>9905166.72561307</c:v>
                </c:pt>
                <c:pt idx="164">
                  <c:v>9905166.72561307</c:v>
                </c:pt>
                <c:pt idx="165">
                  <c:v>9905166.72561307</c:v>
                </c:pt>
                <c:pt idx="166">
                  <c:v>9905166.72561307</c:v>
                </c:pt>
                <c:pt idx="167">
                  <c:v>9905166.72561307</c:v>
                </c:pt>
                <c:pt idx="168">
                  <c:v>9905166.72561307</c:v>
                </c:pt>
                <c:pt idx="169">
                  <c:v>9905166.72561307</c:v>
                </c:pt>
                <c:pt idx="170">
                  <c:v>9905166.72561307</c:v>
                </c:pt>
                <c:pt idx="171">
                  <c:v>9905166.72561307</c:v>
                </c:pt>
                <c:pt idx="172">
                  <c:v>9905166.72561307</c:v>
                </c:pt>
                <c:pt idx="173">
                  <c:v>9905166.72561307</c:v>
                </c:pt>
                <c:pt idx="174">
                  <c:v>9905166.72561307</c:v>
                </c:pt>
                <c:pt idx="175">
                  <c:v>9905166.72561307</c:v>
                </c:pt>
                <c:pt idx="176">
                  <c:v>9905166.72561307</c:v>
                </c:pt>
                <c:pt idx="177">
                  <c:v>9905166.72561307</c:v>
                </c:pt>
                <c:pt idx="178">
                  <c:v>9905166.72561307</c:v>
                </c:pt>
                <c:pt idx="179">
                  <c:v>9905166.72561307</c:v>
                </c:pt>
                <c:pt idx="180">
                  <c:v>9905166.72561307</c:v>
                </c:pt>
                <c:pt idx="181">
                  <c:v>9905166.72561307</c:v>
                </c:pt>
                <c:pt idx="182">
                  <c:v>9905166.72561307</c:v>
                </c:pt>
                <c:pt idx="183">
                  <c:v>9905166.72561307</c:v>
                </c:pt>
                <c:pt idx="184">
                  <c:v>9905166.72561307</c:v>
                </c:pt>
                <c:pt idx="185">
                  <c:v>9905166.72561307</c:v>
                </c:pt>
                <c:pt idx="186">
                  <c:v>9905166.72561307</c:v>
                </c:pt>
                <c:pt idx="187">
                  <c:v>9905166.72561307</c:v>
                </c:pt>
                <c:pt idx="188">
                  <c:v>9905166.72561307</c:v>
                </c:pt>
                <c:pt idx="189">
                  <c:v>9905166.72561307</c:v>
                </c:pt>
                <c:pt idx="190">
                  <c:v>9905166.72561307</c:v>
                </c:pt>
                <c:pt idx="191">
                  <c:v>9905166.72561307</c:v>
                </c:pt>
                <c:pt idx="192">
                  <c:v>9905166.72561307</c:v>
                </c:pt>
                <c:pt idx="193">
                  <c:v>9905166.72561307</c:v>
                </c:pt>
                <c:pt idx="194">
                  <c:v>9905166.72561307</c:v>
                </c:pt>
                <c:pt idx="195">
                  <c:v>9905166.72561307</c:v>
                </c:pt>
                <c:pt idx="196">
                  <c:v>9905166.72561307</c:v>
                </c:pt>
                <c:pt idx="197">
                  <c:v>9905166.72561307</c:v>
                </c:pt>
                <c:pt idx="198">
                  <c:v>9905166.72561307</c:v>
                </c:pt>
                <c:pt idx="199">
                  <c:v>9905166.72561307</c:v>
                </c:pt>
                <c:pt idx="200">
                  <c:v>9905166.72561307</c:v>
                </c:pt>
                <c:pt idx="201">
                  <c:v>9905166.72561307</c:v>
                </c:pt>
                <c:pt idx="202">
                  <c:v>9905166.72561307</c:v>
                </c:pt>
                <c:pt idx="203">
                  <c:v>9905166.72561307</c:v>
                </c:pt>
                <c:pt idx="204">
                  <c:v>9905166.72561307</c:v>
                </c:pt>
                <c:pt idx="205">
                  <c:v>9905166.72561307</c:v>
                </c:pt>
                <c:pt idx="206">
                  <c:v>9905166.72561307</c:v>
                </c:pt>
                <c:pt idx="207">
                  <c:v>9905166.72561307</c:v>
                </c:pt>
                <c:pt idx="208">
                  <c:v>9905166.72561307</c:v>
                </c:pt>
                <c:pt idx="209">
                  <c:v>9905166.72561307</c:v>
                </c:pt>
                <c:pt idx="210">
                  <c:v>9905166.72561307</c:v>
                </c:pt>
                <c:pt idx="211">
                  <c:v>9905166.72561307</c:v>
                </c:pt>
                <c:pt idx="212">
                  <c:v>9905166.72561307</c:v>
                </c:pt>
                <c:pt idx="213">
                  <c:v>9905166.72561307</c:v>
                </c:pt>
                <c:pt idx="214">
                  <c:v>9905166.72561307</c:v>
                </c:pt>
                <c:pt idx="215">
                  <c:v>9905166.72561307</c:v>
                </c:pt>
                <c:pt idx="216">
                  <c:v>9905166.72561307</c:v>
                </c:pt>
                <c:pt idx="217">
                  <c:v>9905166.72561307</c:v>
                </c:pt>
                <c:pt idx="218">
                  <c:v>9905166.72561307</c:v>
                </c:pt>
                <c:pt idx="219">
                  <c:v>9905166.72561307</c:v>
                </c:pt>
                <c:pt idx="220">
                  <c:v>9905166.72561307</c:v>
                </c:pt>
                <c:pt idx="221">
                  <c:v>9905166.72561307</c:v>
                </c:pt>
                <c:pt idx="222">
                  <c:v>9905166.72561307</c:v>
                </c:pt>
                <c:pt idx="223">
                  <c:v>9905166.72561307</c:v>
                </c:pt>
                <c:pt idx="224">
                  <c:v>9905166.72561307</c:v>
                </c:pt>
                <c:pt idx="225">
                  <c:v>9905166.72561307</c:v>
                </c:pt>
                <c:pt idx="226">
                  <c:v>9905166.72561307</c:v>
                </c:pt>
                <c:pt idx="227">
                  <c:v>9905166.72561307</c:v>
                </c:pt>
                <c:pt idx="228">
                  <c:v>9905166.72561307</c:v>
                </c:pt>
                <c:pt idx="229">
                  <c:v>9905166.72561307</c:v>
                </c:pt>
                <c:pt idx="230">
                  <c:v>9905166.72561307</c:v>
                </c:pt>
                <c:pt idx="231">
                  <c:v>9905166.72561307</c:v>
                </c:pt>
                <c:pt idx="232">
                  <c:v>9905166.72561307</c:v>
                </c:pt>
                <c:pt idx="233">
                  <c:v>9905166.72561307</c:v>
                </c:pt>
                <c:pt idx="234">
                  <c:v>9905166.72561307</c:v>
                </c:pt>
                <c:pt idx="235">
                  <c:v>9905166.72561307</c:v>
                </c:pt>
                <c:pt idx="236">
                  <c:v>9905166.72561307</c:v>
                </c:pt>
                <c:pt idx="237">
                  <c:v>9905166.72561307</c:v>
                </c:pt>
                <c:pt idx="238">
                  <c:v>9905166.72561307</c:v>
                </c:pt>
                <c:pt idx="239">
                  <c:v>9905166.72561307</c:v>
                </c:pt>
                <c:pt idx="240">
                  <c:v>9905166.72561307</c:v>
                </c:pt>
                <c:pt idx="241">
                  <c:v>9905166.72561307</c:v>
                </c:pt>
                <c:pt idx="242">
                  <c:v>9905166.72561307</c:v>
                </c:pt>
                <c:pt idx="243">
                  <c:v>9905166.72561307</c:v>
                </c:pt>
                <c:pt idx="244">
                  <c:v>9905166.72561307</c:v>
                </c:pt>
                <c:pt idx="245">
                  <c:v>9905166.72561307</c:v>
                </c:pt>
                <c:pt idx="246">
                  <c:v>9905166.72561307</c:v>
                </c:pt>
                <c:pt idx="247">
                  <c:v>9905166.72561307</c:v>
                </c:pt>
                <c:pt idx="248">
                  <c:v>9905166.72561307</c:v>
                </c:pt>
                <c:pt idx="249">
                  <c:v>9905166.72561307</c:v>
                </c:pt>
                <c:pt idx="250">
                  <c:v>9905166.72561307</c:v>
                </c:pt>
                <c:pt idx="251">
                  <c:v>9905166.72561307</c:v>
                </c:pt>
                <c:pt idx="252">
                  <c:v>9905166.72561307</c:v>
                </c:pt>
                <c:pt idx="253">
                  <c:v>9905166.72561307</c:v>
                </c:pt>
                <c:pt idx="254">
                  <c:v>9905166.72561307</c:v>
                </c:pt>
                <c:pt idx="255">
                  <c:v>9905166.72561307</c:v>
                </c:pt>
                <c:pt idx="256">
                  <c:v>9905166.72561307</c:v>
                </c:pt>
                <c:pt idx="257">
                  <c:v>9905166.72561307</c:v>
                </c:pt>
                <c:pt idx="258">
                  <c:v>9905166.72561307</c:v>
                </c:pt>
                <c:pt idx="259">
                  <c:v>9905166.72561307</c:v>
                </c:pt>
                <c:pt idx="260">
                  <c:v>9905166.72561307</c:v>
                </c:pt>
                <c:pt idx="261">
                  <c:v>9905166.72561307</c:v>
                </c:pt>
                <c:pt idx="262">
                  <c:v>9905166.72561307</c:v>
                </c:pt>
                <c:pt idx="263">
                  <c:v>9905166.72561307</c:v>
                </c:pt>
                <c:pt idx="264">
                  <c:v>9905166.72561307</c:v>
                </c:pt>
                <c:pt idx="265">
                  <c:v>9905166.72561307</c:v>
                </c:pt>
                <c:pt idx="266">
                  <c:v>9905166.72561307</c:v>
                </c:pt>
                <c:pt idx="267">
                  <c:v>9905166.72561307</c:v>
                </c:pt>
                <c:pt idx="268">
                  <c:v>9905166.72561307</c:v>
                </c:pt>
                <c:pt idx="269">
                  <c:v>9905166.72561307</c:v>
                </c:pt>
                <c:pt idx="270">
                  <c:v>9905166.72561307</c:v>
                </c:pt>
                <c:pt idx="271">
                  <c:v>9905166.72561307</c:v>
                </c:pt>
                <c:pt idx="272">
                  <c:v>9905166.72561307</c:v>
                </c:pt>
                <c:pt idx="273">
                  <c:v>9905166.72561307</c:v>
                </c:pt>
                <c:pt idx="274">
                  <c:v>9905166.72561307</c:v>
                </c:pt>
                <c:pt idx="275">
                  <c:v>9905166.72561307</c:v>
                </c:pt>
                <c:pt idx="276">
                  <c:v>9905166.72561307</c:v>
                </c:pt>
                <c:pt idx="277">
                  <c:v>9905166.72561307</c:v>
                </c:pt>
                <c:pt idx="278">
                  <c:v>9905166.72561307</c:v>
                </c:pt>
                <c:pt idx="279">
                  <c:v>9905166.72561307</c:v>
                </c:pt>
                <c:pt idx="280">
                  <c:v>9905166.72561307</c:v>
                </c:pt>
                <c:pt idx="281">
                  <c:v>9905166.72561307</c:v>
                </c:pt>
                <c:pt idx="282">
                  <c:v>9905166.72561307</c:v>
                </c:pt>
                <c:pt idx="283">
                  <c:v>9905166.72561307</c:v>
                </c:pt>
                <c:pt idx="284">
                  <c:v>9905166.72561307</c:v>
                </c:pt>
                <c:pt idx="285">
                  <c:v>9905166.72561307</c:v>
                </c:pt>
                <c:pt idx="286">
                  <c:v>9905166.72561307</c:v>
                </c:pt>
                <c:pt idx="287">
                  <c:v>9905166.72561307</c:v>
                </c:pt>
                <c:pt idx="288">
                  <c:v>9905166.72561307</c:v>
                </c:pt>
                <c:pt idx="289">
                  <c:v>9905166.72561307</c:v>
                </c:pt>
                <c:pt idx="290">
                  <c:v>9905166.72561307</c:v>
                </c:pt>
                <c:pt idx="291">
                  <c:v>9905166.72561307</c:v>
                </c:pt>
                <c:pt idx="292">
                  <c:v>9905166.72561307</c:v>
                </c:pt>
                <c:pt idx="293">
                  <c:v>9905166.72561307</c:v>
                </c:pt>
                <c:pt idx="294">
                  <c:v>9905166.72561307</c:v>
                </c:pt>
                <c:pt idx="295">
                  <c:v>9905166.72561307</c:v>
                </c:pt>
                <c:pt idx="296">
                  <c:v>9905166.72561307</c:v>
                </c:pt>
                <c:pt idx="297">
                  <c:v>9905166.72561307</c:v>
                </c:pt>
                <c:pt idx="298">
                  <c:v>9905166.72561307</c:v>
                </c:pt>
                <c:pt idx="299">
                  <c:v>9905166.72561307</c:v>
                </c:pt>
                <c:pt idx="300">
                  <c:v>9905166.72561307</c:v>
                </c:pt>
                <c:pt idx="301">
                  <c:v>9905166.72561307</c:v>
                </c:pt>
                <c:pt idx="302">
                  <c:v>9905166.72561307</c:v>
                </c:pt>
                <c:pt idx="303">
                  <c:v>9905166.72561307</c:v>
                </c:pt>
                <c:pt idx="304">
                  <c:v>9905166.72561307</c:v>
                </c:pt>
                <c:pt idx="305">
                  <c:v>9905166.72561307</c:v>
                </c:pt>
                <c:pt idx="306">
                  <c:v>9905166.72561307</c:v>
                </c:pt>
                <c:pt idx="307">
                  <c:v>9905166.72561307</c:v>
                </c:pt>
                <c:pt idx="308">
                  <c:v>9905166.72561307</c:v>
                </c:pt>
                <c:pt idx="309">
                  <c:v>9905166.72561307</c:v>
                </c:pt>
                <c:pt idx="310">
                  <c:v>9905166.72561307</c:v>
                </c:pt>
                <c:pt idx="311">
                  <c:v>9905166.72561307</c:v>
                </c:pt>
                <c:pt idx="312">
                  <c:v>9905166.72561307</c:v>
                </c:pt>
                <c:pt idx="313">
                  <c:v>9905166.72561307</c:v>
                </c:pt>
                <c:pt idx="314">
                  <c:v>9905166.72561307</c:v>
                </c:pt>
                <c:pt idx="315">
                  <c:v>9905166.72561307</c:v>
                </c:pt>
                <c:pt idx="316">
                  <c:v>9905166.72561307</c:v>
                </c:pt>
                <c:pt idx="317">
                  <c:v>9905166.72561307</c:v>
                </c:pt>
                <c:pt idx="318">
                  <c:v>9905166.72561307</c:v>
                </c:pt>
                <c:pt idx="319">
                  <c:v>9905166.72561307</c:v>
                </c:pt>
                <c:pt idx="320">
                  <c:v>9905166.72561307</c:v>
                </c:pt>
                <c:pt idx="321">
                  <c:v>9905166.72561307</c:v>
                </c:pt>
                <c:pt idx="322">
                  <c:v>9905166.72561307</c:v>
                </c:pt>
                <c:pt idx="323">
                  <c:v>9905166.72561307</c:v>
                </c:pt>
                <c:pt idx="324">
                  <c:v>9905166.72561307</c:v>
                </c:pt>
                <c:pt idx="325">
                  <c:v>9905166.72561307</c:v>
                </c:pt>
                <c:pt idx="326">
                  <c:v>9905166.72561307</c:v>
                </c:pt>
                <c:pt idx="327">
                  <c:v>9905166.72561307</c:v>
                </c:pt>
                <c:pt idx="328">
                  <c:v>9905166.72561307</c:v>
                </c:pt>
                <c:pt idx="329">
                  <c:v>9905166.72561307</c:v>
                </c:pt>
                <c:pt idx="330">
                  <c:v>9905166.72561307</c:v>
                </c:pt>
                <c:pt idx="331">
                  <c:v>9905166.72561307</c:v>
                </c:pt>
                <c:pt idx="332">
                  <c:v>9905166.72561307</c:v>
                </c:pt>
                <c:pt idx="333">
                  <c:v>9905166.72561307</c:v>
                </c:pt>
                <c:pt idx="334">
                  <c:v>9905166.72561307</c:v>
                </c:pt>
                <c:pt idx="335">
                  <c:v>9905166.72561307</c:v>
                </c:pt>
                <c:pt idx="336">
                  <c:v>9905166.72561307</c:v>
                </c:pt>
                <c:pt idx="337">
                  <c:v>9905166.72561307</c:v>
                </c:pt>
                <c:pt idx="338">
                  <c:v>9905166.72561307</c:v>
                </c:pt>
                <c:pt idx="339">
                  <c:v>9905166.72561307</c:v>
                </c:pt>
                <c:pt idx="340">
                  <c:v>9905166.72561307</c:v>
                </c:pt>
                <c:pt idx="341">
                  <c:v>9905166.72561307</c:v>
                </c:pt>
                <c:pt idx="342">
                  <c:v>9905166.72561307</c:v>
                </c:pt>
                <c:pt idx="343">
                  <c:v>9905166.72561307</c:v>
                </c:pt>
                <c:pt idx="344">
                  <c:v>9905166.72561307</c:v>
                </c:pt>
                <c:pt idx="345">
                  <c:v>9905166.72561307</c:v>
                </c:pt>
                <c:pt idx="346">
                  <c:v>9905166.72561307</c:v>
                </c:pt>
                <c:pt idx="347">
                  <c:v>9905166.72561307</c:v>
                </c:pt>
                <c:pt idx="348">
                  <c:v>9905166.72561307</c:v>
                </c:pt>
                <c:pt idx="349">
                  <c:v>9905166.72561307</c:v>
                </c:pt>
                <c:pt idx="350">
                  <c:v>9905166.72561307</c:v>
                </c:pt>
                <c:pt idx="351">
                  <c:v>9905166.72561307</c:v>
                </c:pt>
                <c:pt idx="352">
                  <c:v>9905166.72561307</c:v>
                </c:pt>
                <c:pt idx="353">
                  <c:v>9905166.72561307</c:v>
                </c:pt>
                <c:pt idx="354">
                  <c:v>9905166.72561307</c:v>
                </c:pt>
                <c:pt idx="355">
                  <c:v>9905166.72561307</c:v>
                </c:pt>
                <c:pt idx="356">
                  <c:v>9905166.72561307</c:v>
                </c:pt>
                <c:pt idx="357">
                  <c:v>9905166.72561307</c:v>
                </c:pt>
                <c:pt idx="358">
                  <c:v>9905166.72561307</c:v>
                </c:pt>
                <c:pt idx="359">
                  <c:v>9905166.72561307</c:v>
                </c:pt>
                <c:pt idx="360">
                  <c:v>9905166.72561307</c:v>
                </c:pt>
                <c:pt idx="361">
                  <c:v>9905166.72561307</c:v>
                </c:pt>
                <c:pt idx="362">
                  <c:v>9905166.72561307</c:v>
                </c:pt>
                <c:pt idx="363">
                  <c:v>9905166.72561307</c:v>
                </c:pt>
                <c:pt idx="364">
                  <c:v>9905166.72561307</c:v>
                </c:pt>
                <c:pt idx="365">
                  <c:v>9905166.72561307</c:v>
                </c:pt>
                <c:pt idx="366">
                  <c:v>9905166.72561307</c:v>
                </c:pt>
                <c:pt idx="367">
                  <c:v>9905166.72561307</c:v>
                </c:pt>
                <c:pt idx="368">
                  <c:v>9905166.72561307</c:v>
                </c:pt>
                <c:pt idx="369">
                  <c:v>9905166.72561307</c:v>
                </c:pt>
                <c:pt idx="370">
                  <c:v>9905166.72561307</c:v>
                </c:pt>
                <c:pt idx="371">
                  <c:v>9905166.72561307</c:v>
                </c:pt>
                <c:pt idx="372">
                  <c:v>9905166.72561307</c:v>
                </c:pt>
                <c:pt idx="373">
                  <c:v>9905166.72561307</c:v>
                </c:pt>
                <c:pt idx="374">
                  <c:v>9905166.72561307</c:v>
                </c:pt>
                <c:pt idx="375">
                  <c:v>9905166.72561307</c:v>
                </c:pt>
                <c:pt idx="376">
                  <c:v>9905166.72561307</c:v>
                </c:pt>
                <c:pt idx="377">
                  <c:v>9905166.72561307</c:v>
                </c:pt>
                <c:pt idx="378">
                  <c:v>9905166.72561307</c:v>
                </c:pt>
                <c:pt idx="379">
                  <c:v>9905166.72561307</c:v>
                </c:pt>
                <c:pt idx="380">
                  <c:v>9905166.72561307</c:v>
                </c:pt>
                <c:pt idx="381">
                  <c:v>9905166.72561307</c:v>
                </c:pt>
                <c:pt idx="382">
                  <c:v>9905166.72561307</c:v>
                </c:pt>
                <c:pt idx="383">
                  <c:v>9905166.72561307</c:v>
                </c:pt>
                <c:pt idx="384">
                  <c:v>9905166.72561307</c:v>
                </c:pt>
                <c:pt idx="385">
                  <c:v>9905166.72561307</c:v>
                </c:pt>
                <c:pt idx="386">
                  <c:v>9905166.72561307</c:v>
                </c:pt>
                <c:pt idx="387">
                  <c:v>9905166.72561307</c:v>
                </c:pt>
                <c:pt idx="388">
                  <c:v>9905166.72561307</c:v>
                </c:pt>
                <c:pt idx="389">
                  <c:v>9905166.72561307</c:v>
                </c:pt>
                <c:pt idx="390">
                  <c:v>9905166.72561307</c:v>
                </c:pt>
                <c:pt idx="391">
                  <c:v>9905166.72561307</c:v>
                </c:pt>
                <c:pt idx="392">
                  <c:v>9905166.72561307</c:v>
                </c:pt>
                <c:pt idx="393">
                  <c:v>9905166.72561307</c:v>
                </c:pt>
                <c:pt idx="394">
                  <c:v>9905166.72561307</c:v>
                </c:pt>
                <c:pt idx="395">
                  <c:v>9905166.72561307</c:v>
                </c:pt>
                <c:pt idx="396">
                  <c:v>9905166.72561307</c:v>
                </c:pt>
                <c:pt idx="397">
                  <c:v>9905166.72561307</c:v>
                </c:pt>
                <c:pt idx="398">
                  <c:v>9905166.72561307</c:v>
                </c:pt>
                <c:pt idx="399">
                  <c:v>9905166.72561307</c:v>
                </c:pt>
                <c:pt idx="400">
                  <c:v>9905166.72561307</c:v>
                </c:pt>
                <c:pt idx="401">
                  <c:v>9905166.72561307</c:v>
                </c:pt>
                <c:pt idx="402">
                  <c:v>9905166.72561307</c:v>
                </c:pt>
                <c:pt idx="403">
                  <c:v>9905166.72561307</c:v>
                </c:pt>
                <c:pt idx="404">
                  <c:v>9905166.72561307</c:v>
                </c:pt>
                <c:pt idx="405">
                  <c:v>9905166.72561307</c:v>
                </c:pt>
                <c:pt idx="406">
                  <c:v>9905166.72561307</c:v>
                </c:pt>
                <c:pt idx="407">
                  <c:v>9905166.72561307</c:v>
                </c:pt>
                <c:pt idx="408">
                  <c:v>9905166.72561307</c:v>
                </c:pt>
                <c:pt idx="409">
                  <c:v>9905166.72561307</c:v>
                </c:pt>
                <c:pt idx="410">
                  <c:v>9905166.72561307</c:v>
                </c:pt>
                <c:pt idx="411">
                  <c:v>9905166.72561307</c:v>
                </c:pt>
                <c:pt idx="412">
                  <c:v>9905166.72561307</c:v>
                </c:pt>
                <c:pt idx="413">
                  <c:v>9905166.72561307</c:v>
                </c:pt>
                <c:pt idx="414">
                  <c:v>9905166.72561307</c:v>
                </c:pt>
                <c:pt idx="415">
                  <c:v>9905166.72561307</c:v>
                </c:pt>
                <c:pt idx="416">
                  <c:v>9905166.72561307</c:v>
                </c:pt>
                <c:pt idx="417">
                  <c:v>9905166.72561307</c:v>
                </c:pt>
                <c:pt idx="418">
                  <c:v>9905166.72561307</c:v>
                </c:pt>
                <c:pt idx="419">
                  <c:v>9905166.72561307</c:v>
                </c:pt>
                <c:pt idx="420">
                  <c:v>9905166.72561307</c:v>
                </c:pt>
                <c:pt idx="421">
                  <c:v>9905166.72561307</c:v>
                </c:pt>
                <c:pt idx="422">
                  <c:v>9905166.72561307</c:v>
                </c:pt>
                <c:pt idx="423">
                  <c:v>9905166.72561307</c:v>
                </c:pt>
                <c:pt idx="424">
                  <c:v>9905166.72561307</c:v>
                </c:pt>
                <c:pt idx="425">
                  <c:v>9905166.72561307</c:v>
                </c:pt>
                <c:pt idx="426">
                  <c:v>9905166.72561307</c:v>
                </c:pt>
                <c:pt idx="427">
                  <c:v>9905166.72561307</c:v>
                </c:pt>
                <c:pt idx="428">
                  <c:v>9905166.72561307</c:v>
                </c:pt>
                <c:pt idx="429">
                  <c:v>9905166.72561307</c:v>
                </c:pt>
                <c:pt idx="430">
                  <c:v>9905166.72561307</c:v>
                </c:pt>
                <c:pt idx="431">
                  <c:v>9905166.72561307</c:v>
                </c:pt>
                <c:pt idx="432">
                  <c:v>9905166.72561307</c:v>
                </c:pt>
                <c:pt idx="433">
                  <c:v>9905166.72561307</c:v>
                </c:pt>
                <c:pt idx="434">
                  <c:v>9905166.72561307</c:v>
                </c:pt>
                <c:pt idx="435">
                  <c:v>9905166.72561307</c:v>
                </c:pt>
                <c:pt idx="436">
                  <c:v>9905166.72561307</c:v>
                </c:pt>
                <c:pt idx="437">
                  <c:v>9905166.72561307</c:v>
                </c:pt>
                <c:pt idx="438">
                  <c:v>9905166.72561307</c:v>
                </c:pt>
                <c:pt idx="439">
                  <c:v>9905166.72561307</c:v>
                </c:pt>
                <c:pt idx="440">
                  <c:v>9905166.72561307</c:v>
                </c:pt>
                <c:pt idx="441">
                  <c:v>9905166.72561307</c:v>
                </c:pt>
                <c:pt idx="442">
                  <c:v>9905166.72561307</c:v>
                </c:pt>
                <c:pt idx="443">
                  <c:v>9905166.72561307</c:v>
                </c:pt>
                <c:pt idx="444">
                  <c:v>9905166.72561307</c:v>
                </c:pt>
                <c:pt idx="445">
                  <c:v>9905166.72561307</c:v>
                </c:pt>
                <c:pt idx="446">
                  <c:v>9905166.72561307</c:v>
                </c:pt>
                <c:pt idx="447">
                  <c:v>9905166.72561307</c:v>
                </c:pt>
                <c:pt idx="448">
                  <c:v>9905166.72561307</c:v>
                </c:pt>
                <c:pt idx="449">
                  <c:v>9905166.72561307</c:v>
                </c:pt>
                <c:pt idx="450">
                  <c:v>9905166.72561307</c:v>
                </c:pt>
                <c:pt idx="451">
                  <c:v>9905166.72561307</c:v>
                </c:pt>
                <c:pt idx="452">
                  <c:v>9905166.72561307</c:v>
                </c:pt>
                <c:pt idx="453">
                  <c:v>9905166.72561307</c:v>
                </c:pt>
                <c:pt idx="454">
                  <c:v>9905166.72561307</c:v>
                </c:pt>
                <c:pt idx="455">
                  <c:v>9905166.72561307</c:v>
                </c:pt>
                <c:pt idx="456">
                  <c:v>9905166.72561307</c:v>
                </c:pt>
                <c:pt idx="457">
                  <c:v>9905166.72561307</c:v>
                </c:pt>
                <c:pt idx="458">
                  <c:v>9905166.72561307</c:v>
                </c:pt>
                <c:pt idx="459">
                  <c:v>9905166.72561307</c:v>
                </c:pt>
                <c:pt idx="460">
                  <c:v>9905166.72561307</c:v>
                </c:pt>
                <c:pt idx="461">
                  <c:v>9905166.72561307</c:v>
                </c:pt>
                <c:pt idx="462">
                  <c:v>9905166.72561307</c:v>
                </c:pt>
                <c:pt idx="463">
                  <c:v>9905166.72561307</c:v>
                </c:pt>
                <c:pt idx="464">
                  <c:v>9905166.72561307</c:v>
                </c:pt>
                <c:pt idx="465">
                  <c:v>9905166.72561307</c:v>
                </c:pt>
                <c:pt idx="466">
                  <c:v>9905166.72561307</c:v>
                </c:pt>
                <c:pt idx="467">
                  <c:v>9905166.72561307</c:v>
                </c:pt>
                <c:pt idx="468">
                  <c:v>9905166.72561307</c:v>
                </c:pt>
                <c:pt idx="469">
                  <c:v>9905166.72561307</c:v>
                </c:pt>
                <c:pt idx="470">
                  <c:v>9905166.72561307</c:v>
                </c:pt>
                <c:pt idx="471">
                  <c:v>9905166.72561307</c:v>
                </c:pt>
                <c:pt idx="472">
                  <c:v>9905166.72561307</c:v>
                </c:pt>
                <c:pt idx="473">
                  <c:v>9905166.72561307</c:v>
                </c:pt>
                <c:pt idx="474">
                  <c:v>9905166.72561307</c:v>
                </c:pt>
                <c:pt idx="475">
                  <c:v>9905166.72561307</c:v>
                </c:pt>
                <c:pt idx="476">
                  <c:v>9905166.72561307</c:v>
                </c:pt>
                <c:pt idx="477">
                  <c:v>9905166.72561307</c:v>
                </c:pt>
                <c:pt idx="478">
                  <c:v>9905166.72561307</c:v>
                </c:pt>
                <c:pt idx="479">
                  <c:v>9905166.72561307</c:v>
                </c:pt>
                <c:pt idx="480">
                  <c:v>9905166.72561307</c:v>
                </c:pt>
                <c:pt idx="481">
                  <c:v>9905166.72561307</c:v>
                </c:pt>
                <c:pt idx="482">
                  <c:v>9905166.72561307</c:v>
                </c:pt>
                <c:pt idx="483">
                  <c:v>9905166.72561307</c:v>
                </c:pt>
                <c:pt idx="484">
                  <c:v>9905166.72561307</c:v>
                </c:pt>
                <c:pt idx="485">
                  <c:v>9905166.72561307</c:v>
                </c:pt>
                <c:pt idx="486">
                  <c:v>9905166.72561307</c:v>
                </c:pt>
                <c:pt idx="487">
                  <c:v>9905166.72561307</c:v>
                </c:pt>
                <c:pt idx="488">
                  <c:v>9905166.72561307</c:v>
                </c:pt>
                <c:pt idx="489">
                  <c:v>9905166.72561307</c:v>
                </c:pt>
                <c:pt idx="490">
                  <c:v>9905166.72561307</c:v>
                </c:pt>
                <c:pt idx="491">
                  <c:v>9905166.72561307</c:v>
                </c:pt>
                <c:pt idx="492">
                  <c:v>9905166.72561307</c:v>
                </c:pt>
                <c:pt idx="493">
                  <c:v>9905166.72561307</c:v>
                </c:pt>
                <c:pt idx="494">
                  <c:v>9905166.72561307</c:v>
                </c:pt>
                <c:pt idx="495">
                  <c:v>9905166.72561307</c:v>
                </c:pt>
                <c:pt idx="496">
                  <c:v>9905166.72561307</c:v>
                </c:pt>
                <c:pt idx="497">
                  <c:v>9905166.72561307</c:v>
                </c:pt>
                <c:pt idx="498">
                  <c:v>9905166.72561307</c:v>
                </c:pt>
                <c:pt idx="499">
                  <c:v>9905166.72561307</c:v>
                </c:pt>
                <c:pt idx="500">
                  <c:v>9905166.72561307</c:v>
                </c:pt>
                <c:pt idx="501">
                  <c:v>9905166.72561307</c:v>
                </c:pt>
                <c:pt idx="502">
                  <c:v>9905166.72561307</c:v>
                </c:pt>
                <c:pt idx="503">
                  <c:v>9905166.72561307</c:v>
                </c:pt>
                <c:pt idx="504">
                  <c:v>9905166.72561307</c:v>
                </c:pt>
                <c:pt idx="505">
                  <c:v>9905166.72561307</c:v>
                </c:pt>
                <c:pt idx="506">
                  <c:v>9905166.72561307</c:v>
                </c:pt>
                <c:pt idx="507">
                  <c:v>9905166.72561307</c:v>
                </c:pt>
                <c:pt idx="508">
                  <c:v>9905166.72561307</c:v>
                </c:pt>
                <c:pt idx="509">
                  <c:v>9905166.72561307</c:v>
                </c:pt>
                <c:pt idx="510">
                  <c:v>9905166.72561307</c:v>
                </c:pt>
                <c:pt idx="511">
                  <c:v>9905166.72561307</c:v>
                </c:pt>
                <c:pt idx="512">
                  <c:v>9905166.72561307</c:v>
                </c:pt>
                <c:pt idx="513">
                  <c:v>9905166.72561307</c:v>
                </c:pt>
                <c:pt idx="514">
                  <c:v>9905166.72561307</c:v>
                </c:pt>
                <c:pt idx="515">
                  <c:v>9905166.72561307</c:v>
                </c:pt>
                <c:pt idx="516">
                  <c:v>9905166.72561307</c:v>
                </c:pt>
                <c:pt idx="517">
                  <c:v>9905166.72561307</c:v>
                </c:pt>
                <c:pt idx="518">
                  <c:v>9905166.72561307</c:v>
                </c:pt>
                <c:pt idx="519">
                  <c:v>9905166.72561307</c:v>
                </c:pt>
                <c:pt idx="520">
                  <c:v>9905166.72561307</c:v>
                </c:pt>
                <c:pt idx="521">
                  <c:v>9905166.72561307</c:v>
                </c:pt>
                <c:pt idx="522">
                  <c:v>9905166.72561307</c:v>
                </c:pt>
                <c:pt idx="523">
                  <c:v>9905166.72561307</c:v>
                </c:pt>
                <c:pt idx="524">
                  <c:v>9905166.72561307</c:v>
                </c:pt>
                <c:pt idx="525">
                  <c:v>9905166.72561307</c:v>
                </c:pt>
                <c:pt idx="526">
                  <c:v>9905166.72561307</c:v>
                </c:pt>
                <c:pt idx="527">
                  <c:v>9905166.72561307</c:v>
                </c:pt>
                <c:pt idx="528">
                  <c:v>9905166.72561307</c:v>
                </c:pt>
                <c:pt idx="529">
                  <c:v>9905166.72561307</c:v>
                </c:pt>
                <c:pt idx="530">
                  <c:v>9905166.72561307</c:v>
                </c:pt>
                <c:pt idx="531">
                  <c:v>9905166.72561307</c:v>
                </c:pt>
                <c:pt idx="532">
                  <c:v>9905166.72561307</c:v>
                </c:pt>
                <c:pt idx="533">
                  <c:v>9905166.72561307</c:v>
                </c:pt>
                <c:pt idx="534">
                  <c:v>9905166.72561307</c:v>
                </c:pt>
                <c:pt idx="535">
                  <c:v>9905166.72561307</c:v>
                </c:pt>
                <c:pt idx="536">
                  <c:v>9905166.72561307</c:v>
                </c:pt>
                <c:pt idx="537">
                  <c:v>9905166.72561307</c:v>
                </c:pt>
                <c:pt idx="538">
                  <c:v>9905166.72561307</c:v>
                </c:pt>
                <c:pt idx="539">
                  <c:v>9905166.72561307</c:v>
                </c:pt>
                <c:pt idx="540">
                  <c:v>9905166.72561307</c:v>
                </c:pt>
                <c:pt idx="541">
                  <c:v>9905166.72561307</c:v>
                </c:pt>
                <c:pt idx="542">
                  <c:v>9905166.72561307</c:v>
                </c:pt>
                <c:pt idx="543">
                  <c:v>9905166.72561307</c:v>
                </c:pt>
                <c:pt idx="544">
                  <c:v>9905166.72561307</c:v>
                </c:pt>
                <c:pt idx="545">
                  <c:v>9905166.72561307</c:v>
                </c:pt>
                <c:pt idx="546">
                  <c:v>9905166.72561307</c:v>
                </c:pt>
                <c:pt idx="547">
                  <c:v>9905166.72561307</c:v>
                </c:pt>
                <c:pt idx="548">
                  <c:v>9905166.72561307</c:v>
                </c:pt>
                <c:pt idx="549">
                  <c:v>9905166.72561307</c:v>
                </c:pt>
                <c:pt idx="550">
                  <c:v>9905166.72561307</c:v>
                </c:pt>
                <c:pt idx="551">
                  <c:v>9905166.72561307</c:v>
                </c:pt>
                <c:pt idx="552">
                  <c:v>9905166.72561307</c:v>
                </c:pt>
                <c:pt idx="553">
                  <c:v>9905166.72561307</c:v>
                </c:pt>
                <c:pt idx="554">
                  <c:v>9905166.72561307</c:v>
                </c:pt>
                <c:pt idx="555">
                  <c:v>9905166.72561307</c:v>
                </c:pt>
                <c:pt idx="556">
                  <c:v>9905166.72561307</c:v>
                </c:pt>
                <c:pt idx="557">
                  <c:v>9905166.72561307</c:v>
                </c:pt>
                <c:pt idx="558">
                  <c:v>9905166.72561307</c:v>
                </c:pt>
                <c:pt idx="559">
                  <c:v>9905166.72561307</c:v>
                </c:pt>
                <c:pt idx="560">
                  <c:v>9905166.72561307</c:v>
                </c:pt>
                <c:pt idx="561">
                  <c:v>9905166.72561307</c:v>
                </c:pt>
                <c:pt idx="562">
                  <c:v>9905166.72561307</c:v>
                </c:pt>
                <c:pt idx="563">
                  <c:v>9905166.72561307</c:v>
                </c:pt>
                <c:pt idx="564">
                  <c:v>9905166.72561307</c:v>
                </c:pt>
                <c:pt idx="565">
                  <c:v>9905166.72561307</c:v>
                </c:pt>
                <c:pt idx="566">
                  <c:v>9905166.72561307</c:v>
                </c:pt>
                <c:pt idx="567">
                  <c:v>9905166.72561307</c:v>
                </c:pt>
                <c:pt idx="568">
                  <c:v>9905166.72561307</c:v>
                </c:pt>
                <c:pt idx="569">
                  <c:v>9905166.72561307</c:v>
                </c:pt>
                <c:pt idx="570">
                  <c:v>9905166.72561307</c:v>
                </c:pt>
                <c:pt idx="571">
                  <c:v>9905166.72561307</c:v>
                </c:pt>
                <c:pt idx="572">
                  <c:v>9905166.72561307</c:v>
                </c:pt>
                <c:pt idx="573">
                  <c:v>9905166.72561307</c:v>
                </c:pt>
                <c:pt idx="574">
                  <c:v>9905166.72561307</c:v>
                </c:pt>
                <c:pt idx="575">
                  <c:v>9905166.72561307</c:v>
                </c:pt>
                <c:pt idx="576">
                  <c:v>9905166.72561307</c:v>
                </c:pt>
                <c:pt idx="577">
                  <c:v>9905166.72561307</c:v>
                </c:pt>
                <c:pt idx="578">
                  <c:v>9905166.72561307</c:v>
                </c:pt>
                <c:pt idx="579">
                  <c:v>9905166.72561307</c:v>
                </c:pt>
                <c:pt idx="580">
                  <c:v>9905166.72561307</c:v>
                </c:pt>
                <c:pt idx="581">
                  <c:v>9905166.72561307</c:v>
                </c:pt>
                <c:pt idx="582">
                  <c:v>9905166.72561307</c:v>
                </c:pt>
                <c:pt idx="583">
                  <c:v>9905166.72561307</c:v>
                </c:pt>
                <c:pt idx="584">
                  <c:v>9905166.72561307</c:v>
                </c:pt>
                <c:pt idx="585">
                  <c:v>9905166.72561307</c:v>
                </c:pt>
                <c:pt idx="586">
                  <c:v>9905166.72561307</c:v>
                </c:pt>
                <c:pt idx="587">
                  <c:v>9905166.72561307</c:v>
                </c:pt>
                <c:pt idx="588">
                  <c:v>9905166.72561307</c:v>
                </c:pt>
                <c:pt idx="589">
                  <c:v>9905166.72561307</c:v>
                </c:pt>
                <c:pt idx="590">
                  <c:v>9905166.72561307</c:v>
                </c:pt>
                <c:pt idx="591">
                  <c:v>9905166.72561307</c:v>
                </c:pt>
                <c:pt idx="592">
                  <c:v>9905166.72561307</c:v>
                </c:pt>
                <c:pt idx="593">
                  <c:v>9905166.72561307</c:v>
                </c:pt>
                <c:pt idx="594">
                  <c:v>9905166.72561307</c:v>
                </c:pt>
                <c:pt idx="595">
                  <c:v>9905166.72561307</c:v>
                </c:pt>
                <c:pt idx="596">
                  <c:v>9905166.72561307</c:v>
                </c:pt>
                <c:pt idx="597">
                  <c:v>9905166.72561307</c:v>
                </c:pt>
                <c:pt idx="598">
                  <c:v>9905166.72561307</c:v>
                </c:pt>
                <c:pt idx="599">
                  <c:v>9905166.72561307</c:v>
                </c:pt>
                <c:pt idx="600">
                  <c:v>9905166.72561307</c:v>
                </c:pt>
                <c:pt idx="601">
                  <c:v>9905166.72561307</c:v>
                </c:pt>
                <c:pt idx="602">
                  <c:v>9905166.72561307</c:v>
                </c:pt>
                <c:pt idx="603">
                  <c:v>9905166.72561307</c:v>
                </c:pt>
                <c:pt idx="604">
                  <c:v>9905166.72561307</c:v>
                </c:pt>
                <c:pt idx="605">
                  <c:v>9905166.72561307</c:v>
                </c:pt>
                <c:pt idx="606">
                  <c:v>9905166.72561307</c:v>
                </c:pt>
                <c:pt idx="607">
                  <c:v>9905166.72561307</c:v>
                </c:pt>
                <c:pt idx="608">
                  <c:v>9905166.72561307</c:v>
                </c:pt>
                <c:pt idx="609">
                  <c:v>9905166.72561307</c:v>
                </c:pt>
                <c:pt idx="610">
                  <c:v>9905166.72561307</c:v>
                </c:pt>
                <c:pt idx="611">
                  <c:v>9905166.72561307</c:v>
                </c:pt>
                <c:pt idx="612">
                  <c:v>9905166.72561307</c:v>
                </c:pt>
                <c:pt idx="613">
                  <c:v>9905166.72561307</c:v>
                </c:pt>
                <c:pt idx="614">
                  <c:v>9905166.72561307</c:v>
                </c:pt>
                <c:pt idx="615">
                  <c:v>9905166.72561307</c:v>
                </c:pt>
                <c:pt idx="616">
                  <c:v>9905166.72561307</c:v>
                </c:pt>
                <c:pt idx="617">
                  <c:v>9905166.72561307</c:v>
                </c:pt>
                <c:pt idx="618">
                  <c:v>9905166.72561307</c:v>
                </c:pt>
                <c:pt idx="619">
                  <c:v>9905166.72561307</c:v>
                </c:pt>
                <c:pt idx="620">
                  <c:v>9905166.72561307</c:v>
                </c:pt>
                <c:pt idx="621">
                  <c:v>9905166.72561307</c:v>
                </c:pt>
                <c:pt idx="622">
                  <c:v>9905166.72561307</c:v>
                </c:pt>
                <c:pt idx="623">
                  <c:v>9905166.72561307</c:v>
                </c:pt>
                <c:pt idx="624">
                  <c:v>9905166.72561307</c:v>
                </c:pt>
                <c:pt idx="625">
                  <c:v>9905166.72561307</c:v>
                </c:pt>
                <c:pt idx="626">
                  <c:v>9905166.72561307</c:v>
                </c:pt>
                <c:pt idx="627">
                  <c:v>9905166.72561307</c:v>
                </c:pt>
                <c:pt idx="628">
                  <c:v>9905166.72561307</c:v>
                </c:pt>
                <c:pt idx="629">
                  <c:v>9905166.72561307</c:v>
                </c:pt>
                <c:pt idx="630">
                  <c:v>9905166.72561307</c:v>
                </c:pt>
                <c:pt idx="631">
                  <c:v>9905166.72561307</c:v>
                </c:pt>
                <c:pt idx="632">
                  <c:v>9905166.72561307</c:v>
                </c:pt>
                <c:pt idx="633">
                  <c:v>9905166.72561307</c:v>
                </c:pt>
                <c:pt idx="634">
                  <c:v>9905166.72561307</c:v>
                </c:pt>
                <c:pt idx="635">
                  <c:v>9905166.72561307</c:v>
                </c:pt>
                <c:pt idx="636">
                  <c:v>9905166.72561307</c:v>
                </c:pt>
                <c:pt idx="637">
                  <c:v>9905166.72561307</c:v>
                </c:pt>
                <c:pt idx="638">
                  <c:v>9905166.72561307</c:v>
                </c:pt>
                <c:pt idx="639">
                  <c:v>9905166.72561307</c:v>
                </c:pt>
                <c:pt idx="640">
                  <c:v>9905166.72561307</c:v>
                </c:pt>
                <c:pt idx="641">
                  <c:v>9905166.72561307</c:v>
                </c:pt>
                <c:pt idx="642">
                  <c:v>9905166.72561307</c:v>
                </c:pt>
                <c:pt idx="643">
                  <c:v>9905166.72561307</c:v>
                </c:pt>
                <c:pt idx="644">
                  <c:v>9905166.72561307</c:v>
                </c:pt>
                <c:pt idx="645">
                  <c:v>9905166.72561307</c:v>
                </c:pt>
                <c:pt idx="646">
                  <c:v>9905166.72561307</c:v>
                </c:pt>
                <c:pt idx="647">
                  <c:v>9905166.72561307</c:v>
                </c:pt>
                <c:pt idx="648">
                  <c:v>9905166.72561307</c:v>
                </c:pt>
                <c:pt idx="649">
                  <c:v>9905166.72561307</c:v>
                </c:pt>
                <c:pt idx="650">
                  <c:v>9905166.72561307</c:v>
                </c:pt>
                <c:pt idx="651">
                  <c:v>9905166.72561307</c:v>
                </c:pt>
                <c:pt idx="652">
                  <c:v>9905166.72561307</c:v>
                </c:pt>
                <c:pt idx="653">
                  <c:v>9905166.72561307</c:v>
                </c:pt>
                <c:pt idx="654">
                  <c:v>9905166.72561307</c:v>
                </c:pt>
                <c:pt idx="655">
                  <c:v>9905166.72561307</c:v>
                </c:pt>
                <c:pt idx="656">
                  <c:v>9905166.72561307</c:v>
                </c:pt>
                <c:pt idx="657">
                  <c:v>9905166.72561307</c:v>
                </c:pt>
                <c:pt idx="658">
                  <c:v>9905166.72561307</c:v>
                </c:pt>
                <c:pt idx="659">
                  <c:v>9905166.72561307</c:v>
                </c:pt>
                <c:pt idx="660">
                  <c:v>9905166.72561307</c:v>
                </c:pt>
                <c:pt idx="661">
                  <c:v>9905166.72561307</c:v>
                </c:pt>
                <c:pt idx="662">
                  <c:v>9905166.72561307</c:v>
                </c:pt>
                <c:pt idx="663">
                  <c:v>9905166.72561307</c:v>
                </c:pt>
                <c:pt idx="664">
                  <c:v>9905166.72561307</c:v>
                </c:pt>
                <c:pt idx="665">
                  <c:v>9905166.72561307</c:v>
                </c:pt>
                <c:pt idx="666">
                  <c:v>9905166.72561307</c:v>
                </c:pt>
                <c:pt idx="667">
                  <c:v>9905166.72561307</c:v>
                </c:pt>
                <c:pt idx="668">
                  <c:v>9905166.72561307</c:v>
                </c:pt>
                <c:pt idx="669">
                  <c:v>9905166.72561307</c:v>
                </c:pt>
                <c:pt idx="670">
                  <c:v>9905166.72561307</c:v>
                </c:pt>
                <c:pt idx="671">
                  <c:v>9905166.72561307</c:v>
                </c:pt>
                <c:pt idx="672">
                  <c:v>9905166.72561307</c:v>
                </c:pt>
                <c:pt idx="673">
                  <c:v>9905166.72561307</c:v>
                </c:pt>
                <c:pt idx="674">
                  <c:v>9905166.72561307</c:v>
                </c:pt>
                <c:pt idx="675">
                  <c:v>9905166.72561307</c:v>
                </c:pt>
                <c:pt idx="676">
                  <c:v>9905166.72561307</c:v>
                </c:pt>
                <c:pt idx="677">
                  <c:v>9905166.72561307</c:v>
                </c:pt>
                <c:pt idx="678">
                  <c:v>9905166.72561307</c:v>
                </c:pt>
                <c:pt idx="679">
                  <c:v>9905166.72561307</c:v>
                </c:pt>
                <c:pt idx="680">
                  <c:v>9905166.72561307</c:v>
                </c:pt>
                <c:pt idx="681">
                  <c:v>9905166.72561307</c:v>
                </c:pt>
                <c:pt idx="682">
                  <c:v>9905166.72561307</c:v>
                </c:pt>
                <c:pt idx="683">
                  <c:v>9905166.72561307</c:v>
                </c:pt>
                <c:pt idx="684">
                  <c:v>9905166.72561307</c:v>
                </c:pt>
                <c:pt idx="685">
                  <c:v>9905166.72561307</c:v>
                </c:pt>
                <c:pt idx="686">
                  <c:v>9905166.72561307</c:v>
                </c:pt>
                <c:pt idx="687">
                  <c:v>9905166.72561307</c:v>
                </c:pt>
                <c:pt idx="688">
                  <c:v>9905166.72561307</c:v>
                </c:pt>
                <c:pt idx="689">
                  <c:v>9905166.72561307</c:v>
                </c:pt>
                <c:pt idx="690">
                  <c:v>9905166.72561307</c:v>
                </c:pt>
                <c:pt idx="691">
                  <c:v>9905166.72561307</c:v>
                </c:pt>
                <c:pt idx="692">
                  <c:v>9905166.72561307</c:v>
                </c:pt>
                <c:pt idx="693">
                  <c:v>9905166.72561307</c:v>
                </c:pt>
                <c:pt idx="694">
                  <c:v>9905166.72561307</c:v>
                </c:pt>
                <c:pt idx="695">
                  <c:v>9905166.72561307</c:v>
                </c:pt>
                <c:pt idx="696">
                  <c:v>9905166.72561307</c:v>
                </c:pt>
                <c:pt idx="697">
                  <c:v>9905166.72561307</c:v>
                </c:pt>
                <c:pt idx="698">
                  <c:v>9905166.72561307</c:v>
                </c:pt>
                <c:pt idx="699">
                  <c:v>9905166.72561307</c:v>
                </c:pt>
                <c:pt idx="700">
                  <c:v>9905166.72561307</c:v>
                </c:pt>
                <c:pt idx="701">
                  <c:v>9905166.72561307</c:v>
                </c:pt>
                <c:pt idx="702">
                  <c:v>9905166.72561307</c:v>
                </c:pt>
                <c:pt idx="703">
                  <c:v>9905166.72561307</c:v>
                </c:pt>
                <c:pt idx="704">
                  <c:v>9905166.72561307</c:v>
                </c:pt>
                <c:pt idx="705">
                  <c:v>9905166.72561307</c:v>
                </c:pt>
                <c:pt idx="706">
                  <c:v>9905166.72561307</c:v>
                </c:pt>
                <c:pt idx="707">
                  <c:v>9905166.72561307</c:v>
                </c:pt>
                <c:pt idx="708">
                  <c:v>9905166.72561307</c:v>
                </c:pt>
                <c:pt idx="709">
                  <c:v>9905166.72561307</c:v>
                </c:pt>
                <c:pt idx="710">
                  <c:v>9905166.72561307</c:v>
                </c:pt>
                <c:pt idx="711">
                  <c:v>9905166.72561307</c:v>
                </c:pt>
                <c:pt idx="712">
                  <c:v>9905166.72561307</c:v>
                </c:pt>
                <c:pt idx="713">
                  <c:v>9905166.72561307</c:v>
                </c:pt>
                <c:pt idx="714">
                  <c:v>9905166.72561307</c:v>
                </c:pt>
                <c:pt idx="715">
                  <c:v>9905166.72561307</c:v>
                </c:pt>
                <c:pt idx="716">
                  <c:v>9905166.72561307</c:v>
                </c:pt>
                <c:pt idx="717">
                  <c:v>9905166.72561307</c:v>
                </c:pt>
                <c:pt idx="718">
                  <c:v>9905166.72561307</c:v>
                </c:pt>
                <c:pt idx="719">
                  <c:v>9905166.72561307</c:v>
                </c:pt>
                <c:pt idx="720">
                  <c:v>9905166.72561307</c:v>
                </c:pt>
                <c:pt idx="721">
                  <c:v>9905166.72561307</c:v>
                </c:pt>
                <c:pt idx="722">
                  <c:v>9905166.72561307</c:v>
                </c:pt>
                <c:pt idx="723">
                  <c:v>9905166.72561307</c:v>
                </c:pt>
                <c:pt idx="724">
                  <c:v>9905166.72561307</c:v>
                </c:pt>
                <c:pt idx="725">
                  <c:v>9905166.72561307</c:v>
                </c:pt>
                <c:pt idx="726">
                  <c:v>9905166.72561307</c:v>
                </c:pt>
                <c:pt idx="727">
                  <c:v>9905166.72561307</c:v>
                </c:pt>
                <c:pt idx="728">
                  <c:v>9905166.72561307</c:v>
                </c:pt>
                <c:pt idx="729">
                  <c:v>9905166.72561307</c:v>
                </c:pt>
                <c:pt idx="730">
                  <c:v>9905166.72561307</c:v>
                </c:pt>
                <c:pt idx="731">
                  <c:v>9905166.72561307</c:v>
                </c:pt>
                <c:pt idx="732">
                  <c:v>9905166.72561307</c:v>
                </c:pt>
                <c:pt idx="733">
                  <c:v>9905166.72561307</c:v>
                </c:pt>
                <c:pt idx="734">
                  <c:v>9905166.72561307</c:v>
                </c:pt>
                <c:pt idx="735">
                  <c:v>9905166.72561307</c:v>
                </c:pt>
                <c:pt idx="736">
                  <c:v>9905166.72561307</c:v>
                </c:pt>
                <c:pt idx="737">
                  <c:v>9905166.72561307</c:v>
                </c:pt>
                <c:pt idx="738">
                  <c:v>9905166.72561307</c:v>
                </c:pt>
                <c:pt idx="739">
                  <c:v>9905166.72561307</c:v>
                </c:pt>
                <c:pt idx="740">
                  <c:v>9905166.72561307</c:v>
                </c:pt>
                <c:pt idx="741">
                  <c:v>9905166.72561307</c:v>
                </c:pt>
                <c:pt idx="742">
                  <c:v>9905166.72561307</c:v>
                </c:pt>
                <c:pt idx="743">
                  <c:v>9905166.72561307</c:v>
                </c:pt>
                <c:pt idx="744">
                  <c:v>9905166.72561307</c:v>
                </c:pt>
                <c:pt idx="745">
                  <c:v>9905166.72561307</c:v>
                </c:pt>
                <c:pt idx="746">
                  <c:v>9905166.72561307</c:v>
                </c:pt>
                <c:pt idx="747">
                  <c:v>9905166.72561307</c:v>
                </c:pt>
                <c:pt idx="748">
                  <c:v>9905166.72561307</c:v>
                </c:pt>
                <c:pt idx="749">
                  <c:v>9905166.72561307</c:v>
                </c:pt>
                <c:pt idx="750">
                  <c:v>9905166.72561307</c:v>
                </c:pt>
                <c:pt idx="751">
                  <c:v>9905166.72561307</c:v>
                </c:pt>
                <c:pt idx="752">
                  <c:v>9905166.72561307</c:v>
                </c:pt>
                <c:pt idx="753">
                  <c:v>9905166.72561307</c:v>
                </c:pt>
                <c:pt idx="754">
                  <c:v>9905166.72561307</c:v>
                </c:pt>
                <c:pt idx="755">
                  <c:v>9905166.72561307</c:v>
                </c:pt>
                <c:pt idx="756">
                  <c:v>9905166.72561307</c:v>
                </c:pt>
                <c:pt idx="757">
                  <c:v>9905166.72561307</c:v>
                </c:pt>
                <c:pt idx="758">
                  <c:v>9905166.72561307</c:v>
                </c:pt>
                <c:pt idx="759">
                  <c:v>9905166.72561307</c:v>
                </c:pt>
                <c:pt idx="760">
                  <c:v>9905166.72561307</c:v>
                </c:pt>
                <c:pt idx="761">
                  <c:v>9905166.72561307</c:v>
                </c:pt>
                <c:pt idx="762">
                  <c:v>9905166.72561307</c:v>
                </c:pt>
                <c:pt idx="763">
                  <c:v>9905166.72561307</c:v>
                </c:pt>
                <c:pt idx="764">
                  <c:v>9905166.72561307</c:v>
                </c:pt>
                <c:pt idx="765">
                  <c:v>9905166.72561307</c:v>
                </c:pt>
                <c:pt idx="766">
                  <c:v>9905166.72561307</c:v>
                </c:pt>
                <c:pt idx="767">
                  <c:v>9905166.72561307</c:v>
                </c:pt>
                <c:pt idx="768">
                  <c:v>9905166.72561307</c:v>
                </c:pt>
                <c:pt idx="769">
                  <c:v>9905166.72561307</c:v>
                </c:pt>
                <c:pt idx="770">
                  <c:v>9905166.72561307</c:v>
                </c:pt>
                <c:pt idx="771">
                  <c:v>9905166.72561307</c:v>
                </c:pt>
                <c:pt idx="772">
                  <c:v>9905166.72561307</c:v>
                </c:pt>
                <c:pt idx="773">
                  <c:v>9905166.72561307</c:v>
                </c:pt>
                <c:pt idx="774">
                  <c:v>9905166.72561307</c:v>
                </c:pt>
                <c:pt idx="775">
                  <c:v>9905166.72561307</c:v>
                </c:pt>
                <c:pt idx="776">
                  <c:v>9905166.72561307</c:v>
                </c:pt>
                <c:pt idx="777">
                  <c:v>9905166.72561307</c:v>
                </c:pt>
                <c:pt idx="778">
                  <c:v>9905166.72561307</c:v>
                </c:pt>
                <c:pt idx="779">
                  <c:v>9905166.72561307</c:v>
                </c:pt>
                <c:pt idx="780">
                  <c:v>9905166.72561307</c:v>
                </c:pt>
                <c:pt idx="781">
                  <c:v>9905166.72561307</c:v>
                </c:pt>
                <c:pt idx="782">
                  <c:v>9905166.72561307</c:v>
                </c:pt>
                <c:pt idx="783">
                  <c:v>9905166.72561307</c:v>
                </c:pt>
                <c:pt idx="784">
                  <c:v>9905166.72561307</c:v>
                </c:pt>
                <c:pt idx="785">
                  <c:v>9905166.72561307</c:v>
                </c:pt>
                <c:pt idx="786">
                  <c:v>9905166.72561307</c:v>
                </c:pt>
                <c:pt idx="787">
                  <c:v>9905166.72561307</c:v>
                </c:pt>
                <c:pt idx="788">
                  <c:v>9905166.72561307</c:v>
                </c:pt>
                <c:pt idx="789">
                  <c:v>9905166.72561307</c:v>
                </c:pt>
                <c:pt idx="790">
                  <c:v>9905166.72561307</c:v>
                </c:pt>
                <c:pt idx="791">
                  <c:v>9905166.72561307</c:v>
                </c:pt>
                <c:pt idx="792">
                  <c:v>9905166.72561307</c:v>
                </c:pt>
                <c:pt idx="793">
                  <c:v>9905166.72561307</c:v>
                </c:pt>
                <c:pt idx="794">
                  <c:v>9905166.72561307</c:v>
                </c:pt>
                <c:pt idx="795">
                  <c:v>9905166.72561307</c:v>
                </c:pt>
                <c:pt idx="796">
                  <c:v>9905166.72561307</c:v>
                </c:pt>
                <c:pt idx="797">
                  <c:v>9905166.72561307</c:v>
                </c:pt>
                <c:pt idx="798">
                  <c:v>9905166.72561307</c:v>
                </c:pt>
                <c:pt idx="799">
                  <c:v>9905166.72561307</c:v>
                </c:pt>
                <c:pt idx="800">
                  <c:v>9905166.72561307</c:v>
                </c:pt>
                <c:pt idx="801">
                  <c:v>9905166.72561307</c:v>
                </c:pt>
                <c:pt idx="802">
                  <c:v>9905166.72561307</c:v>
                </c:pt>
                <c:pt idx="803">
                  <c:v>9905166.72561307</c:v>
                </c:pt>
                <c:pt idx="804">
                  <c:v>9905166.72561307</c:v>
                </c:pt>
                <c:pt idx="805">
                  <c:v>9905166.72561307</c:v>
                </c:pt>
                <c:pt idx="806">
                  <c:v>9905166.72561307</c:v>
                </c:pt>
                <c:pt idx="807">
                  <c:v>9905166.72561307</c:v>
                </c:pt>
                <c:pt idx="808">
                  <c:v>9905166.72561307</c:v>
                </c:pt>
                <c:pt idx="809">
                  <c:v>9905166.72561307</c:v>
                </c:pt>
                <c:pt idx="810">
                  <c:v>9905166.72561307</c:v>
                </c:pt>
                <c:pt idx="811">
                  <c:v>9905166.72561307</c:v>
                </c:pt>
                <c:pt idx="812">
                  <c:v>9905166.72561307</c:v>
                </c:pt>
                <c:pt idx="813">
                  <c:v>9905166.72561307</c:v>
                </c:pt>
                <c:pt idx="814">
                  <c:v>9905166.72561307</c:v>
                </c:pt>
                <c:pt idx="815">
                  <c:v>9905166.72561307</c:v>
                </c:pt>
                <c:pt idx="816">
                  <c:v>9905166.72561307</c:v>
                </c:pt>
                <c:pt idx="817">
                  <c:v>9905166.72561307</c:v>
                </c:pt>
                <c:pt idx="818">
                  <c:v>9905166.72561307</c:v>
                </c:pt>
                <c:pt idx="819">
                  <c:v>9905166.72561307</c:v>
                </c:pt>
                <c:pt idx="820">
                  <c:v>9905166.72561307</c:v>
                </c:pt>
                <c:pt idx="821">
                  <c:v>9905166.72561307</c:v>
                </c:pt>
                <c:pt idx="822">
                  <c:v>9905166.72561307</c:v>
                </c:pt>
                <c:pt idx="823">
                  <c:v>9905166.72561307</c:v>
                </c:pt>
                <c:pt idx="824">
                  <c:v>9905166.72561307</c:v>
                </c:pt>
                <c:pt idx="825">
                  <c:v>9905166.72561307</c:v>
                </c:pt>
                <c:pt idx="826">
                  <c:v>9905166.72561307</c:v>
                </c:pt>
                <c:pt idx="827">
                  <c:v>9905166.72561307</c:v>
                </c:pt>
                <c:pt idx="828">
                  <c:v>9905166.72561307</c:v>
                </c:pt>
                <c:pt idx="829">
                  <c:v>9905166.72561307</c:v>
                </c:pt>
                <c:pt idx="830">
                  <c:v>9905166.72561307</c:v>
                </c:pt>
                <c:pt idx="831">
                  <c:v>9905166.72561307</c:v>
                </c:pt>
                <c:pt idx="832">
                  <c:v>9905166.72561307</c:v>
                </c:pt>
                <c:pt idx="833">
                  <c:v>9905166.72561307</c:v>
                </c:pt>
                <c:pt idx="834">
                  <c:v>9905166.72561307</c:v>
                </c:pt>
                <c:pt idx="835">
                  <c:v>9905166.72561307</c:v>
                </c:pt>
                <c:pt idx="836">
                  <c:v>9905166.72561307</c:v>
                </c:pt>
                <c:pt idx="837">
                  <c:v>9905166.72561307</c:v>
                </c:pt>
                <c:pt idx="838">
                  <c:v>9905166.72561307</c:v>
                </c:pt>
                <c:pt idx="839">
                  <c:v>9905166.72561307</c:v>
                </c:pt>
                <c:pt idx="840">
                  <c:v>9905166.72561307</c:v>
                </c:pt>
                <c:pt idx="841">
                  <c:v>9905166.72561307</c:v>
                </c:pt>
                <c:pt idx="842">
                  <c:v>9905166.72561307</c:v>
                </c:pt>
                <c:pt idx="843">
                  <c:v>9905166.72561307</c:v>
                </c:pt>
                <c:pt idx="844">
                  <c:v>9905166.72561307</c:v>
                </c:pt>
                <c:pt idx="845">
                  <c:v>9905166.72561307</c:v>
                </c:pt>
                <c:pt idx="846">
                  <c:v>9905166.72561307</c:v>
                </c:pt>
                <c:pt idx="847">
                  <c:v>9905166.72561307</c:v>
                </c:pt>
                <c:pt idx="848">
                  <c:v>9905166.72561307</c:v>
                </c:pt>
                <c:pt idx="849">
                  <c:v>9905166.72561307</c:v>
                </c:pt>
                <c:pt idx="850">
                  <c:v>9905166.72561307</c:v>
                </c:pt>
                <c:pt idx="851">
                  <c:v>9905166.72561307</c:v>
                </c:pt>
                <c:pt idx="852">
                  <c:v>9905166.72561307</c:v>
                </c:pt>
                <c:pt idx="853">
                  <c:v>9905166.72561307</c:v>
                </c:pt>
                <c:pt idx="854">
                  <c:v>9905166.72561307</c:v>
                </c:pt>
                <c:pt idx="855">
                  <c:v>9905166.72561307</c:v>
                </c:pt>
                <c:pt idx="856">
                  <c:v>9905166.72561307</c:v>
                </c:pt>
                <c:pt idx="857">
                  <c:v>9905166.72561307</c:v>
                </c:pt>
                <c:pt idx="858">
                  <c:v>9905166.72561307</c:v>
                </c:pt>
                <c:pt idx="859">
                  <c:v>9905166.72561307</c:v>
                </c:pt>
                <c:pt idx="860">
                  <c:v>9905166.72561307</c:v>
                </c:pt>
                <c:pt idx="861">
                  <c:v>9905166.72561307</c:v>
                </c:pt>
                <c:pt idx="862">
                  <c:v>9905166.72561307</c:v>
                </c:pt>
                <c:pt idx="863">
                  <c:v>9905166.72561307</c:v>
                </c:pt>
                <c:pt idx="864">
                  <c:v>9905166.72561307</c:v>
                </c:pt>
                <c:pt idx="865">
                  <c:v>9905166.72561307</c:v>
                </c:pt>
                <c:pt idx="866">
                  <c:v>9905166.72561307</c:v>
                </c:pt>
                <c:pt idx="867">
                  <c:v>9905166.72561307</c:v>
                </c:pt>
                <c:pt idx="868">
                  <c:v>9905166.72561307</c:v>
                </c:pt>
                <c:pt idx="869">
                  <c:v>9905166.72561307</c:v>
                </c:pt>
                <c:pt idx="870">
                  <c:v>9905166.72561307</c:v>
                </c:pt>
                <c:pt idx="871">
                  <c:v>9905166.72561307</c:v>
                </c:pt>
                <c:pt idx="872">
                  <c:v>9905166.72561307</c:v>
                </c:pt>
                <c:pt idx="873">
                  <c:v>9905166.72561307</c:v>
                </c:pt>
                <c:pt idx="874">
                  <c:v>9905166.72561307</c:v>
                </c:pt>
                <c:pt idx="875">
                  <c:v>9905166.72561307</c:v>
                </c:pt>
                <c:pt idx="876">
                  <c:v>9905166.72561307</c:v>
                </c:pt>
                <c:pt idx="877">
                  <c:v>9905166.72561307</c:v>
                </c:pt>
                <c:pt idx="878">
                  <c:v>9905166.72561307</c:v>
                </c:pt>
                <c:pt idx="879">
                  <c:v>9905166.72561307</c:v>
                </c:pt>
                <c:pt idx="880">
                  <c:v>9905166.72561307</c:v>
                </c:pt>
                <c:pt idx="881">
                  <c:v>9905166.72561307</c:v>
                </c:pt>
                <c:pt idx="882">
                  <c:v>9905166.72561307</c:v>
                </c:pt>
                <c:pt idx="883">
                  <c:v>9905166.72561307</c:v>
                </c:pt>
                <c:pt idx="884">
                  <c:v>9905166.72561307</c:v>
                </c:pt>
                <c:pt idx="885">
                  <c:v>9905166.72561307</c:v>
                </c:pt>
                <c:pt idx="886">
                  <c:v>9905166.72561307</c:v>
                </c:pt>
                <c:pt idx="887">
                  <c:v>9905166.72561307</c:v>
                </c:pt>
                <c:pt idx="888">
                  <c:v>9905166.72561307</c:v>
                </c:pt>
                <c:pt idx="889">
                  <c:v>9905166.72561307</c:v>
                </c:pt>
                <c:pt idx="890">
                  <c:v>9905166.72561307</c:v>
                </c:pt>
                <c:pt idx="891">
                  <c:v>9905166.72561307</c:v>
                </c:pt>
                <c:pt idx="892">
                  <c:v>9905166.72561307</c:v>
                </c:pt>
                <c:pt idx="893">
                  <c:v>9905166.72561307</c:v>
                </c:pt>
                <c:pt idx="894">
                  <c:v>9905166.72561307</c:v>
                </c:pt>
                <c:pt idx="895">
                  <c:v>9905166.72561307</c:v>
                </c:pt>
                <c:pt idx="896">
                  <c:v>9905166.72561307</c:v>
                </c:pt>
                <c:pt idx="897">
                  <c:v>9905166.72561307</c:v>
                </c:pt>
                <c:pt idx="898">
                  <c:v>9905166.72561307</c:v>
                </c:pt>
                <c:pt idx="899">
                  <c:v>9905166.72561307</c:v>
                </c:pt>
                <c:pt idx="900">
                  <c:v>9905166.72561307</c:v>
                </c:pt>
                <c:pt idx="901">
                  <c:v>9905166.72561307</c:v>
                </c:pt>
                <c:pt idx="902">
                  <c:v>9905166.72561307</c:v>
                </c:pt>
                <c:pt idx="903">
                  <c:v>9905166.72561307</c:v>
                </c:pt>
                <c:pt idx="904">
                  <c:v>9905166.72561307</c:v>
                </c:pt>
                <c:pt idx="905">
                  <c:v>9905166.72561307</c:v>
                </c:pt>
                <c:pt idx="906">
                  <c:v>9905166.72561307</c:v>
                </c:pt>
                <c:pt idx="907">
                  <c:v>9905166.72561307</c:v>
                </c:pt>
                <c:pt idx="908">
                  <c:v>9905166.72561307</c:v>
                </c:pt>
                <c:pt idx="909">
                  <c:v>9905166.72561307</c:v>
                </c:pt>
                <c:pt idx="910">
                  <c:v>9905166.72561307</c:v>
                </c:pt>
                <c:pt idx="911">
                  <c:v>9905166.72561307</c:v>
                </c:pt>
                <c:pt idx="912">
                  <c:v>9905166.72561307</c:v>
                </c:pt>
                <c:pt idx="913">
                  <c:v>9905166.72561307</c:v>
                </c:pt>
                <c:pt idx="914">
                  <c:v>9905166.72561307</c:v>
                </c:pt>
                <c:pt idx="915">
                  <c:v>9905166.72561307</c:v>
                </c:pt>
                <c:pt idx="916">
                  <c:v>9905166.72561307</c:v>
                </c:pt>
                <c:pt idx="917">
                  <c:v>9905166.72561307</c:v>
                </c:pt>
                <c:pt idx="918">
                  <c:v>9905166.72561307</c:v>
                </c:pt>
                <c:pt idx="919">
                  <c:v>9905166.72561307</c:v>
                </c:pt>
                <c:pt idx="920">
                  <c:v>9905166.72561307</c:v>
                </c:pt>
                <c:pt idx="921">
                  <c:v>9905166.72561307</c:v>
                </c:pt>
                <c:pt idx="922">
                  <c:v>9905166.72561307</c:v>
                </c:pt>
                <c:pt idx="923">
                  <c:v>9905166.72561307</c:v>
                </c:pt>
                <c:pt idx="924">
                  <c:v>9905166.72561307</c:v>
                </c:pt>
                <c:pt idx="925">
                  <c:v>9905166.72561307</c:v>
                </c:pt>
                <c:pt idx="926">
                  <c:v>9905166.72561307</c:v>
                </c:pt>
                <c:pt idx="927">
                  <c:v>9905166.72561307</c:v>
                </c:pt>
                <c:pt idx="928">
                  <c:v>9905166.72561307</c:v>
                </c:pt>
                <c:pt idx="929">
                  <c:v>9905166.72561307</c:v>
                </c:pt>
                <c:pt idx="930">
                  <c:v>9905166.72561307</c:v>
                </c:pt>
                <c:pt idx="931">
                  <c:v>9905166.72561307</c:v>
                </c:pt>
                <c:pt idx="932">
                  <c:v>9905166.72561307</c:v>
                </c:pt>
                <c:pt idx="933">
                  <c:v>9905166.72561307</c:v>
                </c:pt>
                <c:pt idx="934">
                  <c:v>9905166.72561307</c:v>
                </c:pt>
                <c:pt idx="935">
                  <c:v>9905166.72561307</c:v>
                </c:pt>
                <c:pt idx="936">
                  <c:v>9905166.72561307</c:v>
                </c:pt>
                <c:pt idx="937">
                  <c:v>9905166.72561307</c:v>
                </c:pt>
                <c:pt idx="938">
                  <c:v>9905166.72561307</c:v>
                </c:pt>
                <c:pt idx="939">
                  <c:v>9905166.72561307</c:v>
                </c:pt>
                <c:pt idx="940">
                  <c:v>9905166.72561307</c:v>
                </c:pt>
                <c:pt idx="941">
                  <c:v>9905166.72561307</c:v>
                </c:pt>
                <c:pt idx="942">
                  <c:v>9905166.72561307</c:v>
                </c:pt>
                <c:pt idx="943">
                  <c:v>9905166.72561307</c:v>
                </c:pt>
                <c:pt idx="944">
                  <c:v>9905166.72561307</c:v>
                </c:pt>
                <c:pt idx="945">
                  <c:v>9905166.72561307</c:v>
                </c:pt>
                <c:pt idx="946">
                  <c:v>9905166.72561307</c:v>
                </c:pt>
                <c:pt idx="947">
                  <c:v>9905166.72561307</c:v>
                </c:pt>
                <c:pt idx="948">
                  <c:v>9905166.72561307</c:v>
                </c:pt>
                <c:pt idx="949">
                  <c:v>9905166.72561307</c:v>
                </c:pt>
                <c:pt idx="950">
                  <c:v>9905166.72561307</c:v>
                </c:pt>
                <c:pt idx="951">
                  <c:v>9905166.72561307</c:v>
                </c:pt>
                <c:pt idx="952">
                  <c:v>9905166.72561307</c:v>
                </c:pt>
                <c:pt idx="953">
                  <c:v>9905166.72561307</c:v>
                </c:pt>
                <c:pt idx="954">
                  <c:v>9905166.72561307</c:v>
                </c:pt>
                <c:pt idx="955">
                  <c:v>9905166.72561307</c:v>
                </c:pt>
                <c:pt idx="956">
                  <c:v>9905166.72561307</c:v>
                </c:pt>
                <c:pt idx="957">
                  <c:v>9905166.72561307</c:v>
                </c:pt>
                <c:pt idx="958">
                  <c:v>9905166.72561307</c:v>
                </c:pt>
                <c:pt idx="959">
                  <c:v>9905166.72561307</c:v>
                </c:pt>
                <c:pt idx="960">
                  <c:v>9905166.72561307</c:v>
                </c:pt>
                <c:pt idx="961">
                  <c:v>9905166.72561307</c:v>
                </c:pt>
                <c:pt idx="962">
                  <c:v>9905166.72561307</c:v>
                </c:pt>
                <c:pt idx="963">
                  <c:v>9905166.72561307</c:v>
                </c:pt>
                <c:pt idx="964">
                  <c:v>9905166.72561307</c:v>
                </c:pt>
                <c:pt idx="965">
                  <c:v>9905166.72561307</c:v>
                </c:pt>
                <c:pt idx="966">
                  <c:v>9905166.72561307</c:v>
                </c:pt>
                <c:pt idx="967">
                  <c:v>9905166.72561307</c:v>
                </c:pt>
                <c:pt idx="968">
                  <c:v>9905166.72561307</c:v>
                </c:pt>
                <c:pt idx="969">
                  <c:v>9905166.72561307</c:v>
                </c:pt>
                <c:pt idx="970">
                  <c:v>9905166.72561307</c:v>
                </c:pt>
                <c:pt idx="971">
                  <c:v>9905166.72561307</c:v>
                </c:pt>
                <c:pt idx="972">
                  <c:v>9905166.72561307</c:v>
                </c:pt>
                <c:pt idx="973">
                  <c:v>9905166.72561307</c:v>
                </c:pt>
                <c:pt idx="974">
                  <c:v>9905166.72561307</c:v>
                </c:pt>
                <c:pt idx="975">
                  <c:v>9905166.72561307</c:v>
                </c:pt>
                <c:pt idx="976">
                  <c:v>9905166.72561307</c:v>
                </c:pt>
                <c:pt idx="977">
                  <c:v>9905166.72561307</c:v>
                </c:pt>
                <c:pt idx="978">
                  <c:v>9905166.72561307</c:v>
                </c:pt>
                <c:pt idx="979">
                  <c:v>9905166.72561307</c:v>
                </c:pt>
                <c:pt idx="980">
                  <c:v>9905166.72561307</c:v>
                </c:pt>
                <c:pt idx="981">
                  <c:v>9905166.72561307</c:v>
                </c:pt>
                <c:pt idx="982">
                  <c:v>9905166.72561307</c:v>
                </c:pt>
                <c:pt idx="983">
                  <c:v>9905166.72561307</c:v>
                </c:pt>
                <c:pt idx="984">
                  <c:v>9905166.72561307</c:v>
                </c:pt>
                <c:pt idx="985">
                  <c:v>9905166.72561307</c:v>
                </c:pt>
                <c:pt idx="986">
                  <c:v>9905166.72561307</c:v>
                </c:pt>
                <c:pt idx="987">
                  <c:v>9905166.72561307</c:v>
                </c:pt>
                <c:pt idx="988">
                  <c:v>9905166.72561307</c:v>
                </c:pt>
                <c:pt idx="989">
                  <c:v>9905166.72561307</c:v>
                </c:pt>
                <c:pt idx="990">
                  <c:v>9905166.72561307</c:v>
                </c:pt>
                <c:pt idx="991">
                  <c:v>9905166.72561307</c:v>
                </c:pt>
                <c:pt idx="992">
                  <c:v>9905166.72561307</c:v>
                </c:pt>
                <c:pt idx="993">
                  <c:v>9905166.72561307</c:v>
                </c:pt>
                <c:pt idx="994">
                  <c:v>9905166.72561307</c:v>
                </c:pt>
                <c:pt idx="995">
                  <c:v>9905166.72561307</c:v>
                </c:pt>
                <c:pt idx="996">
                  <c:v>9905166.72561307</c:v>
                </c:pt>
                <c:pt idx="997">
                  <c:v>9905166.72561307</c:v>
                </c:pt>
                <c:pt idx="998">
                  <c:v>9905166.72561307</c:v>
                </c:pt>
                <c:pt idx="999">
                  <c:v>9905166.72561307</c:v>
                </c:pt>
                <c:pt idx="1000">
                  <c:v>9905166.72561307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4033335.22863774</c:v>
                </c:pt>
                <c:pt idx="1">
                  <c:v>40333352.2863773</c:v>
                </c:pt>
                <c:pt idx="2">
                  <c:v>38824483.5705305</c:v>
                </c:pt>
                <c:pt idx="3">
                  <c:v>37597120.8894603</c:v>
                </c:pt>
                <c:pt idx="4">
                  <c:v>36641135.3221194</c:v>
                </c:pt>
                <c:pt idx="5">
                  <c:v>35706538.7703929</c:v>
                </c:pt>
                <c:pt idx="6">
                  <c:v>35402501.4844926</c:v>
                </c:pt>
                <c:pt idx="7">
                  <c:v>34817823.6389736</c:v>
                </c:pt>
                <c:pt idx="8">
                  <c:v>34523855.0954066</c:v>
                </c:pt>
                <c:pt idx="9">
                  <c:v>33949570.5099935</c:v>
                </c:pt>
                <c:pt idx="10">
                  <c:v>33661380.6979087</c:v>
                </c:pt>
                <c:pt idx="11">
                  <c:v>33093921.078099</c:v>
                </c:pt>
                <c:pt idx="12">
                  <c:v>32809649.0623372</c:v>
                </c:pt>
                <c:pt idx="13">
                  <c:v>32247329.8927816</c:v>
                </c:pt>
                <c:pt idx="14">
                  <c:v>31966001.3988605</c:v>
                </c:pt>
                <c:pt idx="15">
                  <c:v>31407878.7662006</c:v>
                </c:pt>
                <c:pt idx="16">
                  <c:v>31128919.027599</c:v>
                </c:pt>
                <c:pt idx="17">
                  <c:v>30574402.5940698</c:v>
                </c:pt>
                <c:pt idx="18">
                  <c:v>30297443.9019319</c:v>
                </c:pt>
                <c:pt idx="19">
                  <c:v>29746136.5955004</c:v>
                </c:pt>
                <c:pt idx="20">
                  <c:v>29470930.1501162</c:v>
                </c:pt>
                <c:pt idx="21">
                  <c:v>28922551.9868132</c:v>
                </c:pt>
                <c:pt idx="22">
                  <c:v>28648923.0094736</c:v>
                </c:pt>
                <c:pt idx="23">
                  <c:v>28103271.0868529</c:v>
                </c:pt>
                <c:pt idx="24">
                  <c:v>27831094.0715648</c:v>
                </c:pt>
                <c:pt idx="25">
                  <c:v>27288019.9209289</c:v>
                </c:pt>
                <c:pt idx="26">
                  <c:v>27017204.1371299</c:v>
                </c:pt>
                <c:pt idx="27">
                  <c:v>26476600.1664485</c:v>
                </c:pt>
                <c:pt idx="28">
                  <c:v>26207080.7711139</c:v>
                </c:pt>
                <c:pt idx="29">
                  <c:v>25668871.8313979</c:v>
                </c:pt>
                <c:pt idx="30">
                  <c:v>25400604.2463398</c:v>
                </c:pt>
                <c:pt idx="31">
                  <c:v>24864742.281933</c:v>
                </c:pt>
                <c:pt idx="32">
                  <c:v>24597698.5813886</c:v>
                </c:pt>
                <c:pt idx="33">
                  <c:v>24064159.2581738</c:v>
                </c:pt>
                <c:pt idx="34">
                  <c:v>23798325.8638675</c:v>
                </c:pt>
                <c:pt idx="35">
                  <c:v>23267106.5527088</c:v>
                </c:pt>
                <c:pt idx="36">
                  <c:v>23002482.830269</c:v>
                </c:pt>
                <c:pt idx="37">
                  <c:v>22473601.5893111</c:v>
                </c:pt>
                <c:pt idx="38">
                  <c:v>22213008.5061168</c:v>
                </c:pt>
                <c:pt idx="39">
                  <c:v>21692037.7258502</c:v>
                </c:pt>
                <c:pt idx="40">
                  <c:v>21435606.7250225</c:v>
                </c:pt>
                <c:pt idx="41">
                  <c:v>20922855.0688</c:v>
                </c:pt>
                <c:pt idx="42">
                  <c:v>20670781.6921932</c:v>
                </c:pt>
                <c:pt idx="43">
                  <c:v>20166676.1431887</c:v>
                </c:pt>
                <c:pt idx="44">
                  <c:v>18701908.8847263</c:v>
                </c:pt>
                <c:pt idx="45">
                  <c:v>17766355.2758011</c:v>
                </c:pt>
                <c:pt idx="46">
                  <c:v>16956009.5260039</c:v>
                </c:pt>
                <c:pt idx="47">
                  <c:v>16420820.5073038</c:v>
                </c:pt>
                <c:pt idx="48">
                  <c:v>15898803.4433864</c:v>
                </c:pt>
                <c:pt idx="49">
                  <c:v>15812389.9587211</c:v>
                </c:pt>
                <c:pt idx="50">
                  <c:v>15806771.3750645</c:v>
                </c:pt>
                <c:pt idx="51">
                  <c:v>15570314.2388748</c:v>
                </c:pt>
                <c:pt idx="52">
                  <c:v>15562946.0324505</c:v>
                </c:pt>
                <c:pt idx="53">
                  <c:v>15359510.5762499</c:v>
                </c:pt>
                <c:pt idx="54">
                  <c:v>15350677.571198</c:v>
                </c:pt>
                <c:pt idx="55">
                  <c:v>15164122.9497269</c:v>
                </c:pt>
                <c:pt idx="56">
                  <c:v>15154128.4144886</c:v>
                </c:pt>
                <c:pt idx="57">
                  <c:v>14976774.7188731</c:v>
                </c:pt>
                <c:pt idx="58">
                  <c:v>14965930.5369953</c:v>
                </c:pt>
                <c:pt idx="59">
                  <c:v>14793723.9679553</c:v>
                </c:pt>
                <c:pt idx="60">
                  <c:v>14782083.8573446</c:v>
                </c:pt>
                <c:pt idx="61">
                  <c:v>14611694.0179323</c:v>
                </c:pt>
                <c:pt idx="62">
                  <c:v>14599442.678725</c:v>
                </c:pt>
                <c:pt idx="63">
                  <c:v>14430524.2334075</c:v>
                </c:pt>
                <c:pt idx="64">
                  <c:v>14417861.1843329</c:v>
                </c:pt>
                <c:pt idx="65">
                  <c:v>14250651.6408506</c:v>
                </c:pt>
                <c:pt idx="66">
                  <c:v>14237667.2546163</c:v>
                </c:pt>
                <c:pt idx="67">
                  <c:v>14071887.7369332</c:v>
                </c:pt>
                <c:pt idx="68">
                  <c:v>14058680.5768006</c:v>
                </c:pt>
                <c:pt idx="69">
                  <c:v>13894424.694141</c:v>
                </c:pt>
                <c:pt idx="70">
                  <c:v>13881032.9119804</c:v>
                </c:pt>
                <c:pt idx="71">
                  <c:v>13718375.6188013</c:v>
                </c:pt>
                <c:pt idx="72">
                  <c:v>13704925.2098131</c:v>
                </c:pt>
                <c:pt idx="73">
                  <c:v>13544542.3245844</c:v>
                </c:pt>
                <c:pt idx="74">
                  <c:v>13531133.2207235</c:v>
                </c:pt>
                <c:pt idx="75">
                  <c:v>13372753.1585711</c:v>
                </c:pt>
                <c:pt idx="76">
                  <c:v>13359269.3771018</c:v>
                </c:pt>
                <c:pt idx="77">
                  <c:v>13201597.5894531</c:v>
                </c:pt>
                <c:pt idx="78">
                  <c:v>13188013.7241672</c:v>
                </c:pt>
                <c:pt idx="79">
                  <c:v>13031887.4190047</c:v>
                </c:pt>
                <c:pt idx="80">
                  <c:v>13018607.1252929</c:v>
                </c:pt>
                <c:pt idx="81">
                  <c:v>12866082.6199066</c:v>
                </c:pt>
                <c:pt idx="82">
                  <c:v>12853117.6905621</c:v>
                </c:pt>
                <c:pt idx="83">
                  <c:v>12704211.742985</c:v>
                </c:pt>
                <c:pt idx="84">
                  <c:v>12691556.3006035</c:v>
                </c:pt>
                <c:pt idx="85">
                  <c:v>12545914.3594844</c:v>
                </c:pt>
                <c:pt idx="86">
                  <c:v>12521441.2034966</c:v>
                </c:pt>
                <c:pt idx="87">
                  <c:v>11911316.995749</c:v>
                </c:pt>
                <c:pt idx="88">
                  <c:v>11536709.4698827</c:v>
                </c:pt>
                <c:pt idx="89">
                  <c:v>11244250.0017444</c:v>
                </c:pt>
                <c:pt idx="90">
                  <c:v>10967401.2810294</c:v>
                </c:pt>
                <c:pt idx="91">
                  <c:v>10695547.5849805</c:v>
                </c:pt>
                <c:pt idx="92">
                  <c:v>10630004.3572777</c:v>
                </c:pt>
                <c:pt idx="93">
                  <c:v>10630942.7043972</c:v>
                </c:pt>
                <c:pt idx="94">
                  <c:v>10543645.1020496</c:v>
                </c:pt>
                <c:pt idx="95">
                  <c:v>10545113.3249953</c:v>
                </c:pt>
                <c:pt idx="96">
                  <c:v>10378119.9432959</c:v>
                </c:pt>
                <c:pt idx="97">
                  <c:v>10223845.586627</c:v>
                </c:pt>
                <c:pt idx="98">
                  <c:v>10224750.4025528</c:v>
                </c:pt>
                <c:pt idx="99">
                  <c:v>10075370.3273131</c:v>
                </c:pt>
                <c:pt idx="100">
                  <c:v>10075903.0457678</c:v>
                </c:pt>
                <c:pt idx="101">
                  <c:v>9930155.76906949</c:v>
                </c:pt>
                <c:pt idx="102">
                  <c:v>9930395.27664749</c:v>
                </c:pt>
                <c:pt idx="103">
                  <c:v>9787306.99156077</c:v>
                </c:pt>
                <c:pt idx="104">
                  <c:v>9787207.02178827</c:v>
                </c:pt>
                <c:pt idx="105">
                  <c:v>9646314.48291009</c:v>
                </c:pt>
                <c:pt idx="106">
                  <c:v>9645912.12327648</c:v>
                </c:pt>
                <c:pt idx="107">
                  <c:v>9507595.89922568</c:v>
                </c:pt>
                <c:pt idx="108">
                  <c:v>9506954.57295698</c:v>
                </c:pt>
                <c:pt idx="109">
                  <c:v>9371789.90319279</c:v>
                </c:pt>
                <c:pt idx="110">
                  <c:v>9370925.39702601</c:v>
                </c:pt>
                <c:pt idx="111">
                  <c:v>9239365.16309614</c:v>
                </c:pt>
                <c:pt idx="112">
                  <c:v>9238307.26396267</c:v>
                </c:pt>
                <c:pt idx="113">
                  <c:v>9110862.60550627</c:v>
                </c:pt>
                <c:pt idx="114">
                  <c:v>9109610.72151631</c:v>
                </c:pt>
                <c:pt idx="115">
                  <c:v>8986735.23576184</c:v>
                </c:pt>
                <c:pt idx="116">
                  <c:v>8985348.19156447</c:v>
                </c:pt>
                <c:pt idx="117">
                  <c:v>8867537.43705125</c:v>
                </c:pt>
                <c:pt idx="118">
                  <c:v>8866075.93444088</c:v>
                </c:pt>
                <c:pt idx="119">
                  <c:v>8753489.77904787</c:v>
                </c:pt>
                <c:pt idx="120">
                  <c:v>8751888.5853257</c:v>
                </c:pt>
                <c:pt idx="121">
                  <c:v>8644494.20864271</c:v>
                </c:pt>
                <c:pt idx="122">
                  <c:v>8642723.59746404</c:v>
                </c:pt>
                <c:pt idx="123">
                  <c:v>8540932.55906016</c:v>
                </c:pt>
                <c:pt idx="124">
                  <c:v>8539185.2593181</c:v>
                </c:pt>
                <c:pt idx="125">
                  <c:v>8443474.40741396</c:v>
                </c:pt>
                <c:pt idx="126">
                  <c:v>8441774.66251945</c:v>
                </c:pt>
                <c:pt idx="127">
                  <c:v>8352690.73126348</c:v>
                </c:pt>
                <c:pt idx="128">
                  <c:v>8351049.40203657</c:v>
                </c:pt>
                <c:pt idx="129">
                  <c:v>8268426.11556002</c:v>
                </c:pt>
                <c:pt idx="130">
                  <c:v>8257643.45678142</c:v>
                </c:pt>
                <c:pt idx="131">
                  <c:v>8037446.62298501</c:v>
                </c:pt>
                <c:pt idx="132">
                  <c:v>7881629.92633678</c:v>
                </c:pt>
                <c:pt idx="133">
                  <c:v>7732767.69234414</c:v>
                </c:pt>
                <c:pt idx="134">
                  <c:v>7569875.9252902</c:v>
                </c:pt>
                <c:pt idx="135">
                  <c:v>7496109.6931803</c:v>
                </c:pt>
                <c:pt idx="136">
                  <c:v>7505656.02805234</c:v>
                </c:pt>
                <c:pt idx="137">
                  <c:v>7445730.40064884</c:v>
                </c:pt>
                <c:pt idx="138">
                  <c:v>7456032.80090841</c:v>
                </c:pt>
                <c:pt idx="139">
                  <c:v>7339754.94368599</c:v>
                </c:pt>
                <c:pt idx="140">
                  <c:v>7242475.29345966</c:v>
                </c:pt>
                <c:pt idx="141">
                  <c:v>7222157.52785981</c:v>
                </c:pt>
                <c:pt idx="142">
                  <c:v>7232401.82764509</c:v>
                </c:pt>
                <c:pt idx="143">
                  <c:v>7127338.65610565</c:v>
                </c:pt>
                <c:pt idx="144">
                  <c:v>7035828.81384209</c:v>
                </c:pt>
                <c:pt idx="145">
                  <c:v>7017241.68438975</c:v>
                </c:pt>
                <c:pt idx="146">
                  <c:v>7027247.12914877</c:v>
                </c:pt>
                <c:pt idx="147">
                  <c:v>6925853.48801445</c:v>
                </c:pt>
                <c:pt idx="148">
                  <c:v>6837450.24303246</c:v>
                </c:pt>
                <c:pt idx="149">
                  <c:v>6819226.4102695</c:v>
                </c:pt>
                <c:pt idx="150">
                  <c:v>6828749.31638895</c:v>
                </c:pt>
                <c:pt idx="151">
                  <c:v>6731346.17562828</c:v>
                </c:pt>
                <c:pt idx="152">
                  <c:v>6647921.02676179</c:v>
                </c:pt>
                <c:pt idx="153">
                  <c:v>6631231.60489575</c:v>
                </c:pt>
                <c:pt idx="154">
                  <c:v>6640130.32050032</c:v>
                </c:pt>
                <c:pt idx="155">
                  <c:v>6549887.75694236</c:v>
                </c:pt>
                <c:pt idx="156">
                  <c:v>6474183.611229</c:v>
                </c:pt>
                <c:pt idx="157">
                  <c:v>6460171.25916213</c:v>
                </c:pt>
                <c:pt idx="158">
                  <c:v>6468403.11910656</c:v>
                </c:pt>
                <c:pt idx="159">
                  <c:v>6387618.72521436</c:v>
                </c:pt>
                <c:pt idx="160">
                  <c:v>6321735.8654031</c:v>
                </c:pt>
                <c:pt idx="161">
                  <c:v>6311154.61320371</c:v>
                </c:pt>
                <c:pt idx="162">
                  <c:v>6318686.87325157</c:v>
                </c:pt>
                <c:pt idx="163">
                  <c:v>6248803.95804943</c:v>
                </c:pt>
                <c:pt idx="164">
                  <c:v>6256213.91687585</c:v>
                </c:pt>
                <c:pt idx="165">
                  <c:v>6192321.59984975</c:v>
                </c:pt>
                <c:pt idx="166">
                  <c:v>6199358.56453257</c:v>
                </c:pt>
                <c:pt idx="167">
                  <c:v>6140885.63143721</c:v>
                </c:pt>
                <c:pt idx="168">
                  <c:v>6147565.70374972</c:v>
                </c:pt>
                <c:pt idx="169">
                  <c:v>6094804.67595742</c:v>
                </c:pt>
                <c:pt idx="170">
                  <c:v>6101132.55408975</c:v>
                </c:pt>
                <c:pt idx="171">
                  <c:v>6053718.97981121</c:v>
                </c:pt>
                <c:pt idx="172">
                  <c:v>6052425.4984153</c:v>
                </c:pt>
                <c:pt idx="173">
                  <c:v>6017725.28264137</c:v>
                </c:pt>
                <c:pt idx="174">
                  <c:v>6011345.24068546</c:v>
                </c:pt>
                <c:pt idx="175">
                  <c:v>5877040.87591317</c:v>
                </c:pt>
                <c:pt idx="176">
                  <c:v>5795540.87811183</c:v>
                </c:pt>
                <c:pt idx="177">
                  <c:v>5703312.5813174</c:v>
                </c:pt>
                <c:pt idx="178">
                  <c:v>5670145.71065066</c:v>
                </c:pt>
                <c:pt idx="179">
                  <c:v>5672200.39750021</c:v>
                </c:pt>
                <c:pt idx="180">
                  <c:v>5648576.82527472</c:v>
                </c:pt>
                <c:pt idx="181">
                  <c:v>5648791.74155589</c:v>
                </c:pt>
                <c:pt idx="182">
                  <c:v>5613056.18380307</c:v>
                </c:pt>
                <c:pt idx="183">
                  <c:v>5615744.06158676</c:v>
                </c:pt>
                <c:pt idx="184">
                  <c:v>5529599.90658607</c:v>
                </c:pt>
                <c:pt idx="185">
                  <c:v>5493892.22889175</c:v>
                </c:pt>
                <c:pt idx="186">
                  <c:v>5494394.19735774</c:v>
                </c:pt>
                <c:pt idx="187">
                  <c:v>5430022.39322002</c:v>
                </c:pt>
                <c:pt idx="188">
                  <c:v>5367554.68402169</c:v>
                </c:pt>
                <c:pt idx="189">
                  <c:v>5343516.32722596</c:v>
                </c:pt>
                <c:pt idx="190">
                  <c:v>5344275.36663001</c:v>
                </c:pt>
                <c:pt idx="191">
                  <c:v>5262219.98223962</c:v>
                </c:pt>
                <c:pt idx="192">
                  <c:v>5225622.48303463</c:v>
                </c:pt>
                <c:pt idx="193">
                  <c:v>5204201.72502408</c:v>
                </c:pt>
                <c:pt idx="194">
                  <c:v>5205230.61867899</c:v>
                </c:pt>
                <c:pt idx="195">
                  <c:v>5141400.66325585</c:v>
                </c:pt>
                <c:pt idx="196">
                  <c:v>5081154.05832358</c:v>
                </c:pt>
                <c:pt idx="197">
                  <c:v>5058531.01281562</c:v>
                </c:pt>
                <c:pt idx="198">
                  <c:v>5059328.39999583</c:v>
                </c:pt>
                <c:pt idx="199">
                  <c:v>4986377.21658828</c:v>
                </c:pt>
                <c:pt idx="200">
                  <c:v>4958998.20972769</c:v>
                </c:pt>
                <c:pt idx="201">
                  <c:v>4958371.02360874</c:v>
                </c:pt>
                <c:pt idx="202">
                  <c:v>4940756.81172607</c:v>
                </c:pt>
                <c:pt idx="203">
                  <c:v>4942998.95526133</c:v>
                </c:pt>
                <c:pt idx="204">
                  <c:v>4876831.40365265</c:v>
                </c:pt>
                <c:pt idx="205">
                  <c:v>4827660.03030804</c:v>
                </c:pt>
                <c:pt idx="206">
                  <c:v>4797119.88202586</c:v>
                </c:pt>
                <c:pt idx="207">
                  <c:v>4781727.12716693</c:v>
                </c:pt>
                <c:pt idx="208">
                  <c:v>4781727.72534899</c:v>
                </c:pt>
                <c:pt idx="209">
                  <c:v>4739574.70518573</c:v>
                </c:pt>
                <c:pt idx="210">
                  <c:v>4697801.62627363</c:v>
                </c:pt>
                <c:pt idx="211">
                  <c:v>4685654.93476226</c:v>
                </c:pt>
                <c:pt idx="212">
                  <c:v>4685665.93218644</c:v>
                </c:pt>
                <c:pt idx="213">
                  <c:v>4649929.20141436</c:v>
                </c:pt>
                <c:pt idx="214">
                  <c:v>4617160.68412301</c:v>
                </c:pt>
                <c:pt idx="215">
                  <c:v>4618773.01836641</c:v>
                </c:pt>
                <c:pt idx="216">
                  <c:v>4610752.52735157</c:v>
                </c:pt>
                <c:pt idx="217">
                  <c:v>4610038.66104717</c:v>
                </c:pt>
                <c:pt idx="218">
                  <c:v>4548207.3289743</c:v>
                </c:pt>
                <c:pt idx="219">
                  <c:v>4499090.00492293</c:v>
                </c:pt>
                <c:pt idx="220">
                  <c:v>4439845.40593414</c:v>
                </c:pt>
                <c:pt idx="221">
                  <c:v>4409511.55518874</c:v>
                </c:pt>
                <c:pt idx="222">
                  <c:v>4386746.6998127</c:v>
                </c:pt>
                <c:pt idx="223">
                  <c:v>4387465.25989502</c:v>
                </c:pt>
                <c:pt idx="224">
                  <c:v>4357940.08378113</c:v>
                </c:pt>
                <c:pt idx="225">
                  <c:v>4359604.73479964</c:v>
                </c:pt>
                <c:pt idx="226">
                  <c:v>4335457.41214749</c:v>
                </c:pt>
                <c:pt idx="227">
                  <c:v>4336680.1682818</c:v>
                </c:pt>
                <c:pt idx="228">
                  <c:v>4285763.41012702</c:v>
                </c:pt>
                <c:pt idx="229">
                  <c:v>4267773.74046864</c:v>
                </c:pt>
                <c:pt idx="230">
                  <c:v>4266491.10369438</c:v>
                </c:pt>
                <c:pt idx="231">
                  <c:v>4218711.3410529</c:v>
                </c:pt>
                <c:pt idx="232">
                  <c:v>4186624.69346877</c:v>
                </c:pt>
                <c:pt idx="233">
                  <c:v>4174665.37824797</c:v>
                </c:pt>
                <c:pt idx="234">
                  <c:v>4174178.06165939</c:v>
                </c:pt>
                <c:pt idx="235">
                  <c:v>4122802.88872283</c:v>
                </c:pt>
                <c:pt idx="236">
                  <c:v>4101652.81809249</c:v>
                </c:pt>
                <c:pt idx="237">
                  <c:v>4102551.90918304</c:v>
                </c:pt>
                <c:pt idx="238">
                  <c:v>4062117.14625226</c:v>
                </c:pt>
                <c:pt idx="239">
                  <c:v>4026342.42387127</c:v>
                </c:pt>
                <c:pt idx="240">
                  <c:v>4014712.9979635</c:v>
                </c:pt>
                <c:pt idx="241">
                  <c:v>4015696.46591586</c:v>
                </c:pt>
                <c:pt idx="242">
                  <c:v>3966936.84767341</c:v>
                </c:pt>
                <c:pt idx="243">
                  <c:v>3948634.88811992</c:v>
                </c:pt>
                <c:pt idx="244">
                  <c:v>3950401.94181731</c:v>
                </c:pt>
                <c:pt idx="245">
                  <c:v>3929259.95586897</c:v>
                </c:pt>
                <c:pt idx="246">
                  <c:v>3929856.3363649</c:v>
                </c:pt>
                <c:pt idx="247">
                  <c:v>3918766.91835877</c:v>
                </c:pt>
                <c:pt idx="248">
                  <c:v>3917751.89835883</c:v>
                </c:pt>
                <c:pt idx="249">
                  <c:v>3872117.19699476</c:v>
                </c:pt>
                <c:pt idx="250">
                  <c:v>3840013.75731411</c:v>
                </c:pt>
                <c:pt idx="251">
                  <c:v>3831795.18080709</c:v>
                </c:pt>
                <c:pt idx="252">
                  <c:v>3833230.88265346</c:v>
                </c:pt>
                <c:pt idx="253">
                  <c:v>3799460.69118124</c:v>
                </c:pt>
                <c:pt idx="254">
                  <c:v>3770875.21998058</c:v>
                </c:pt>
                <c:pt idx="255">
                  <c:v>3762236.69234231</c:v>
                </c:pt>
                <c:pt idx="256">
                  <c:v>3763753.57376702</c:v>
                </c:pt>
                <c:pt idx="257">
                  <c:v>3756659.19548583</c:v>
                </c:pt>
                <c:pt idx="258">
                  <c:v>3756547.14449478</c:v>
                </c:pt>
                <c:pt idx="259">
                  <c:v>3725555.1598477</c:v>
                </c:pt>
                <c:pt idx="260">
                  <c:v>3696577.82355199</c:v>
                </c:pt>
                <c:pt idx="261">
                  <c:v>3660933.38161106</c:v>
                </c:pt>
                <c:pt idx="262">
                  <c:v>3627458.70296836</c:v>
                </c:pt>
                <c:pt idx="263">
                  <c:v>3588785.4715384</c:v>
                </c:pt>
                <c:pt idx="264">
                  <c:v>3566939.73065339</c:v>
                </c:pt>
                <c:pt idx="265">
                  <c:v>3552424.596044</c:v>
                </c:pt>
                <c:pt idx="266">
                  <c:v>3553577.42757222</c:v>
                </c:pt>
                <c:pt idx="267">
                  <c:v>3542426.60502628</c:v>
                </c:pt>
                <c:pt idx="268">
                  <c:v>3542328.02808048</c:v>
                </c:pt>
                <c:pt idx="269">
                  <c:v>3527446.02203846</c:v>
                </c:pt>
                <c:pt idx="270">
                  <c:v>3528615.27438802</c:v>
                </c:pt>
                <c:pt idx="271">
                  <c:v>3494610.83327879</c:v>
                </c:pt>
                <c:pt idx="272">
                  <c:v>3481093.73887639</c:v>
                </c:pt>
                <c:pt idx="273">
                  <c:v>3482410.84835009</c:v>
                </c:pt>
                <c:pt idx="274">
                  <c:v>3448183.75655853</c:v>
                </c:pt>
                <c:pt idx="275">
                  <c:v>3425365.96338542</c:v>
                </c:pt>
                <c:pt idx="276">
                  <c:v>3414952.5057057</c:v>
                </c:pt>
                <c:pt idx="277">
                  <c:v>3415131.29719255</c:v>
                </c:pt>
                <c:pt idx="278">
                  <c:v>3381592.78421741</c:v>
                </c:pt>
                <c:pt idx="279">
                  <c:v>3365490.29679306</c:v>
                </c:pt>
                <c:pt idx="280">
                  <c:v>3366754.1594908</c:v>
                </c:pt>
                <c:pt idx="281">
                  <c:v>3338761.92385881</c:v>
                </c:pt>
                <c:pt idx="282">
                  <c:v>3311720.66950251</c:v>
                </c:pt>
                <c:pt idx="283">
                  <c:v>3301431.72178551</c:v>
                </c:pt>
                <c:pt idx="284">
                  <c:v>3301513.16531769</c:v>
                </c:pt>
                <c:pt idx="285">
                  <c:v>3268681.3576133</c:v>
                </c:pt>
                <c:pt idx="286">
                  <c:v>3246666.83107896</c:v>
                </c:pt>
                <c:pt idx="287">
                  <c:v>3238232.35059745</c:v>
                </c:pt>
                <c:pt idx="288">
                  <c:v>3237849.83944247</c:v>
                </c:pt>
                <c:pt idx="289">
                  <c:v>3225147.37551316</c:v>
                </c:pt>
                <c:pt idx="290">
                  <c:v>3226167.61783718</c:v>
                </c:pt>
                <c:pt idx="291">
                  <c:v>3205025.21158263</c:v>
                </c:pt>
                <c:pt idx="292">
                  <c:v>3177170.05171467</c:v>
                </c:pt>
                <c:pt idx="293">
                  <c:v>3160333.91949457</c:v>
                </c:pt>
                <c:pt idx="294">
                  <c:v>3152525.66004737</c:v>
                </c:pt>
                <c:pt idx="295">
                  <c:v>3152499.37182717</c:v>
                </c:pt>
                <c:pt idx="296">
                  <c:v>3131060.49333671</c:v>
                </c:pt>
                <c:pt idx="297">
                  <c:v>3110178.13868223</c:v>
                </c:pt>
                <c:pt idx="298">
                  <c:v>3103549.59079238</c:v>
                </c:pt>
                <c:pt idx="299">
                  <c:v>3103496.99751838</c:v>
                </c:pt>
                <c:pt idx="300">
                  <c:v>3096178.37634613</c:v>
                </c:pt>
                <c:pt idx="301">
                  <c:v>3095914.18752798</c:v>
                </c:pt>
                <c:pt idx="302">
                  <c:v>3074832.81290699</c:v>
                </c:pt>
                <c:pt idx="303">
                  <c:v>3055564.53461089</c:v>
                </c:pt>
                <c:pt idx="304">
                  <c:v>3034020.49735335</c:v>
                </c:pt>
                <c:pt idx="305">
                  <c:v>3011079.21762503</c:v>
                </c:pt>
                <c:pt idx="306">
                  <c:v>2983232.95354153</c:v>
                </c:pt>
                <c:pt idx="307">
                  <c:v>2968396.1799248</c:v>
                </c:pt>
                <c:pt idx="308">
                  <c:v>2957081.03131744</c:v>
                </c:pt>
                <c:pt idx="309">
                  <c:v>2956866.34697916</c:v>
                </c:pt>
                <c:pt idx="310">
                  <c:v>2942795.52978775</c:v>
                </c:pt>
                <c:pt idx="311">
                  <c:v>2943537.24242426</c:v>
                </c:pt>
                <c:pt idx="312">
                  <c:v>2932054.02199443</c:v>
                </c:pt>
                <c:pt idx="313">
                  <c:v>2931912.55330854</c:v>
                </c:pt>
                <c:pt idx="314">
                  <c:v>2909062.78167753</c:v>
                </c:pt>
                <c:pt idx="315">
                  <c:v>2899374.91169805</c:v>
                </c:pt>
                <c:pt idx="316">
                  <c:v>2899182.49017789</c:v>
                </c:pt>
                <c:pt idx="317">
                  <c:v>2877204.96454937</c:v>
                </c:pt>
                <c:pt idx="318">
                  <c:v>2862202.10815075</c:v>
                </c:pt>
                <c:pt idx="319">
                  <c:v>2856618.93979831</c:v>
                </c:pt>
                <c:pt idx="320">
                  <c:v>2856998.83113644</c:v>
                </c:pt>
                <c:pt idx="321">
                  <c:v>2832565.98046967</c:v>
                </c:pt>
                <c:pt idx="322">
                  <c:v>2822217.84062724</c:v>
                </c:pt>
                <c:pt idx="323">
                  <c:v>2821955.12043959</c:v>
                </c:pt>
                <c:pt idx="324">
                  <c:v>2802786.10250742</c:v>
                </c:pt>
                <c:pt idx="325">
                  <c:v>2785375.45191555</c:v>
                </c:pt>
                <c:pt idx="326">
                  <c:v>2779538.06406073</c:v>
                </c:pt>
                <c:pt idx="327">
                  <c:v>2780102.47322</c:v>
                </c:pt>
                <c:pt idx="328">
                  <c:v>2756137.09258751</c:v>
                </c:pt>
                <c:pt idx="329">
                  <c:v>2741492.84938519</c:v>
                </c:pt>
                <c:pt idx="330">
                  <c:v>2732277.06064146</c:v>
                </c:pt>
                <c:pt idx="331">
                  <c:v>2733015.78462872</c:v>
                </c:pt>
                <c:pt idx="332">
                  <c:v>2721537.43646856</c:v>
                </c:pt>
                <c:pt idx="333">
                  <c:v>2714436.88030843</c:v>
                </c:pt>
                <c:pt idx="334">
                  <c:v>2714435.499989</c:v>
                </c:pt>
                <c:pt idx="335">
                  <c:v>2693142.85282249</c:v>
                </c:pt>
                <c:pt idx="336">
                  <c:v>2676667.60414437</c:v>
                </c:pt>
                <c:pt idx="337">
                  <c:v>2671734.31468424</c:v>
                </c:pt>
                <c:pt idx="338">
                  <c:v>2672189.20016213</c:v>
                </c:pt>
                <c:pt idx="339">
                  <c:v>2654668.62770401</c:v>
                </c:pt>
                <c:pt idx="340">
                  <c:v>2639191.62560706</c:v>
                </c:pt>
                <c:pt idx="341">
                  <c:v>2634178.76653061</c:v>
                </c:pt>
                <c:pt idx="342">
                  <c:v>2634622.61059037</c:v>
                </c:pt>
                <c:pt idx="343">
                  <c:v>2629738.48081216</c:v>
                </c:pt>
                <c:pt idx="344">
                  <c:v>2629762.47314863</c:v>
                </c:pt>
                <c:pt idx="345">
                  <c:v>2613591.32213423</c:v>
                </c:pt>
                <c:pt idx="346">
                  <c:v>2598416.25050089</c:v>
                </c:pt>
                <c:pt idx="347">
                  <c:v>2580349.60850113</c:v>
                </c:pt>
                <c:pt idx="348">
                  <c:v>2563499.35198944</c:v>
                </c:pt>
                <c:pt idx="349">
                  <c:v>2543834.4626707</c:v>
                </c:pt>
                <c:pt idx="350">
                  <c:v>2531999.71560553</c:v>
                </c:pt>
                <c:pt idx="351">
                  <c:v>2524316.91785966</c:v>
                </c:pt>
                <c:pt idx="352">
                  <c:v>2524974.68252173</c:v>
                </c:pt>
                <c:pt idx="353">
                  <c:v>2519095.18754062</c:v>
                </c:pt>
                <c:pt idx="354">
                  <c:v>2518920.48755035</c:v>
                </c:pt>
                <c:pt idx="355">
                  <c:v>2511619.98025532</c:v>
                </c:pt>
                <c:pt idx="356">
                  <c:v>2512165.65210069</c:v>
                </c:pt>
                <c:pt idx="357">
                  <c:v>2495196.16721031</c:v>
                </c:pt>
                <c:pt idx="358">
                  <c:v>2487903.28874305</c:v>
                </c:pt>
                <c:pt idx="359">
                  <c:v>2488492.13696607</c:v>
                </c:pt>
                <c:pt idx="360">
                  <c:v>2471519.49637988</c:v>
                </c:pt>
                <c:pt idx="361">
                  <c:v>2459896.5950221</c:v>
                </c:pt>
                <c:pt idx="362">
                  <c:v>2454646.9490463</c:v>
                </c:pt>
                <c:pt idx="363">
                  <c:v>2454829.42510585</c:v>
                </c:pt>
                <c:pt idx="364">
                  <c:v>2437687.67542239</c:v>
                </c:pt>
                <c:pt idx="365">
                  <c:v>2429242.33130058</c:v>
                </c:pt>
                <c:pt idx="366">
                  <c:v>2429873.31765651</c:v>
                </c:pt>
                <c:pt idx="367">
                  <c:v>2415331.98765464</c:v>
                </c:pt>
                <c:pt idx="368">
                  <c:v>2401167.49370732</c:v>
                </c:pt>
                <c:pt idx="369">
                  <c:v>2395799.53248275</c:v>
                </c:pt>
                <c:pt idx="370">
                  <c:v>2395779.73778992</c:v>
                </c:pt>
                <c:pt idx="371">
                  <c:v>2378150.33004103</c:v>
                </c:pt>
                <c:pt idx="372">
                  <c:v>2364960.534253</c:v>
                </c:pt>
                <c:pt idx="373">
                  <c:v>2360003.18971552</c:v>
                </c:pt>
                <c:pt idx="374">
                  <c:v>2359860.10712026</c:v>
                </c:pt>
                <c:pt idx="375">
                  <c:v>2352319.10620239</c:v>
                </c:pt>
                <c:pt idx="376">
                  <c:v>2347585.23106824</c:v>
                </c:pt>
                <c:pt idx="377">
                  <c:v>2347712.4573198</c:v>
                </c:pt>
                <c:pt idx="378">
                  <c:v>2330564.58046995</c:v>
                </c:pt>
                <c:pt idx="379">
                  <c:v>2319954.88678596</c:v>
                </c:pt>
                <c:pt idx="380">
                  <c:v>2315539.51070316</c:v>
                </c:pt>
                <c:pt idx="381">
                  <c:v>2315587.16036524</c:v>
                </c:pt>
                <c:pt idx="382">
                  <c:v>2302978.44510264</c:v>
                </c:pt>
                <c:pt idx="383">
                  <c:v>2291052.20988451</c:v>
                </c:pt>
                <c:pt idx="384">
                  <c:v>2286454.49753181</c:v>
                </c:pt>
                <c:pt idx="385">
                  <c:v>2286516.02926692</c:v>
                </c:pt>
                <c:pt idx="386">
                  <c:v>2282566.87357963</c:v>
                </c:pt>
                <c:pt idx="387">
                  <c:v>2282466.43078753</c:v>
                </c:pt>
                <c:pt idx="388">
                  <c:v>2270798.43605596</c:v>
                </c:pt>
                <c:pt idx="389">
                  <c:v>2260499.60913006</c:v>
                </c:pt>
                <c:pt idx="390">
                  <c:v>2248358.37656644</c:v>
                </c:pt>
                <c:pt idx="391">
                  <c:v>2235529.10328224</c:v>
                </c:pt>
                <c:pt idx="392">
                  <c:v>2219718.68767653</c:v>
                </c:pt>
                <c:pt idx="393">
                  <c:v>2211117.73920481</c:v>
                </c:pt>
                <c:pt idx="394">
                  <c:v>2204544.1900276</c:v>
                </c:pt>
                <c:pt idx="395">
                  <c:v>2204319.58529066</c:v>
                </c:pt>
                <c:pt idx="396">
                  <c:v>2196336.20205399</c:v>
                </c:pt>
                <c:pt idx="397">
                  <c:v>2196793.35503314</c:v>
                </c:pt>
                <c:pt idx="398">
                  <c:v>2190310.67827289</c:v>
                </c:pt>
                <c:pt idx="399">
                  <c:v>2190163.32514672</c:v>
                </c:pt>
                <c:pt idx="400">
                  <c:v>2177616.87986414</c:v>
                </c:pt>
                <c:pt idx="401">
                  <c:v>2172981.77081088</c:v>
                </c:pt>
                <c:pt idx="402">
                  <c:v>2172659.97728766</c:v>
                </c:pt>
                <c:pt idx="403">
                  <c:v>2160554.0164709</c:v>
                </c:pt>
                <c:pt idx="404">
                  <c:v>2152313.6851074</c:v>
                </c:pt>
                <c:pt idx="405">
                  <c:v>2149345.64329503</c:v>
                </c:pt>
                <c:pt idx="406">
                  <c:v>2149475.74424666</c:v>
                </c:pt>
                <c:pt idx="407">
                  <c:v>2135983.27900031</c:v>
                </c:pt>
                <c:pt idx="408">
                  <c:v>2130187.44431684</c:v>
                </c:pt>
                <c:pt idx="409">
                  <c:v>2129981.98499673</c:v>
                </c:pt>
                <c:pt idx="410">
                  <c:v>2119369.25594229</c:v>
                </c:pt>
                <c:pt idx="411">
                  <c:v>2109523.47674489</c:v>
                </c:pt>
                <c:pt idx="412">
                  <c:v>2106199.20486696</c:v>
                </c:pt>
                <c:pt idx="413">
                  <c:v>2106457.71111174</c:v>
                </c:pt>
                <c:pt idx="414">
                  <c:v>2092678.64273355</c:v>
                </c:pt>
                <c:pt idx="415">
                  <c:v>2084400.16254868</c:v>
                </c:pt>
                <c:pt idx="416">
                  <c:v>2079032.70517324</c:v>
                </c:pt>
                <c:pt idx="417">
                  <c:v>2079326.58891856</c:v>
                </c:pt>
                <c:pt idx="418">
                  <c:v>2072828.82106427</c:v>
                </c:pt>
                <c:pt idx="419">
                  <c:v>2068841.51925441</c:v>
                </c:pt>
                <c:pt idx="420">
                  <c:v>2068985.38420218</c:v>
                </c:pt>
                <c:pt idx="421">
                  <c:v>2056214.12883036</c:v>
                </c:pt>
                <c:pt idx="422">
                  <c:v>2047140.51410793</c:v>
                </c:pt>
                <c:pt idx="423">
                  <c:v>2043914.7417834</c:v>
                </c:pt>
                <c:pt idx="424">
                  <c:v>2044028.27694536</c:v>
                </c:pt>
                <c:pt idx="425">
                  <c:v>2033958.72826886</c:v>
                </c:pt>
                <c:pt idx="426">
                  <c:v>2024567.90226313</c:v>
                </c:pt>
                <c:pt idx="427">
                  <c:v>2021266.3490431</c:v>
                </c:pt>
                <c:pt idx="428">
                  <c:v>2021275.75631254</c:v>
                </c:pt>
                <c:pt idx="429">
                  <c:v>2017963.52084295</c:v>
                </c:pt>
                <c:pt idx="430">
                  <c:v>2017955.55655583</c:v>
                </c:pt>
                <c:pt idx="431">
                  <c:v>2008513.71331057</c:v>
                </c:pt>
                <c:pt idx="432">
                  <c:v>1999224.19212604</c:v>
                </c:pt>
                <c:pt idx="433">
                  <c:v>1988952.64245995</c:v>
                </c:pt>
                <c:pt idx="434">
                  <c:v>1979303.23873088</c:v>
                </c:pt>
                <c:pt idx="435">
                  <c:v>1967753.51304021</c:v>
                </c:pt>
                <c:pt idx="436">
                  <c:v>1960379.77309614</c:v>
                </c:pt>
                <c:pt idx="437">
                  <c:v>1955750.52739584</c:v>
                </c:pt>
                <c:pt idx="438">
                  <c:v>1956186.02791053</c:v>
                </c:pt>
                <c:pt idx="439">
                  <c:v>1952781.50862105</c:v>
                </c:pt>
                <c:pt idx="440">
                  <c:v>1952593.81115791</c:v>
                </c:pt>
                <c:pt idx="441">
                  <c:v>1948528.91706186</c:v>
                </c:pt>
                <c:pt idx="442">
                  <c:v>1948884.95459316</c:v>
                </c:pt>
                <c:pt idx="443">
                  <c:v>1938914.31442287</c:v>
                </c:pt>
                <c:pt idx="444">
                  <c:v>1934626.26125588</c:v>
                </c:pt>
                <c:pt idx="445">
                  <c:v>1935138.889236</c:v>
                </c:pt>
                <c:pt idx="446">
                  <c:v>1925068.78899965</c:v>
                </c:pt>
                <c:pt idx="447">
                  <c:v>1918332.83089383</c:v>
                </c:pt>
                <c:pt idx="448">
                  <c:v>1915292.6612057</c:v>
                </c:pt>
                <c:pt idx="449">
                  <c:v>1915403.35096028</c:v>
                </c:pt>
                <c:pt idx="450">
                  <c:v>1905397.63006203</c:v>
                </c:pt>
                <c:pt idx="451">
                  <c:v>1900504.30603321</c:v>
                </c:pt>
                <c:pt idx="452">
                  <c:v>1900884.31861836</c:v>
                </c:pt>
                <c:pt idx="453">
                  <c:v>1892403.98847452</c:v>
                </c:pt>
                <c:pt idx="454">
                  <c:v>1884237.74132162</c:v>
                </c:pt>
                <c:pt idx="455">
                  <c:v>1881264.53241999</c:v>
                </c:pt>
                <c:pt idx="456">
                  <c:v>1881287.50397775</c:v>
                </c:pt>
                <c:pt idx="457">
                  <c:v>1870766.19791893</c:v>
                </c:pt>
                <c:pt idx="458">
                  <c:v>1862135.70790294</c:v>
                </c:pt>
                <c:pt idx="459">
                  <c:v>1859378.70312817</c:v>
                </c:pt>
                <c:pt idx="460">
                  <c:v>1859382.82869162</c:v>
                </c:pt>
                <c:pt idx="461">
                  <c:v>1854720.14858596</c:v>
                </c:pt>
                <c:pt idx="462">
                  <c:v>1854829.83578953</c:v>
                </c:pt>
                <c:pt idx="463">
                  <c:v>1851761.19633594</c:v>
                </c:pt>
                <c:pt idx="464">
                  <c:v>1851724.08216958</c:v>
                </c:pt>
                <c:pt idx="465">
                  <c:v>1840802.63649862</c:v>
                </c:pt>
                <c:pt idx="466">
                  <c:v>1835927.87677777</c:v>
                </c:pt>
                <c:pt idx="467">
                  <c:v>1833460.80419817</c:v>
                </c:pt>
                <c:pt idx="468">
                  <c:v>1833596.02068628</c:v>
                </c:pt>
                <c:pt idx="469">
                  <c:v>1825588.15348164</c:v>
                </c:pt>
                <c:pt idx="470">
                  <c:v>1818446.39235768</c:v>
                </c:pt>
                <c:pt idx="471">
                  <c:v>1815586.92890147</c:v>
                </c:pt>
                <c:pt idx="472">
                  <c:v>1815880.45627407</c:v>
                </c:pt>
                <c:pt idx="473">
                  <c:v>1813745.37679809</c:v>
                </c:pt>
                <c:pt idx="474">
                  <c:v>1813893.29408156</c:v>
                </c:pt>
                <c:pt idx="475">
                  <c:v>1807044.28955831</c:v>
                </c:pt>
                <c:pt idx="476">
                  <c:v>1801712.97650924</c:v>
                </c:pt>
                <c:pt idx="477">
                  <c:v>1794431.01641278</c:v>
                </c:pt>
                <c:pt idx="478">
                  <c:v>1786649.12749203</c:v>
                </c:pt>
                <c:pt idx="479">
                  <c:v>1776577.1555096</c:v>
                </c:pt>
                <c:pt idx="480">
                  <c:v>1771104.30493789</c:v>
                </c:pt>
                <c:pt idx="481">
                  <c:v>1766885.17894681</c:v>
                </c:pt>
                <c:pt idx="482">
                  <c:v>1766690.30999287</c:v>
                </c:pt>
                <c:pt idx="483">
                  <c:v>1761490.48032121</c:v>
                </c:pt>
                <c:pt idx="484">
                  <c:v>1761866.50467888</c:v>
                </c:pt>
                <c:pt idx="485">
                  <c:v>1757725.32481697</c:v>
                </c:pt>
                <c:pt idx="486">
                  <c:v>1757592.28019075</c:v>
                </c:pt>
                <c:pt idx="487">
                  <c:v>1749949.57164835</c:v>
                </c:pt>
                <c:pt idx="488">
                  <c:v>1747265.33209891</c:v>
                </c:pt>
                <c:pt idx="489">
                  <c:v>1747001.51660209</c:v>
                </c:pt>
                <c:pt idx="490">
                  <c:v>1739684.26929902</c:v>
                </c:pt>
                <c:pt idx="491">
                  <c:v>1734742.80177127</c:v>
                </c:pt>
                <c:pt idx="492">
                  <c:v>1733074.15201499</c:v>
                </c:pt>
                <c:pt idx="493">
                  <c:v>1733160.03621124</c:v>
                </c:pt>
                <c:pt idx="494">
                  <c:v>1724878.10720638</c:v>
                </c:pt>
                <c:pt idx="495">
                  <c:v>1721383.27190261</c:v>
                </c:pt>
                <c:pt idx="496">
                  <c:v>1721245.45303556</c:v>
                </c:pt>
                <c:pt idx="497">
                  <c:v>1714868.86625616</c:v>
                </c:pt>
                <c:pt idx="498">
                  <c:v>1708861.06456669</c:v>
                </c:pt>
                <c:pt idx="499">
                  <c:v>1704860.41645085</c:v>
                </c:pt>
                <c:pt idx="500">
                  <c:v>1697188.88613716</c:v>
                </c:pt>
                <c:pt idx="501">
                  <c:v>1692773.9589066</c:v>
                </c:pt>
                <c:pt idx="502">
                  <c:v>1689499.32128012</c:v>
                </c:pt>
                <c:pt idx="503">
                  <c:v>1689573.72684884</c:v>
                </c:pt>
                <c:pt idx="504">
                  <c:v>1686004.09500382</c:v>
                </c:pt>
                <c:pt idx="505">
                  <c:v>1686040.84092216</c:v>
                </c:pt>
                <c:pt idx="506">
                  <c:v>1680832.29554785</c:v>
                </c:pt>
                <c:pt idx="507">
                  <c:v>1678554.60162091</c:v>
                </c:pt>
                <c:pt idx="508">
                  <c:v>1678533.75016203</c:v>
                </c:pt>
                <c:pt idx="509">
                  <c:v>1670237.51150391</c:v>
                </c:pt>
                <c:pt idx="510">
                  <c:v>1668175.2440979</c:v>
                </c:pt>
                <c:pt idx="511">
                  <c:v>1668010.13024883</c:v>
                </c:pt>
                <c:pt idx="512">
                  <c:v>1662472.90869343</c:v>
                </c:pt>
                <c:pt idx="513">
                  <c:v>1656672.82066524</c:v>
                </c:pt>
                <c:pt idx="514">
                  <c:v>1655004.69408451</c:v>
                </c:pt>
                <c:pt idx="515">
                  <c:v>1655374.38939037</c:v>
                </c:pt>
                <c:pt idx="516">
                  <c:v>1653203.18411961</c:v>
                </c:pt>
                <c:pt idx="517">
                  <c:v>1653210.22939423</c:v>
                </c:pt>
                <c:pt idx="518">
                  <c:v>1647405.554016</c:v>
                </c:pt>
                <c:pt idx="519">
                  <c:v>1641168.74653686</c:v>
                </c:pt>
                <c:pt idx="520">
                  <c:v>1635374.56624412</c:v>
                </c:pt>
                <c:pt idx="521">
                  <c:v>1629884.91985112</c:v>
                </c:pt>
                <c:pt idx="522">
                  <c:v>1622934.33810972</c:v>
                </c:pt>
                <c:pt idx="523">
                  <c:v>1618148.2205263</c:v>
                </c:pt>
                <c:pt idx="524">
                  <c:v>1615348.90437145</c:v>
                </c:pt>
                <c:pt idx="525">
                  <c:v>1615744.67752425</c:v>
                </c:pt>
                <c:pt idx="526">
                  <c:v>1613952.10927148</c:v>
                </c:pt>
                <c:pt idx="527">
                  <c:v>1613748.12483779</c:v>
                </c:pt>
                <c:pt idx="528">
                  <c:v>1611592.05512796</c:v>
                </c:pt>
                <c:pt idx="529">
                  <c:v>1611900.09652092</c:v>
                </c:pt>
                <c:pt idx="530">
                  <c:v>1605713.81870838</c:v>
                </c:pt>
                <c:pt idx="531">
                  <c:v>1603061.93477546</c:v>
                </c:pt>
                <c:pt idx="532">
                  <c:v>1603489.89294312</c:v>
                </c:pt>
                <c:pt idx="533">
                  <c:v>1597176.03658576</c:v>
                </c:pt>
                <c:pt idx="534">
                  <c:v>1593104.71637984</c:v>
                </c:pt>
                <c:pt idx="535">
                  <c:v>1591211.76323102</c:v>
                </c:pt>
                <c:pt idx="536">
                  <c:v>1591292.5589739</c:v>
                </c:pt>
                <c:pt idx="537">
                  <c:v>1585127.56782718</c:v>
                </c:pt>
                <c:pt idx="538">
                  <c:v>1582176.79644242</c:v>
                </c:pt>
                <c:pt idx="539">
                  <c:v>1582456.29812919</c:v>
                </c:pt>
                <c:pt idx="540">
                  <c:v>1577231.1430805</c:v>
                </c:pt>
                <c:pt idx="541">
                  <c:v>1572381.21267586</c:v>
                </c:pt>
                <c:pt idx="542">
                  <c:v>1569352.39580812</c:v>
                </c:pt>
                <c:pt idx="543">
                  <c:v>1570037.44702139</c:v>
                </c:pt>
                <c:pt idx="544">
                  <c:v>1562728.44458763</c:v>
                </c:pt>
                <c:pt idx="545">
                  <c:v>1560624.50296994</c:v>
                </c:pt>
                <c:pt idx="546">
                  <c:v>1560809.04279578</c:v>
                </c:pt>
                <c:pt idx="547">
                  <c:v>1559290.90449104</c:v>
                </c:pt>
                <c:pt idx="548">
                  <c:v>1559411.46006793</c:v>
                </c:pt>
                <c:pt idx="549">
                  <c:v>1556357.69811731</c:v>
                </c:pt>
                <c:pt idx="550">
                  <c:v>1556116.8706013</c:v>
                </c:pt>
                <c:pt idx="551">
                  <c:v>1550412.66213043</c:v>
                </c:pt>
                <c:pt idx="552">
                  <c:v>1545010.43105506</c:v>
                </c:pt>
                <c:pt idx="553">
                  <c:v>1543304.145776</c:v>
                </c:pt>
                <c:pt idx="554">
                  <c:v>1543631.36763032</c:v>
                </c:pt>
                <c:pt idx="555">
                  <c:v>1542114.50350372</c:v>
                </c:pt>
                <c:pt idx="556">
                  <c:v>1542002.0587917</c:v>
                </c:pt>
                <c:pt idx="557">
                  <c:v>1536081.1057456</c:v>
                </c:pt>
                <c:pt idx="558">
                  <c:v>1532624.44146702</c:v>
                </c:pt>
                <c:pt idx="559">
                  <c:v>1533126.18064652</c:v>
                </c:pt>
                <c:pt idx="560">
                  <c:v>1531939.2490996</c:v>
                </c:pt>
                <c:pt idx="561">
                  <c:v>1532109.22074063</c:v>
                </c:pt>
                <c:pt idx="562">
                  <c:v>1528785.10656721</c:v>
                </c:pt>
                <c:pt idx="563">
                  <c:v>1527253.67787828</c:v>
                </c:pt>
                <c:pt idx="564">
                  <c:v>1523212.4920225</c:v>
                </c:pt>
                <c:pt idx="565">
                  <c:v>1518734.29030364</c:v>
                </c:pt>
                <c:pt idx="566">
                  <c:v>1512644.3745413</c:v>
                </c:pt>
                <c:pt idx="567">
                  <c:v>1509835.42253363</c:v>
                </c:pt>
                <c:pt idx="568">
                  <c:v>1509655.63868658</c:v>
                </c:pt>
                <c:pt idx="569">
                  <c:v>1507186.35411197</c:v>
                </c:pt>
                <c:pt idx="570">
                  <c:v>1507515.09556471</c:v>
                </c:pt>
                <c:pt idx="571">
                  <c:v>1503250.70241926</c:v>
                </c:pt>
                <c:pt idx="572">
                  <c:v>1503108.54436555</c:v>
                </c:pt>
                <c:pt idx="573">
                  <c:v>1500938.33723278</c:v>
                </c:pt>
                <c:pt idx="574">
                  <c:v>1500698.63108515</c:v>
                </c:pt>
                <c:pt idx="575">
                  <c:v>1496926.03144644</c:v>
                </c:pt>
                <c:pt idx="576">
                  <c:v>1492422.48671769</c:v>
                </c:pt>
                <c:pt idx="577">
                  <c:v>1489622.72884822</c:v>
                </c:pt>
                <c:pt idx="578">
                  <c:v>1488826.26829768</c:v>
                </c:pt>
                <c:pt idx="579">
                  <c:v>1488931.01401329</c:v>
                </c:pt>
                <c:pt idx="580">
                  <c:v>1483864.13883027</c:v>
                </c:pt>
                <c:pt idx="581">
                  <c:v>1481828.2596378</c:v>
                </c:pt>
                <c:pt idx="582">
                  <c:v>1481742.93744099</c:v>
                </c:pt>
                <c:pt idx="583">
                  <c:v>1478044.15153379</c:v>
                </c:pt>
                <c:pt idx="584">
                  <c:v>1474441.70142779</c:v>
                </c:pt>
                <c:pt idx="585">
                  <c:v>1471924.91505819</c:v>
                </c:pt>
                <c:pt idx="586">
                  <c:v>1472772.92976104</c:v>
                </c:pt>
                <c:pt idx="587">
                  <c:v>1468391.42872511</c:v>
                </c:pt>
                <c:pt idx="588">
                  <c:v>1465819.71806363</c:v>
                </c:pt>
                <c:pt idx="589">
                  <c:v>1465677.24558778</c:v>
                </c:pt>
                <c:pt idx="590">
                  <c:v>1463593.90920956</c:v>
                </c:pt>
                <c:pt idx="591">
                  <c:v>1463560.05648057</c:v>
                </c:pt>
                <c:pt idx="592">
                  <c:v>1461390.01184929</c:v>
                </c:pt>
                <c:pt idx="593">
                  <c:v>1461919.94475285</c:v>
                </c:pt>
                <c:pt idx="594">
                  <c:v>1460110.5159281</c:v>
                </c:pt>
                <c:pt idx="595">
                  <c:v>1460803.62100852</c:v>
                </c:pt>
                <c:pt idx="596">
                  <c:v>1456438.32909314</c:v>
                </c:pt>
                <c:pt idx="597">
                  <c:v>1453543.55413266</c:v>
                </c:pt>
                <c:pt idx="598">
                  <c:v>1454047.89748097</c:v>
                </c:pt>
                <c:pt idx="599">
                  <c:v>1453924.77439581</c:v>
                </c:pt>
                <c:pt idx="600">
                  <c:v>1453902.49649666</c:v>
                </c:pt>
                <c:pt idx="601">
                  <c:v>1451346.34060845</c:v>
                </c:pt>
                <c:pt idx="602">
                  <c:v>1449942.56995539</c:v>
                </c:pt>
                <c:pt idx="603">
                  <c:v>1450548.41576721</c:v>
                </c:pt>
                <c:pt idx="604">
                  <c:v>1447885.11003802</c:v>
                </c:pt>
                <c:pt idx="605">
                  <c:v>1448473.4740848</c:v>
                </c:pt>
                <c:pt idx="606">
                  <c:v>1443015.15227492</c:v>
                </c:pt>
                <c:pt idx="607">
                  <c:v>1440479.39138472</c:v>
                </c:pt>
                <c:pt idx="608">
                  <c:v>1438134.57896302</c:v>
                </c:pt>
                <c:pt idx="609">
                  <c:v>1434337.69794352</c:v>
                </c:pt>
                <c:pt idx="610">
                  <c:v>1433458.01113696</c:v>
                </c:pt>
                <c:pt idx="611">
                  <c:v>1433814.82583324</c:v>
                </c:pt>
                <c:pt idx="612">
                  <c:v>1432048.65017118</c:v>
                </c:pt>
                <c:pt idx="613">
                  <c:v>1431981.25364258</c:v>
                </c:pt>
                <c:pt idx="614">
                  <c:v>1432310.70497086</c:v>
                </c:pt>
                <c:pt idx="615">
                  <c:v>1432759.61389252</c:v>
                </c:pt>
                <c:pt idx="616">
                  <c:v>1431912.82181348</c:v>
                </c:pt>
                <c:pt idx="617">
                  <c:v>1432320.17596373</c:v>
                </c:pt>
                <c:pt idx="618">
                  <c:v>1428736.41522054</c:v>
                </c:pt>
                <c:pt idx="619">
                  <c:v>1426001.35898932</c:v>
                </c:pt>
                <c:pt idx="620">
                  <c:v>1424115.84848968</c:v>
                </c:pt>
                <c:pt idx="621">
                  <c:v>1424150.40690343</c:v>
                </c:pt>
                <c:pt idx="622">
                  <c:v>1422969.91979666</c:v>
                </c:pt>
                <c:pt idx="623">
                  <c:v>1423049.89758881</c:v>
                </c:pt>
                <c:pt idx="624">
                  <c:v>1420087.57155573</c:v>
                </c:pt>
                <c:pt idx="625">
                  <c:v>1419954.21087745</c:v>
                </c:pt>
                <c:pt idx="626">
                  <c:v>1420257.27845884</c:v>
                </c:pt>
                <c:pt idx="627">
                  <c:v>1417752.47462183</c:v>
                </c:pt>
                <c:pt idx="628">
                  <c:v>1415850.29176849</c:v>
                </c:pt>
                <c:pt idx="629">
                  <c:v>1415007.74786486</c:v>
                </c:pt>
                <c:pt idx="630">
                  <c:v>1414443.32270394</c:v>
                </c:pt>
                <c:pt idx="631">
                  <c:v>1410751.80129097</c:v>
                </c:pt>
                <c:pt idx="632">
                  <c:v>1411269.75510887</c:v>
                </c:pt>
                <c:pt idx="633">
                  <c:v>1411937.27874543</c:v>
                </c:pt>
                <c:pt idx="634">
                  <c:v>1411125.98025177</c:v>
                </c:pt>
                <c:pt idx="635">
                  <c:v>1411415.73126707</c:v>
                </c:pt>
                <c:pt idx="636">
                  <c:v>1410935.16346884</c:v>
                </c:pt>
                <c:pt idx="637">
                  <c:v>1411519.1470376</c:v>
                </c:pt>
                <c:pt idx="638">
                  <c:v>1410331.04286557</c:v>
                </c:pt>
                <c:pt idx="639">
                  <c:v>1409669.35884813</c:v>
                </c:pt>
                <c:pt idx="640">
                  <c:v>1405621.78106066</c:v>
                </c:pt>
                <c:pt idx="641">
                  <c:v>1404092.52987451</c:v>
                </c:pt>
                <c:pt idx="642">
                  <c:v>1404691.24735874</c:v>
                </c:pt>
                <c:pt idx="643">
                  <c:v>1402379.58742607</c:v>
                </c:pt>
                <c:pt idx="644">
                  <c:v>1402084.90357407</c:v>
                </c:pt>
                <c:pt idx="645">
                  <c:v>1398928.89870447</c:v>
                </c:pt>
                <c:pt idx="646">
                  <c:v>1398269.45439108</c:v>
                </c:pt>
                <c:pt idx="647">
                  <c:v>1397741.66218768</c:v>
                </c:pt>
                <c:pt idx="648">
                  <c:v>1399079.84065922</c:v>
                </c:pt>
                <c:pt idx="649">
                  <c:v>1397926.09303133</c:v>
                </c:pt>
                <c:pt idx="650">
                  <c:v>1400804.47272872</c:v>
                </c:pt>
                <c:pt idx="651">
                  <c:v>1400066.19518265</c:v>
                </c:pt>
                <c:pt idx="652">
                  <c:v>1400264.09604272</c:v>
                </c:pt>
                <c:pt idx="653">
                  <c:v>1398244.98552347</c:v>
                </c:pt>
                <c:pt idx="654">
                  <c:v>1398244.42477243</c:v>
                </c:pt>
                <c:pt idx="655">
                  <c:v>1397949.20017202</c:v>
                </c:pt>
                <c:pt idx="656">
                  <c:v>1397552.77053401</c:v>
                </c:pt>
                <c:pt idx="657">
                  <c:v>1398155.74882271</c:v>
                </c:pt>
                <c:pt idx="658">
                  <c:v>1395308.27348137</c:v>
                </c:pt>
                <c:pt idx="659">
                  <c:v>1395073.79050321</c:v>
                </c:pt>
                <c:pt idx="660">
                  <c:v>1394316.09328772</c:v>
                </c:pt>
                <c:pt idx="661">
                  <c:v>1394266.23008154</c:v>
                </c:pt>
                <c:pt idx="662">
                  <c:v>1393741.15224349</c:v>
                </c:pt>
                <c:pt idx="663">
                  <c:v>1392781.61175613</c:v>
                </c:pt>
                <c:pt idx="664">
                  <c:v>1393000.58936502</c:v>
                </c:pt>
                <c:pt idx="665">
                  <c:v>1392325.62749974</c:v>
                </c:pt>
                <c:pt idx="666">
                  <c:v>1392498.35925072</c:v>
                </c:pt>
                <c:pt idx="667">
                  <c:v>1392272.70673166</c:v>
                </c:pt>
                <c:pt idx="668">
                  <c:v>1392133.58063766</c:v>
                </c:pt>
                <c:pt idx="669">
                  <c:v>1390504.59840718</c:v>
                </c:pt>
                <c:pt idx="670">
                  <c:v>1389496.68775319</c:v>
                </c:pt>
                <c:pt idx="671">
                  <c:v>1389628.93045569</c:v>
                </c:pt>
                <c:pt idx="672">
                  <c:v>1388231.93564251</c:v>
                </c:pt>
                <c:pt idx="673">
                  <c:v>1388875.45003764</c:v>
                </c:pt>
                <c:pt idx="674">
                  <c:v>1388701.62879362</c:v>
                </c:pt>
                <c:pt idx="675">
                  <c:v>1388029.74334248</c:v>
                </c:pt>
                <c:pt idx="676">
                  <c:v>1387154.18061742</c:v>
                </c:pt>
                <c:pt idx="677">
                  <c:v>1388456.36133656</c:v>
                </c:pt>
                <c:pt idx="678">
                  <c:v>1388414.7251564</c:v>
                </c:pt>
                <c:pt idx="679">
                  <c:v>1389271.39752706</c:v>
                </c:pt>
                <c:pt idx="680">
                  <c:v>1387483.65763323</c:v>
                </c:pt>
                <c:pt idx="681">
                  <c:v>1386955.43402053</c:v>
                </c:pt>
                <c:pt idx="682">
                  <c:v>1387131.85658124</c:v>
                </c:pt>
                <c:pt idx="683">
                  <c:v>1386722.40127436</c:v>
                </c:pt>
                <c:pt idx="684">
                  <c:v>1388903.00602689</c:v>
                </c:pt>
                <c:pt idx="685">
                  <c:v>1389299.21447596</c:v>
                </c:pt>
                <c:pt idx="686">
                  <c:v>1385567.94987065</c:v>
                </c:pt>
                <c:pt idx="687">
                  <c:v>1388858.16773106</c:v>
                </c:pt>
                <c:pt idx="688">
                  <c:v>1390371.82428334</c:v>
                </c:pt>
                <c:pt idx="689">
                  <c:v>1391089.53492329</c:v>
                </c:pt>
                <c:pt idx="690">
                  <c:v>1391967.16928302</c:v>
                </c:pt>
                <c:pt idx="691">
                  <c:v>1391792.61413983</c:v>
                </c:pt>
                <c:pt idx="692">
                  <c:v>1389099.53736529</c:v>
                </c:pt>
                <c:pt idx="693">
                  <c:v>1388391.96517731</c:v>
                </c:pt>
                <c:pt idx="694">
                  <c:v>1386111.41966679</c:v>
                </c:pt>
                <c:pt idx="695">
                  <c:v>1389008.11394822</c:v>
                </c:pt>
                <c:pt idx="696">
                  <c:v>1389297.0975298</c:v>
                </c:pt>
                <c:pt idx="697">
                  <c:v>1389055.1518054</c:v>
                </c:pt>
                <c:pt idx="698">
                  <c:v>1387762.97068745</c:v>
                </c:pt>
                <c:pt idx="699">
                  <c:v>1388171.76605538</c:v>
                </c:pt>
                <c:pt idx="700">
                  <c:v>1387766.28311541</c:v>
                </c:pt>
                <c:pt idx="701">
                  <c:v>1387589.85765198</c:v>
                </c:pt>
                <c:pt idx="702">
                  <c:v>1387902.18115189</c:v>
                </c:pt>
                <c:pt idx="703">
                  <c:v>1389349.36313574</c:v>
                </c:pt>
                <c:pt idx="704">
                  <c:v>1387429.54138029</c:v>
                </c:pt>
                <c:pt idx="705">
                  <c:v>1386837.63981416</c:v>
                </c:pt>
                <c:pt idx="706">
                  <c:v>1386958.53155475</c:v>
                </c:pt>
                <c:pt idx="707">
                  <c:v>1387069.24079732</c:v>
                </c:pt>
                <c:pt idx="708">
                  <c:v>1386892.62484578</c:v>
                </c:pt>
                <c:pt idx="709">
                  <c:v>1386774.03951544</c:v>
                </c:pt>
                <c:pt idx="710">
                  <c:v>1386971.10412333</c:v>
                </c:pt>
                <c:pt idx="711">
                  <c:v>1385893.43587521</c:v>
                </c:pt>
                <c:pt idx="712">
                  <c:v>1385999.7859545</c:v>
                </c:pt>
                <c:pt idx="713">
                  <c:v>1387050.14269664</c:v>
                </c:pt>
                <c:pt idx="714">
                  <c:v>1386010.99030856</c:v>
                </c:pt>
                <c:pt idx="715">
                  <c:v>1386824.3060372</c:v>
                </c:pt>
                <c:pt idx="716">
                  <c:v>1386439.76469986</c:v>
                </c:pt>
                <c:pt idx="717">
                  <c:v>1386114.17933767</c:v>
                </c:pt>
                <c:pt idx="718">
                  <c:v>1385774.73961496</c:v>
                </c:pt>
                <c:pt idx="719">
                  <c:v>1384208.52236413</c:v>
                </c:pt>
                <c:pt idx="720">
                  <c:v>1385258.73535147</c:v>
                </c:pt>
                <c:pt idx="721">
                  <c:v>1383919.58691474</c:v>
                </c:pt>
                <c:pt idx="722">
                  <c:v>1384238.83981723</c:v>
                </c:pt>
                <c:pt idx="723">
                  <c:v>1384637.03533186</c:v>
                </c:pt>
                <c:pt idx="724">
                  <c:v>1385063.24155166</c:v>
                </c:pt>
                <c:pt idx="725">
                  <c:v>1384116.77801688</c:v>
                </c:pt>
                <c:pt idx="726">
                  <c:v>1384729.97766886</c:v>
                </c:pt>
                <c:pt idx="727">
                  <c:v>1382384.47428843</c:v>
                </c:pt>
                <c:pt idx="728">
                  <c:v>1382447.87776143</c:v>
                </c:pt>
                <c:pt idx="729">
                  <c:v>1381558.72054937</c:v>
                </c:pt>
                <c:pt idx="730">
                  <c:v>1382424.57168403</c:v>
                </c:pt>
                <c:pt idx="731">
                  <c:v>1382620.16507409</c:v>
                </c:pt>
                <c:pt idx="732">
                  <c:v>1383347.21224889</c:v>
                </c:pt>
                <c:pt idx="733">
                  <c:v>1381492.22993403</c:v>
                </c:pt>
                <c:pt idx="734">
                  <c:v>1383814.29513306</c:v>
                </c:pt>
                <c:pt idx="735">
                  <c:v>1379559.14079992</c:v>
                </c:pt>
                <c:pt idx="736">
                  <c:v>1381186.42902608</c:v>
                </c:pt>
                <c:pt idx="737">
                  <c:v>1381127.25567401</c:v>
                </c:pt>
                <c:pt idx="738">
                  <c:v>1382553.69248601</c:v>
                </c:pt>
                <c:pt idx="739">
                  <c:v>1382062.32263092</c:v>
                </c:pt>
                <c:pt idx="740">
                  <c:v>1381758.87971276</c:v>
                </c:pt>
                <c:pt idx="741">
                  <c:v>1382320.86846239</c:v>
                </c:pt>
                <c:pt idx="742">
                  <c:v>1382734.12528177</c:v>
                </c:pt>
                <c:pt idx="743">
                  <c:v>1383698.89846086</c:v>
                </c:pt>
                <c:pt idx="744">
                  <c:v>1383341.80657662</c:v>
                </c:pt>
                <c:pt idx="745">
                  <c:v>1383920.09071826</c:v>
                </c:pt>
                <c:pt idx="746">
                  <c:v>1383434.42514434</c:v>
                </c:pt>
                <c:pt idx="747">
                  <c:v>1384059.71002171</c:v>
                </c:pt>
                <c:pt idx="748">
                  <c:v>1383515.93260746</c:v>
                </c:pt>
                <c:pt idx="749">
                  <c:v>1384149.43654389</c:v>
                </c:pt>
                <c:pt idx="750">
                  <c:v>1384087.18173417</c:v>
                </c:pt>
                <c:pt idx="751">
                  <c:v>1384255.67965764</c:v>
                </c:pt>
                <c:pt idx="752">
                  <c:v>1384009.40832892</c:v>
                </c:pt>
                <c:pt idx="753">
                  <c:v>1384253.59994986</c:v>
                </c:pt>
                <c:pt idx="754">
                  <c:v>1383774.84827212</c:v>
                </c:pt>
                <c:pt idx="755">
                  <c:v>1384790.69756706</c:v>
                </c:pt>
                <c:pt idx="756">
                  <c:v>1384364.93724793</c:v>
                </c:pt>
                <c:pt idx="757">
                  <c:v>1385922.67193534</c:v>
                </c:pt>
                <c:pt idx="758">
                  <c:v>1386716.63820922</c:v>
                </c:pt>
                <c:pt idx="759">
                  <c:v>1384988.81744525</c:v>
                </c:pt>
                <c:pt idx="760">
                  <c:v>1386092.57107912</c:v>
                </c:pt>
                <c:pt idx="761">
                  <c:v>1385887.04556887</c:v>
                </c:pt>
                <c:pt idx="762">
                  <c:v>1386617.99388273</c:v>
                </c:pt>
                <c:pt idx="763">
                  <c:v>1386016.93463616</c:v>
                </c:pt>
                <c:pt idx="764">
                  <c:v>1385399.72327141</c:v>
                </c:pt>
                <c:pt idx="765">
                  <c:v>1385540.51975273</c:v>
                </c:pt>
                <c:pt idx="766">
                  <c:v>1387116.80501679</c:v>
                </c:pt>
                <c:pt idx="767">
                  <c:v>1386325.8038641</c:v>
                </c:pt>
                <c:pt idx="768">
                  <c:v>1386953.71459836</c:v>
                </c:pt>
                <c:pt idx="769">
                  <c:v>1386241.71947041</c:v>
                </c:pt>
                <c:pt idx="770">
                  <c:v>1386382.6540931</c:v>
                </c:pt>
                <c:pt idx="771">
                  <c:v>1385760.48638098</c:v>
                </c:pt>
                <c:pt idx="772">
                  <c:v>1385283.06190127</c:v>
                </c:pt>
                <c:pt idx="773">
                  <c:v>1384970.50002602</c:v>
                </c:pt>
                <c:pt idx="774">
                  <c:v>1386453.17848547</c:v>
                </c:pt>
                <c:pt idx="775">
                  <c:v>1382914.62804563</c:v>
                </c:pt>
                <c:pt idx="776">
                  <c:v>1381254.62022046</c:v>
                </c:pt>
                <c:pt idx="777">
                  <c:v>1383078.51943988</c:v>
                </c:pt>
                <c:pt idx="778">
                  <c:v>1383125.722637</c:v>
                </c:pt>
                <c:pt idx="779">
                  <c:v>1385459.14979234</c:v>
                </c:pt>
                <c:pt idx="780">
                  <c:v>1381395.88657634</c:v>
                </c:pt>
                <c:pt idx="781">
                  <c:v>1381944.26870286</c:v>
                </c:pt>
                <c:pt idx="782">
                  <c:v>1382732.91331571</c:v>
                </c:pt>
                <c:pt idx="783">
                  <c:v>1383876.651103</c:v>
                </c:pt>
                <c:pt idx="784">
                  <c:v>1382599.63747002</c:v>
                </c:pt>
                <c:pt idx="785">
                  <c:v>1382449.27927037</c:v>
                </c:pt>
                <c:pt idx="786">
                  <c:v>1382289.63486339</c:v>
                </c:pt>
                <c:pt idx="787">
                  <c:v>1382289.80043197</c:v>
                </c:pt>
                <c:pt idx="788">
                  <c:v>1382198.18928665</c:v>
                </c:pt>
                <c:pt idx="789">
                  <c:v>1381813.4860906</c:v>
                </c:pt>
                <c:pt idx="790">
                  <c:v>1382447.35481749</c:v>
                </c:pt>
                <c:pt idx="791">
                  <c:v>1381531.25685009</c:v>
                </c:pt>
                <c:pt idx="792">
                  <c:v>1382106.13113097</c:v>
                </c:pt>
                <c:pt idx="793">
                  <c:v>1381990.17601236</c:v>
                </c:pt>
                <c:pt idx="794">
                  <c:v>1382040.28133592</c:v>
                </c:pt>
                <c:pt idx="795">
                  <c:v>1382190.30055298</c:v>
                </c:pt>
                <c:pt idx="796">
                  <c:v>1382339.13243906</c:v>
                </c:pt>
                <c:pt idx="797">
                  <c:v>1381690.73045314</c:v>
                </c:pt>
                <c:pt idx="798">
                  <c:v>1382414.82732615</c:v>
                </c:pt>
                <c:pt idx="799">
                  <c:v>1380994.3858933</c:v>
                </c:pt>
                <c:pt idx="800">
                  <c:v>1382564.91187399</c:v>
                </c:pt>
                <c:pt idx="801">
                  <c:v>1381180.38490304</c:v>
                </c:pt>
                <c:pt idx="802">
                  <c:v>1381614.41114971</c:v>
                </c:pt>
                <c:pt idx="803">
                  <c:v>1381512.06284675</c:v>
                </c:pt>
                <c:pt idx="804">
                  <c:v>1381910.05020774</c:v>
                </c:pt>
                <c:pt idx="805">
                  <c:v>1383301.74173103</c:v>
                </c:pt>
                <c:pt idx="806">
                  <c:v>1381590.44617488</c:v>
                </c:pt>
                <c:pt idx="807">
                  <c:v>1381892.09354212</c:v>
                </c:pt>
                <c:pt idx="808">
                  <c:v>1381984.19733881</c:v>
                </c:pt>
                <c:pt idx="809">
                  <c:v>1382631.02473814</c:v>
                </c:pt>
                <c:pt idx="810">
                  <c:v>1381867.17857466</c:v>
                </c:pt>
                <c:pt idx="811">
                  <c:v>1379157.27103861</c:v>
                </c:pt>
                <c:pt idx="812">
                  <c:v>1379151.20332827</c:v>
                </c:pt>
                <c:pt idx="813">
                  <c:v>1382015.51283071</c:v>
                </c:pt>
                <c:pt idx="814">
                  <c:v>1379113.84203733</c:v>
                </c:pt>
                <c:pt idx="815">
                  <c:v>1376185.07216575</c:v>
                </c:pt>
                <c:pt idx="816">
                  <c:v>1379270.47959284</c:v>
                </c:pt>
                <c:pt idx="817">
                  <c:v>1379217.15919992</c:v>
                </c:pt>
                <c:pt idx="818">
                  <c:v>1379291.00659413</c:v>
                </c:pt>
                <c:pt idx="819">
                  <c:v>1379001.20572613</c:v>
                </c:pt>
                <c:pt idx="820">
                  <c:v>1378530.53246665</c:v>
                </c:pt>
                <c:pt idx="821">
                  <c:v>1380267.07507171</c:v>
                </c:pt>
                <c:pt idx="822">
                  <c:v>1381033.03269587</c:v>
                </c:pt>
                <c:pt idx="823">
                  <c:v>1382582.66337294</c:v>
                </c:pt>
                <c:pt idx="824">
                  <c:v>1380427.35804952</c:v>
                </c:pt>
                <c:pt idx="825">
                  <c:v>1382296.38724067</c:v>
                </c:pt>
                <c:pt idx="826">
                  <c:v>1382339.31649</c:v>
                </c:pt>
                <c:pt idx="827">
                  <c:v>1381606.676272</c:v>
                </c:pt>
                <c:pt idx="828">
                  <c:v>1380135.4708123</c:v>
                </c:pt>
                <c:pt idx="829">
                  <c:v>1380374.79556324</c:v>
                </c:pt>
                <c:pt idx="830">
                  <c:v>1380456.25570243</c:v>
                </c:pt>
                <c:pt idx="831">
                  <c:v>1379979.888495</c:v>
                </c:pt>
                <c:pt idx="832">
                  <c:v>1379673.97159873</c:v>
                </c:pt>
                <c:pt idx="833">
                  <c:v>1379135.72518166</c:v>
                </c:pt>
                <c:pt idx="834">
                  <c:v>1379928.37254994</c:v>
                </c:pt>
                <c:pt idx="835">
                  <c:v>1379756.12334971</c:v>
                </c:pt>
                <c:pt idx="836">
                  <c:v>1379462.50714777</c:v>
                </c:pt>
                <c:pt idx="837">
                  <c:v>1378826.628745</c:v>
                </c:pt>
                <c:pt idx="838">
                  <c:v>1379179.28668779</c:v>
                </c:pt>
                <c:pt idx="839">
                  <c:v>1379393.88276009</c:v>
                </c:pt>
                <c:pt idx="840">
                  <c:v>1379038.63107832</c:v>
                </c:pt>
                <c:pt idx="841">
                  <c:v>1378621.45065738</c:v>
                </c:pt>
                <c:pt idx="842">
                  <c:v>1378277.54540045</c:v>
                </c:pt>
                <c:pt idx="843">
                  <c:v>1378569.41714264</c:v>
                </c:pt>
                <c:pt idx="844">
                  <c:v>1379169.31400868</c:v>
                </c:pt>
                <c:pt idx="845">
                  <c:v>1379932.69783653</c:v>
                </c:pt>
                <c:pt idx="846">
                  <c:v>1378130.4588347</c:v>
                </c:pt>
                <c:pt idx="847">
                  <c:v>1378303.66695555</c:v>
                </c:pt>
                <c:pt idx="848">
                  <c:v>1378841.13651347</c:v>
                </c:pt>
                <c:pt idx="849">
                  <c:v>1379564.11041323</c:v>
                </c:pt>
                <c:pt idx="850">
                  <c:v>1378516.79928335</c:v>
                </c:pt>
                <c:pt idx="851">
                  <c:v>1379166.16965657</c:v>
                </c:pt>
                <c:pt idx="852">
                  <c:v>1378079.52238797</c:v>
                </c:pt>
                <c:pt idx="853">
                  <c:v>1375841.54059854</c:v>
                </c:pt>
                <c:pt idx="854">
                  <c:v>1378247.93272048</c:v>
                </c:pt>
                <c:pt idx="855">
                  <c:v>1378676.5164975</c:v>
                </c:pt>
                <c:pt idx="856">
                  <c:v>1377387.5140229</c:v>
                </c:pt>
                <c:pt idx="857">
                  <c:v>1380135.25859638</c:v>
                </c:pt>
                <c:pt idx="858">
                  <c:v>1379089.20874955</c:v>
                </c:pt>
                <c:pt idx="859">
                  <c:v>1381196.91235879</c:v>
                </c:pt>
                <c:pt idx="860">
                  <c:v>1378690.67741003</c:v>
                </c:pt>
                <c:pt idx="861">
                  <c:v>1379938.07905246</c:v>
                </c:pt>
                <c:pt idx="862">
                  <c:v>1379235.58539412</c:v>
                </c:pt>
                <c:pt idx="863">
                  <c:v>1380614.20680104</c:v>
                </c:pt>
                <c:pt idx="864">
                  <c:v>1380066.69086399</c:v>
                </c:pt>
                <c:pt idx="865">
                  <c:v>1378971.11279806</c:v>
                </c:pt>
                <c:pt idx="866">
                  <c:v>1379655.44872047</c:v>
                </c:pt>
                <c:pt idx="867">
                  <c:v>1378366.68530059</c:v>
                </c:pt>
                <c:pt idx="868">
                  <c:v>1380945.06505978</c:v>
                </c:pt>
                <c:pt idx="869">
                  <c:v>1382084.56330592</c:v>
                </c:pt>
                <c:pt idx="870">
                  <c:v>1379098.11714988</c:v>
                </c:pt>
                <c:pt idx="871">
                  <c:v>1376743.4841538</c:v>
                </c:pt>
                <c:pt idx="872">
                  <c:v>1379491.44262171</c:v>
                </c:pt>
                <c:pt idx="873">
                  <c:v>1378923.26685885</c:v>
                </c:pt>
                <c:pt idx="874">
                  <c:v>1379700.3585736</c:v>
                </c:pt>
                <c:pt idx="875">
                  <c:v>1380327.38273103</c:v>
                </c:pt>
                <c:pt idx="876">
                  <c:v>1379947.44265964</c:v>
                </c:pt>
                <c:pt idx="877">
                  <c:v>1379596.54841742</c:v>
                </c:pt>
                <c:pt idx="878">
                  <c:v>1380002.89019219</c:v>
                </c:pt>
                <c:pt idx="879">
                  <c:v>1380131.67583163</c:v>
                </c:pt>
                <c:pt idx="880">
                  <c:v>1380406.08576386</c:v>
                </c:pt>
                <c:pt idx="881">
                  <c:v>1378519.95741646</c:v>
                </c:pt>
                <c:pt idx="882">
                  <c:v>1379704.95409349</c:v>
                </c:pt>
                <c:pt idx="883">
                  <c:v>1381268.65855249</c:v>
                </c:pt>
                <c:pt idx="884">
                  <c:v>1379629.28531904</c:v>
                </c:pt>
                <c:pt idx="885">
                  <c:v>1380930.56495873</c:v>
                </c:pt>
                <c:pt idx="886">
                  <c:v>1380177.8714544</c:v>
                </c:pt>
                <c:pt idx="887">
                  <c:v>1379856.60058829</c:v>
                </c:pt>
                <c:pt idx="888">
                  <c:v>1379784.84002738</c:v>
                </c:pt>
                <c:pt idx="889">
                  <c:v>1379731.89609686</c:v>
                </c:pt>
                <c:pt idx="890">
                  <c:v>1378604.72607559</c:v>
                </c:pt>
                <c:pt idx="891">
                  <c:v>1378579.65596984</c:v>
                </c:pt>
                <c:pt idx="892">
                  <c:v>1379497.47533994</c:v>
                </c:pt>
                <c:pt idx="893">
                  <c:v>1379495.67423126</c:v>
                </c:pt>
                <c:pt idx="894">
                  <c:v>1379529.30267339</c:v>
                </c:pt>
                <c:pt idx="895">
                  <c:v>1379983.77329761</c:v>
                </c:pt>
                <c:pt idx="896">
                  <c:v>1378794.168932</c:v>
                </c:pt>
                <c:pt idx="897">
                  <c:v>1380613.81358422</c:v>
                </c:pt>
                <c:pt idx="898">
                  <c:v>1380393.02875873</c:v>
                </c:pt>
                <c:pt idx="899">
                  <c:v>1379911.19106534</c:v>
                </c:pt>
                <c:pt idx="900">
                  <c:v>1379429.9718097</c:v>
                </c:pt>
                <c:pt idx="901">
                  <c:v>1379939.17756569</c:v>
                </c:pt>
                <c:pt idx="902">
                  <c:v>1380609.33221833</c:v>
                </c:pt>
                <c:pt idx="903">
                  <c:v>1379942.0511366</c:v>
                </c:pt>
                <c:pt idx="904">
                  <c:v>1379842.65957661</c:v>
                </c:pt>
                <c:pt idx="905">
                  <c:v>1379655.11819608</c:v>
                </c:pt>
                <c:pt idx="906">
                  <c:v>1380043.44643552</c:v>
                </c:pt>
                <c:pt idx="907">
                  <c:v>1379802.79507812</c:v>
                </c:pt>
                <c:pt idx="908">
                  <c:v>1379268.18369448</c:v>
                </c:pt>
                <c:pt idx="909">
                  <c:v>1380305.22821135</c:v>
                </c:pt>
                <c:pt idx="910">
                  <c:v>1378866.16258494</c:v>
                </c:pt>
                <c:pt idx="911">
                  <c:v>1378637.16937797</c:v>
                </c:pt>
                <c:pt idx="912">
                  <c:v>1377804.37690612</c:v>
                </c:pt>
                <c:pt idx="913">
                  <c:v>1378744.85506661</c:v>
                </c:pt>
                <c:pt idx="914">
                  <c:v>1378183.20965171</c:v>
                </c:pt>
                <c:pt idx="915">
                  <c:v>1378795.57605114</c:v>
                </c:pt>
                <c:pt idx="916">
                  <c:v>1379005.31068343</c:v>
                </c:pt>
                <c:pt idx="917">
                  <c:v>1379358.89151329</c:v>
                </c:pt>
                <c:pt idx="918">
                  <c:v>1380007.21748485</c:v>
                </c:pt>
                <c:pt idx="919">
                  <c:v>1380251.55186659</c:v>
                </c:pt>
                <c:pt idx="920">
                  <c:v>1380818.93894111</c:v>
                </c:pt>
                <c:pt idx="921">
                  <c:v>1381437.20134258</c:v>
                </c:pt>
                <c:pt idx="922">
                  <c:v>1381373.49672792</c:v>
                </c:pt>
                <c:pt idx="923">
                  <c:v>1381567.31398128</c:v>
                </c:pt>
                <c:pt idx="924">
                  <c:v>1381648.30904183</c:v>
                </c:pt>
                <c:pt idx="925">
                  <c:v>1381312.88249892</c:v>
                </c:pt>
                <c:pt idx="926">
                  <c:v>1381442.8082148</c:v>
                </c:pt>
                <c:pt idx="927">
                  <c:v>1381702.57822365</c:v>
                </c:pt>
                <c:pt idx="928">
                  <c:v>1381620.83613218</c:v>
                </c:pt>
                <c:pt idx="929">
                  <c:v>1381774.04838383</c:v>
                </c:pt>
                <c:pt idx="930">
                  <c:v>1382005.17805326</c:v>
                </c:pt>
                <c:pt idx="931">
                  <c:v>1381655.51259324</c:v>
                </c:pt>
                <c:pt idx="932">
                  <c:v>1381297.07883686</c:v>
                </c:pt>
                <c:pt idx="933">
                  <c:v>1381077.43752354</c:v>
                </c:pt>
                <c:pt idx="934">
                  <c:v>1382154.36523801</c:v>
                </c:pt>
                <c:pt idx="935">
                  <c:v>1381213.1722816</c:v>
                </c:pt>
                <c:pt idx="936">
                  <c:v>1381784.168187</c:v>
                </c:pt>
                <c:pt idx="937">
                  <c:v>1381153.1077426</c:v>
                </c:pt>
                <c:pt idx="938">
                  <c:v>1381104.4374925</c:v>
                </c:pt>
                <c:pt idx="939">
                  <c:v>1382071.80724513</c:v>
                </c:pt>
                <c:pt idx="940">
                  <c:v>1381801.15182666</c:v>
                </c:pt>
                <c:pt idx="941">
                  <c:v>1381813.67260821</c:v>
                </c:pt>
                <c:pt idx="942">
                  <c:v>1381688.15213358</c:v>
                </c:pt>
                <c:pt idx="943">
                  <c:v>1381998.71412054</c:v>
                </c:pt>
                <c:pt idx="944">
                  <c:v>1381951.71245642</c:v>
                </c:pt>
                <c:pt idx="945">
                  <c:v>1381869.3180332</c:v>
                </c:pt>
                <c:pt idx="946">
                  <c:v>1380942.62150291</c:v>
                </c:pt>
                <c:pt idx="947">
                  <c:v>1380437.8292098</c:v>
                </c:pt>
                <c:pt idx="948">
                  <c:v>1381730.76948643</c:v>
                </c:pt>
                <c:pt idx="949">
                  <c:v>1380832.509273</c:v>
                </c:pt>
                <c:pt idx="950">
                  <c:v>1381661.23131786</c:v>
                </c:pt>
                <c:pt idx="951">
                  <c:v>1380139.72906222</c:v>
                </c:pt>
                <c:pt idx="952">
                  <c:v>1380879.82813391</c:v>
                </c:pt>
                <c:pt idx="953">
                  <c:v>1380776.30271442</c:v>
                </c:pt>
                <c:pt idx="954">
                  <c:v>1380795.67612077</c:v>
                </c:pt>
                <c:pt idx="955">
                  <c:v>1381363.01720286</c:v>
                </c:pt>
                <c:pt idx="956">
                  <c:v>1381505.65661672</c:v>
                </c:pt>
                <c:pt idx="957">
                  <c:v>1381061.24646973</c:v>
                </c:pt>
                <c:pt idx="958">
                  <c:v>1381299.73325928</c:v>
                </c:pt>
                <c:pt idx="959">
                  <c:v>1381293.68460995</c:v>
                </c:pt>
                <c:pt idx="960">
                  <c:v>1380741.58279716</c:v>
                </c:pt>
                <c:pt idx="961">
                  <c:v>1380581.42655473</c:v>
                </c:pt>
                <c:pt idx="962">
                  <c:v>1380613.22173329</c:v>
                </c:pt>
                <c:pt idx="963">
                  <c:v>1380236.85731855</c:v>
                </c:pt>
                <c:pt idx="964">
                  <c:v>1381422.19634894</c:v>
                </c:pt>
                <c:pt idx="965">
                  <c:v>1381019.36706057</c:v>
                </c:pt>
                <c:pt idx="966">
                  <c:v>1381179.77318675</c:v>
                </c:pt>
                <c:pt idx="967">
                  <c:v>1381214.12179503</c:v>
                </c:pt>
                <c:pt idx="968">
                  <c:v>1380722.97602468</c:v>
                </c:pt>
                <c:pt idx="969">
                  <c:v>1381464.15613408</c:v>
                </c:pt>
                <c:pt idx="970">
                  <c:v>1380234.35207939</c:v>
                </c:pt>
                <c:pt idx="971">
                  <c:v>1380752.34172403</c:v>
                </c:pt>
                <c:pt idx="972">
                  <c:v>1380636.33525465</c:v>
                </c:pt>
                <c:pt idx="973">
                  <c:v>1381035.74618464</c:v>
                </c:pt>
                <c:pt idx="974">
                  <c:v>1380935.44275373</c:v>
                </c:pt>
                <c:pt idx="975">
                  <c:v>1380986.12055736</c:v>
                </c:pt>
                <c:pt idx="976">
                  <c:v>1380888.64272597</c:v>
                </c:pt>
                <c:pt idx="977">
                  <c:v>1380881.44934798</c:v>
                </c:pt>
                <c:pt idx="978">
                  <c:v>1381108.1133408</c:v>
                </c:pt>
                <c:pt idx="979">
                  <c:v>1381269.62695253</c:v>
                </c:pt>
                <c:pt idx="980">
                  <c:v>1380916.08259827</c:v>
                </c:pt>
                <c:pt idx="981">
                  <c:v>1380707.81002799</c:v>
                </c:pt>
                <c:pt idx="982">
                  <c:v>1380758.68239853</c:v>
                </c:pt>
                <c:pt idx="983">
                  <c:v>1380781.10053093</c:v>
                </c:pt>
                <c:pt idx="984">
                  <c:v>1380864.90269135</c:v>
                </c:pt>
                <c:pt idx="985">
                  <c:v>1380503.59832433</c:v>
                </c:pt>
                <c:pt idx="986">
                  <c:v>1380777.56063677</c:v>
                </c:pt>
                <c:pt idx="987">
                  <c:v>1380671.47341923</c:v>
                </c:pt>
                <c:pt idx="988">
                  <c:v>1380832.2760116</c:v>
                </c:pt>
                <c:pt idx="989">
                  <c:v>1380732.61134919</c:v>
                </c:pt>
                <c:pt idx="990">
                  <c:v>1380731.35501762</c:v>
                </c:pt>
                <c:pt idx="991">
                  <c:v>1380976.44924185</c:v>
                </c:pt>
                <c:pt idx="992">
                  <c:v>1380803.12551831</c:v>
                </c:pt>
                <c:pt idx="993">
                  <c:v>1380541.6420168</c:v>
                </c:pt>
                <c:pt idx="994">
                  <c:v>1380502.23658468</c:v>
                </c:pt>
                <c:pt idx="995">
                  <c:v>1380977.65161121</c:v>
                </c:pt>
                <c:pt idx="996">
                  <c:v>1381094.17247818</c:v>
                </c:pt>
                <c:pt idx="997">
                  <c:v>1381020.90031811</c:v>
                </c:pt>
                <c:pt idx="998">
                  <c:v>1381227.49025151</c:v>
                </c:pt>
                <c:pt idx="999">
                  <c:v>1381265.63373428</c:v>
                </c:pt>
                <c:pt idx="1000">
                  <c:v>1381336.38989384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6628176.96011447</c:v>
                </c:pt>
                <c:pt idx="1">
                  <c:v>22746448.4188347</c:v>
                </c:pt>
                <c:pt idx="2">
                  <c:v>21998133.5053245</c:v>
                </c:pt>
                <c:pt idx="3">
                  <c:v>21456004.1355673</c:v>
                </c:pt>
                <c:pt idx="4">
                  <c:v>21094021.7606087</c:v>
                </c:pt>
                <c:pt idx="5">
                  <c:v>20743971.0679468</c:v>
                </c:pt>
                <c:pt idx="6">
                  <c:v>20620208.478001</c:v>
                </c:pt>
                <c:pt idx="7">
                  <c:v>20394071.1784963</c:v>
                </c:pt>
                <c:pt idx="8">
                  <c:v>20274914.2834628</c:v>
                </c:pt>
                <c:pt idx="9">
                  <c:v>20050417.6703526</c:v>
                </c:pt>
                <c:pt idx="10">
                  <c:v>19932745.2438135</c:v>
                </c:pt>
                <c:pt idx="11">
                  <c:v>19707574.4322084</c:v>
                </c:pt>
                <c:pt idx="12">
                  <c:v>19590143.4300327</c:v>
                </c:pt>
                <c:pt idx="13">
                  <c:v>19363396.68276</c:v>
                </c:pt>
                <c:pt idx="14">
                  <c:v>19245626.3559777</c:v>
                </c:pt>
                <c:pt idx="15">
                  <c:v>19016919.5627457</c:v>
                </c:pt>
                <c:pt idx="16">
                  <c:v>18898512.524347</c:v>
                </c:pt>
                <c:pt idx="17">
                  <c:v>18667682.9463682</c:v>
                </c:pt>
                <c:pt idx="18">
                  <c:v>18548478.1370245</c:v>
                </c:pt>
                <c:pt idx="19">
                  <c:v>18315465.760772</c:v>
                </c:pt>
                <c:pt idx="20">
                  <c:v>18195372.6516274</c:v>
                </c:pt>
                <c:pt idx="21">
                  <c:v>17960166.3347961</c:v>
                </c:pt>
                <c:pt idx="22">
                  <c:v>17839132.3606513</c:v>
                </c:pt>
                <c:pt idx="23">
                  <c:v>17601743.1405825</c:v>
                </c:pt>
                <c:pt idx="24">
                  <c:v>17479736.3109835</c:v>
                </c:pt>
                <c:pt idx="25">
                  <c:v>17240183.2769332</c:v>
                </c:pt>
                <c:pt idx="26">
                  <c:v>17117182.3092668</c:v>
                </c:pt>
                <c:pt idx="27">
                  <c:v>16875484.7109408</c:v>
                </c:pt>
                <c:pt idx="28">
                  <c:v>16751473.1260595</c:v>
                </c:pt>
                <c:pt idx="29">
                  <c:v>16507645.7313273</c:v>
                </c:pt>
                <c:pt idx="30">
                  <c:v>16382608.1308263</c:v>
                </c:pt>
                <c:pt idx="31">
                  <c:v>16136658.3218152</c:v>
                </c:pt>
                <c:pt idx="32">
                  <c:v>16010577.8996114</c:v>
                </c:pt>
                <c:pt idx="33">
                  <c:v>15762503.6962435</c:v>
                </c:pt>
                <c:pt idx="34">
                  <c:v>15635360.4521136</c:v>
                </c:pt>
                <c:pt idx="35">
                  <c:v>15385149.0022454</c:v>
                </c:pt>
                <c:pt idx="36">
                  <c:v>15256918.3414765</c:v>
                </c:pt>
                <c:pt idx="37">
                  <c:v>15004544.5985152</c:v>
                </c:pt>
                <c:pt idx="38">
                  <c:v>14872488.3786617</c:v>
                </c:pt>
                <c:pt idx="39">
                  <c:v>14612494.524433</c:v>
                </c:pt>
                <c:pt idx="40">
                  <c:v>14476425.7018257</c:v>
                </c:pt>
                <c:pt idx="41">
                  <c:v>14208485.6495443</c:v>
                </c:pt>
                <c:pt idx="42">
                  <c:v>14068166.800876</c:v>
                </c:pt>
                <c:pt idx="43">
                  <c:v>13791853.1639901</c:v>
                </c:pt>
                <c:pt idx="44">
                  <c:v>13143409.5202478</c:v>
                </c:pt>
                <c:pt idx="45">
                  <c:v>12735216.8563684</c:v>
                </c:pt>
                <c:pt idx="46">
                  <c:v>12390093.4224026</c:v>
                </c:pt>
                <c:pt idx="47">
                  <c:v>12137898.084567</c:v>
                </c:pt>
                <c:pt idx="48">
                  <c:v>11895857.494604</c:v>
                </c:pt>
                <c:pt idx="49">
                  <c:v>11850991.4798457</c:v>
                </c:pt>
                <c:pt idx="50">
                  <c:v>11848117.2753812</c:v>
                </c:pt>
                <c:pt idx="51">
                  <c:v>11731941.8616792</c:v>
                </c:pt>
                <c:pt idx="52">
                  <c:v>11728391.1421311</c:v>
                </c:pt>
                <c:pt idx="53">
                  <c:v>11628711.7186402</c:v>
                </c:pt>
                <c:pt idx="54">
                  <c:v>11624583.0270574</c:v>
                </c:pt>
                <c:pt idx="55">
                  <c:v>11534504.8300692</c:v>
                </c:pt>
                <c:pt idx="56">
                  <c:v>11529895.2592872</c:v>
                </c:pt>
                <c:pt idx="57">
                  <c:v>11445911.1049502</c:v>
                </c:pt>
                <c:pt idx="58">
                  <c:v>11440926.7497596</c:v>
                </c:pt>
                <c:pt idx="59">
                  <c:v>11361034.3172154</c:v>
                </c:pt>
                <c:pt idx="60">
                  <c:v>11355680.5723099</c:v>
                </c:pt>
                <c:pt idx="61">
                  <c:v>11278196.1961432</c:v>
                </c:pt>
                <c:pt idx="62">
                  <c:v>11272536.67502</c:v>
                </c:pt>
                <c:pt idx="63">
                  <c:v>11197077.7807535</c:v>
                </c:pt>
                <c:pt idx="64">
                  <c:v>11191187.335811</c:v>
                </c:pt>
                <c:pt idx="65">
                  <c:v>11117656.8287677</c:v>
                </c:pt>
                <c:pt idx="66">
                  <c:v>11111567.0649947</c:v>
                </c:pt>
                <c:pt idx="67">
                  <c:v>11039675.1522444</c:v>
                </c:pt>
                <c:pt idx="68">
                  <c:v>11033423.4136914</c:v>
                </c:pt>
                <c:pt idx="69">
                  <c:v>10963067.6385775</c:v>
                </c:pt>
                <c:pt idx="70">
                  <c:v>10956665.9412254</c:v>
                </c:pt>
                <c:pt idx="71">
                  <c:v>10887757.9177187</c:v>
                </c:pt>
                <c:pt idx="72">
                  <c:v>10881259.0774019</c:v>
                </c:pt>
                <c:pt idx="73">
                  <c:v>10813996.5490214</c:v>
                </c:pt>
                <c:pt idx="74">
                  <c:v>10807443.7775874</c:v>
                </c:pt>
                <c:pt idx="75">
                  <c:v>10741624.0880783</c:v>
                </c:pt>
                <c:pt idx="76">
                  <c:v>10734960.8205641</c:v>
                </c:pt>
                <c:pt idx="77">
                  <c:v>10669932.2281138</c:v>
                </c:pt>
                <c:pt idx="78">
                  <c:v>10663141.7007241</c:v>
                </c:pt>
                <c:pt idx="79">
                  <c:v>10599213.8113434</c:v>
                </c:pt>
                <c:pt idx="80">
                  <c:v>10592046.6543272</c:v>
                </c:pt>
                <c:pt idx="81">
                  <c:v>10530430.8318636</c:v>
                </c:pt>
                <c:pt idx="82">
                  <c:v>10523103.3420628</c:v>
                </c:pt>
                <c:pt idx="83">
                  <c:v>10465199.9173843</c:v>
                </c:pt>
                <c:pt idx="84">
                  <c:v>10457691.5223312</c:v>
                </c:pt>
                <c:pt idx="85">
                  <c:v>10403248.6243907</c:v>
                </c:pt>
                <c:pt idx="86">
                  <c:v>10396482.7228084</c:v>
                </c:pt>
                <c:pt idx="87">
                  <c:v>10127025.9870375</c:v>
                </c:pt>
                <c:pt idx="88">
                  <c:v>9957381.56543294</c:v>
                </c:pt>
                <c:pt idx="89">
                  <c:v>9822481.3577002</c:v>
                </c:pt>
                <c:pt idx="90">
                  <c:v>9701613.70126121</c:v>
                </c:pt>
                <c:pt idx="91">
                  <c:v>9583470.20773392</c:v>
                </c:pt>
                <c:pt idx="92">
                  <c:v>9550235.74311262</c:v>
                </c:pt>
                <c:pt idx="93">
                  <c:v>9550289.9528618</c:v>
                </c:pt>
                <c:pt idx="94">
                  <c:v>9514572.47006087</c:v>
                </c:pt>
                <c:pt idx="95">
                  <c:v>9514895.2516268</c:v>
                </c:pt>
                <c:pt idx="96">
                  <c:v>9445083.094361</c:v>
                </c:pt>
                <c:pt idx="97">
                  <c:v>9380451.63871927</c:v>
                </c:pt>
                <c:pt idx="98">
                  <c:v>9380599.04676153</c:v>
                </c:pt>
                <c:pt idx="99">
                  <c:v>9318060.12878983</c:v>
                </c:pt>
                <c:pt idx="100">
                  <c:v>9318082.6379055</c:v>
                </c:pt>
                <c:pt idx="101">
                  <c:v>9256679.36688084</c:v>
                </c:pt>
                <c:pt idx="102">
                  <c:v>9256592.86110766</c:v>
                </c:pt>
                <c:pt idx="103">
                  <c:v>9195868.93206187</c:v>
                </c:pt>
                <c:pt idx="104">
                  <c:v>9195642.90566909</c:v>
                </c:pt>
                <c:pt idx="105">
                  <c:v>9135382.97040575</c:v>
                </c:pt>
                <c:pt idx="106">
                  <c:v>9135022.14361603</c:v>
                </c:pt>
                <c:pt idx="107">
                  <c:v>9075408.87859483</c:v>
                </c:pt>
                <c:pt idx="108">
                  <c:v>9074931.78958959</c:v>
                </c:pt>
                <c:pt idx="109">
                  <c:v>9016239.90681286</c:v>
                </c:pt>
                <c:pt idx="110">
                  <c:v>9015646.96691638</c:v>
                </c:pt>
                <c:pt idx="111">
                  <c:v>8958097.96100074</c:v>
                </c:pt>
                <c:pt idx="112">
                  <c:v>8957396.62820178</c:v>
                </c:pt>
                <c:pt idx="113">
                  <c:v>8901241.12221736</c:v>
                </c:pt>
                <c:pt idx="114">
                  <c:v>8900426.05137047</c:v>
                </c:pt>
                <c:pt idx="115">
                  <c:v>8845890.88229308</c:v>
                </c:pt>
                <c:pt idx="116">
                  <c:v>8844984.01061759</c:v>
                </c:pt>
                <c:pt idx="117">
                  <c:v>8792314.0134773</c:v>
                </c:pt>
                <c:pt idx="118">
                  <c:v>8791339.46665188</c:v>
                </c:pt>
                <c:pt idx="119">
                  <c:v>8740629.70223358</c:v>
                </c:pt>
                <c:pt idx="120">
                  <c:v>8739553.13328001</c:v>
                </c:pt>
                <c:pt idx="121">
                  <c:v>8690819.77560103</c:v>
                </c:pt>
                <c:pt idx="122">
                  <c:v>8689622.1294602</c:v>
                </c:pt>
                <c:pt idx="123">
                  <c:v>8643074.40410265</c:v>
                </c:pt>
                <c:pt idx="124">
                  <c:v>8641577.30345907</c:v>
                </c:pt>
                <c:pt idx="125">
                  <c:v>8597537.55441495</c:v>
                </c:pt>
                <c:pt idx="126">
                  <c:v>8595898.03639245</c:v>
                </c:pt>
                <c:pt idx="127">
                  <c:v>8553722.85025276</c:v>
                </c:pt>
                <c:pt idx="128">
                  <c:v>8551928.20091009</c:v>
                </c:pt>
                <c:pt idx="129">
                  <c:v>8511569.9060068</c:v>
                </c:pt>
                <c:pt idx="130">
                  <c:v>8504396.12195097</c:v>
                </c:pt>
                <c:pt idx="131">
                  <c:v>8408711.98078766</c:v>
                </c:pt>
                <c:pt idx="132">
                  <c:v>8343316.41955892</c:v>
                </c:pt>
                <c:pt idx="133">
                  <c:v>8277631.29428103</c:v>
                </c:pt>
                <c:pt idx="134">
                  <c:v>8205499.62357935</c:v>
                </c:pt>
                <c:pt idx="135">
                  <c:v>8175741.16790143</c:v>
                </c:pt>
                <c:pt idx="136">
                  <c:v>8179612.6068407</c:v>
                </c:pt>
                <c:pt idx="137">
                  <c:v>8152649.91864675</c:v>
                </c:pt>
                <c:pt idx="138">
                  <c:v>8156887.50258865</c:v>
                </c:pt>
                <c:pt idx="139">
                  <c:v>8104795.68985417</c:v>
                </c:pt>
                <c:pt idx="140">
                  <c:v>8060689.75309038</c:v>
                </c:pt>
                <c:pt idx="141">
                  <c:v>8050689.14674351</c:v>
                </c:pt>
                <c:pt idx="142">
                  <c:v>8055000.23355346</c:v>
                </c:pt>
                <c:pt idx="143">
                  <c:v>8008093.3931956</c:v>
                </c:pt>
                <c:pt idx="144">
                  <c:v>7966831.18020979</c:v>
                </c:pt>
                <c:pt idx="145">
                  <c:v>7958011.00373534</c:v>
                </c:pt>
                <c:pt idx="146">
                  <c:v>7962342.23495801</c:v>
                </c:pt>
                <c:pt idx="147">
                  <c:v>7917154.96249957</c:v>
                </c:pt>
                <c:pt idx="148">
                  <c:v>7877640.98234643</c:v>
                </c:pt>
                <c:pt idx="149">
                  <c:v>7869420.77906552</c:v>
                </c:pt>
                <c:pt idx="150">
                  <c:v>7873667.7742397</c:v>
                </c:pt>
                <c:pt idx="151">
                  <c:v>7830331.75211313</c:v>
                </c:pt>
                <c:pt idx="152">
                  <c:v>7793361.8033614</c:v>
                </c:pt>
                <c:pt idx="153">
                  <c:v>7786227.01643479</c:v>
                </c:pt>
                <c:pt idx="154">
                  <c:v>7790319.22136453</c:v>
                </c:pt>
                <c:pt idx="155">
                  <c:v>7750200.26155972</c:v>
                </c:pt>
                <c:pt idx="156">
                  <c:v>7716941.52055814</c:v>
                </c:pt>
                <c:pt idx="157">
                  <c:v>7711354.3442366</c:v>
                </c:pt>
                <c:pt idx="158">
                  <c:v>7715262.67786555</c:v>
                </c:pt>
                <c:pt idx="159">
                  <c:v>7679357.06831871</c:v>
                </c:pt>
                <c:pt idx="160">
                  <c:v>7650704.34507471</c:v>
                </c:pt>
                <c:pt idx="161">
                  <c:v>7646959.72418231</c:v>
                </c:pt>
                <c:pt idx="162">
                  <c:v>7650659.8206214</c:v>
                </c:pt>
                <c:pt idx="163">
                  <c:v>7619603.01350768</c:v>
                </c:pt>
                <c:pt idx="164">
                  <c:v>7623308.69923399</c:v>
                </c:pt>
                <c:pt idx="165">
                  <c:v>7595314.78783585</c:v>
                </c:pt>
                <c:pt idx="166">
                  <c:v>7599085.78700966</c:v>
                </c:pt>
                <c:pt idx="167">
                  <c:v>7573375.39718114</c:v>
                </c:pt>
                <c:pt idx="168">
                  <c:v>7577178.77364968</c:v>
                </c:pt>
                <c:pt idx="169">
                  <c:v>7554023.57815951</c:v>
                </c:pt>
                <c:pt idx="170">
                  <c:v>7557872.75728917</c:v>
                </c:pt>
                <c:pt idx="171">
                  <c:v>7537420.7206701</c:v>
                </c:pt>
                <c:pt idx="172">
                  <c:v>7535958.42483123</c:v>
                </c:pt>
                <c:pt idx="173">
                  <c:v>7524033.41717036</c:v>
                </c:pt>
                <c:pt idx="174">
                  <c:v>7521984.69738629</c:v>
                </c:pt>
                <c:pt idx="175">
                  <c:v>7460899.52536018</c:v>
                </c:pt>
                <c:pt idx="176">
                  <c:v>7424019.3096292</c:v>
                </c:pt>
                <c:pt idx="177">
                  <c:v>7382399.89216763</c:v>
                </c:pt>
                <c:pt idx="178">
                  <c:v>7367372.78168935</c:v>
                </c:pt>
                <c:pt idx="179">
                  <c:v>7368186.09016223</c:v>
                </c:pt>
                <c:pt idx="180">
                  <c:v>7356062.03502449</c:v>
                </c:pt>
                <c:pt idx="181">
                  <c:v>7356326.67106669</c:v>
                </c:pt>
                <c:pt idx="182">
                  <c:v>7340362.16228857</c:v>
                </c:pt>
                <c:pt idx="183">
                  <c:v>7341324.4938331</c:v>
                </c:pt>
                <c:pt idx="184">
                  <c:v>7303678.34708978</c:v>
                </c:pt>
                <c:pt idx="185">
                  <c:v>7287712.99161299</c:v>
                </c:pt>
                <c:pt idx="186">
                  <c:v>7288046.85510202</c:v>
                </c:pt>
                <c:pt idx="187">
                  <c:v>7259410.59873644</c:v>
                </c:pt>
                <c:pt idx="188">
                  <c:v>7232002.77205954</c:v>
                </c:pt>
                <c:pt idx="189">
                  <c:v>7221439.90575426</c:v>
                </c:pt>
                <c:pt idx="190">
                  <c:v>7221719.40072237</c:v>
                </c:pt>
                <c:pt idx="191">
                  <c:v>7185354.15582304</c:v>
                </c:pt>
                <c:pt idx="192">
                  <c:v>7169127.02183359</c:v>
                </c:pt>
                <c:pt idx="193">
                  <c:v>7159683.01048941</c:v>
                </c:pt>
                <c:pt idx="194">
                  <c:v>7160129.79478984</c:v>
                </c:pt>
                <c:pt idx="195">
                  <c:v>7131764.46699055</c:v>
                </c:pt>
                <c:pt idx="196">
                  <c:v>7104832.07109793</c:v>
                </c:pt>
                <c:pt idx="197">
                  <c:v>7094643.31637061</c:v>
                </c:pt>
                <c:pt idx="198">
                  <c:v>7095061.32677302</c:v>
                </c:pt>
                <c:pt idx="199">
                  <c:v>7062452.13883442</c:v>
                </c:pt>
                <c:pt idx="200">
                  <c:v>7050368.4463399</c:v>
                </c:pt>
                <c:pt idx="201">
                  <c:v>7049932.04298838</c:v>
                </c:pt>
                <c:pt idx="202">
                  <c:v>7042086.46072348</c:v>
                </c:pt>
                <c:pt idx="203">
                  <c:v>7043337.15786341</c:v>
                </c:pt>
                <c:pt idx="204">
                  <c:v>7013093.48977955</c:v>
                </c:pt>
                <c:pt idx="205">
                  <c:v>6992460.0678877</c:v>
                </c:pt>
                <c:pt idx="206">
                  <c:v>6980264.35769549</c:v>
                </c:pt>
                <c:pt idx="207">
                  <c:v>6973069.48820202</c:v>
                </c:pt>
                <c:pt idx="208">
                  <c:v>6972896.75200241</c:v>
                </c:pt>
                <c:pt idx="209">
                  <c:v>6954277.72504863</c:v>
                </c:pt>
                <c:pt idx="210">
                  <c:v>6935219.54933089</c:v>
                </c:pt>
                <c:pt idx="211">
                  <c:v>6929082.83676942</c:v>
                </c:pt>
                <c:pt idx="212">
                  <c:v>6928711.99840589</c:v>
                </c:pt>
                <c:pt idx="213">
                  <c:v>6913055.99308751</c:v>
                </c:pt>
                <c:pt idx="214">
                  <c:v>6897803.13237738</c:v>
                </c:pt>
                <c:pt idx="215">
                  <c:v>6898314.05597164</c:v>
                </c:pt>
                <c:pt idx="216">
                  <c:v>6896431.40893051</c:v>
                </c:pt>
                <c:pt idx="217">
                  <c:v>6896227.40161115</c:v>
                </c:pt>
                <c:pt idx="218">
                  <c:v>6867173.99568711</c:v>
                </c:pt>
                <c:pt idx="219">
                  <c:v>6845533.32229816</c:v>
                </c:pt>
                <c:pt idx="220">
                  <c:v>6819364.12481799</c:v>
                </c:pt>
                <c:pt idx="221">
                  <c:v>6805518.22803562</c:v>
                </c:pt>
                <c:pt idx="222">
                  <c:v>6795392.91003382</c:v>
                </c:pt>
                <c:pt idx="223">
                  <c:v>6795745.90988984</c:v>
                </c:pt>
                <c:pt idx="224">
                  <c:v>6783547.32999456</c:v>
                </c:pt>
                <c:pt idx="225">
                  <c:v>6784146.2132554</c:v>
                </c:pt>
                <c:pt idx="226">
                  <c:v>6773459.35178576</c:v>
                </c:pt>
                <c:pt idx="227">
                  <c:v>6774061.93630235</c:v>
                </c:pt>
                <c:pt idx="228">
                  <c:v>6751077.67400492</c:v>
                </c:pt>
                <c:pt idx="229">
                  <c:v>6742811.29452394</c:v>
                </c:pt>
                <c:pt idx="230">
                  <c:v>6742328.0320425</c:v>
                </c:pt>
                <c:pt idx="231">
                  <c:v>6720718.73022382</c:v>
                </c:pt>
                <c:pt idx="232">
                  <c:v>6706207.54290018</c:v>
                </c:pt>
                <c:pt idx="233">
                  <c:v>6700757.61944506</c:v>
                </c:pt>
                <c:pt idx="234">
                  <c:v>6700542.03302498</c:v>
                </c:pt>
                <c:pt idx="235">
                  <c:v>6677458.99149554</c:v>
                </c:pt>
                <c:pt idx="236">
                  <c:v>6667938.4139635</c:v>
                </c:pt>
                <c:pt idx="237">
                  <c:v>6668317.73289294</c:v>
                </c:pt>
                <c:pt idx="238">
                  <c:v>6650154.39539927</c:v>
                </c:pt>
                <c:pt idx="239">
                  <c:v>6634174.35173935</c:v>
                </c:pt>
                <c:pt idx="240">
                  <c:v>6629039.83607309</c:v>
                </c:pt>
                <c:pt idx="241">
                  <c:v>6629527.58110445</c:v>
                </c:pt>
                <c:pt idx="242">
                  <c:v>6607696.20496531</c:v>
                </c:pt>
                <c:pt idx="243">
                  <c:v>6600400.55759886</c:v>
                </c:pt>
                <c:pt idx="244">
                  <c:v>6601296.19619036</c:v>
                </c:pt>
                <c:pt idx="245">
                  <c:v>6591693.52267975</c:v>
                </c:pt>
                <c:pt idx="246">
                  <c:v>6591856.61197809</c:v>
                </c:pt>
                <c:pt idx="247">
                  <c:v>6587096.42078476</c:v>
                </c:pt>
                <c:pt idx="248">
                  <c:v>6587130.23096958</c:v>
                </c:pt>
                <c:pt idx="249">
                  <c:v>6566450.09639004</c:v>
                </c:pt>
                <c:pt idx="250">
                  <c:v>6551110.87384928</c:v>
                </c:pt>
                <c:pt idx="251">
                  <c:v>6547632.17462062</c:v>
                </c:pt>
                <c:pt idx="252">
                  <c:v>6548410.311149</c:v>
                </c:pt>
                <c:pt idx="253">
                  <c:v>6533014.33267309</c:v>
                </c:pt>
                <c:pt idx="254">
                  <c:v>6520376.4720365</c:v>
                </c:pt>
                <c:pt idx="255">
                  <c:v>6516915.11511564</c:v>
                </c:pt>
                <c:pt idx="256">
                  <c:v>6517937.17086797</c:v>
                </c:pt>
                <c:pt idx="257">
                  <c:v>6514758.04983972</c:v>
                </c:pt>
                <c:pt idx="258">
                  <c:v>6514622.03396111</c:v>
                </c:pt>
                <c:pt idx="259">
                  <c:v>6500861.93608955</c:v>
                </c:pt>
                <c:pt idx="260">
                  <c:v>6488972.34616949</c:v>
                </c:pt>
                <c:pt idx="261">
                  <c:v>6472591.45221153</c:v>
                </c:pt>
                <c:pt idx="262">
                  <c:v>6457302.19582831</c:v>
                </c:pt>
                <c:pt idx="263">
                  <c:v>6439658.34088964</c:v>
                </c:pt>
                <c:pt idx="264">
                  <c:v>6429948.72075531</c:v>
                </c:pt>
                <c:pt idx="265">
                  <c:v>6423378.82063354</c:v>
                </c:pt>
                <c:pt idx="266">
                  <c:v>6423792.96249624</c:v>
                </c:pt>
                <c:pt idx="267">
                  <c:v>6418162.03452034</c:v>
                </c:pt>
                <c:pt idx="268">
                  <c:v>6418189.90122411</c:v>
                </c:pt>
                <c:pt idx="269">
                  <c:v>6411415.9290044</c:v>
                </c:pt>
                <c:pt idx="270">
                  <c:v>6411878.29440685</c:v>
                </c:pt>
                <c:pt idx="271">
                  <c:v>6396703.18198336</c:v>
                </c:pt>
                <c:pt idx="272">
                  <c:v>6390744.95869693</c:v>
                </c:pt>
                <c:pt idx="273">
                  <c:v>6391261.5703682</c:v>
                </c:pt>
                <c:pt idx="274">
                  <c:v>6375999.39929452</c:v>
                </c:pt>
                <c:pt idx="275">
                  <c:v>6365794.87705767</c:v>
                </c:pt>
                <c:pt idx="276">
                  <c:v>6361186.4995621</c:v>
                </c:pt>
                <c:pt idx="277">
                  <c:v>6361263.08651867</c:v>
                </c:pt>
                <c:pt idx="278">
                  <c:v>6346217.14175255</c:v>
                </c:pt>
                <c:pt idx="279">
                  <c:v>6339002.74458536</c:v>
                </c:pt>
                <c:pt idx="280">
                  <c:v>6339547.98324772</c:v>
                </c:pt>
                <c:pt idx="281">
                  <c:v>6327006.27352165</c:v>
                </c:pt>
                <c:pt idx="282">
                  <c:v>6314815.59515525</c:v>
                </c:pt>
                <c:pt idx="283">
                  <c:v>6310140.38111526</c:v>
                </c:pt>
                <c:pt idx="284">
                  <c:v>6310145.97913881</c:v>
                </c:pt>
                <c:pt idx="285">
                  <c:v>6295361.10788891</c:v>
                </c:pt>
                <c:pt idx="286">
                  <c:v>6286083.49792398</c:v>
                </c:pt>
                <c:pt idx="287">
                  <c:v>6281789.45833325</c:v>
                </c:pt>
                <c:pt idx="288">
                  <c:v>6281553.1734288</c:v>
                </c:pt>
                <c:pt idx="289">
                  <c:v>6275933.84460718</c:v>
                </c:pt>
                <c:pt idx="290">
                  <c:v>6276470.5303729</c:v>
                </c:pt>
                <c:pt idx="291">
                  <c:v>6266783.21520554</c:v>
                </c:pt>
                <c:pt idx="292">
                  <c:v>6254089.55568365</c:v>
                </c:pt>
                <c:pt idx="293">
                  <c:v>6247107.74802669</c:v>
                </c:pt>
                <c:pt idx="294">
                  <c:v>6243464.0205122</c:v>
                </c:pt>
                <c:pt idx="295">
                  <c:v>6243377.21258362</c:v>
                </c:pt>
                <c:pt idx="296">
                  <c:v>6233908.46157832</c:v>
                </c:pt>
                <c:pt idx="297">
                  <c:v>6224412.53130447</c:v>
                </c:pt>
                <c:pt idx="298">
                  <c:v>6221255.95283326</c:v>
                </c:pt>
                <c:pt idx="299">
                  <c:v>6221047.32264502</c:v>
                </c:pt>
                <c:pt idx="300">
                  <c:v>6218218.38445588</c:v>
                </c:pt>
                <c:pt idx="301">
                  <c:v>6218045.2742404</c:v>
                </c:pt>
                <c:pt idx="302">
                  <c:v>6208393.60489903</c:v>
                </c:pt>
                <c:pt idx="303">
                  <c:v>6198991.80159528</c:v>
                </c:pt>
                <c:pt idx="304">
                  <c:v>6189440.50416907</c:v>
                </c:pt>
                <c:pt idx="305">
                  <c:v>6179290.4698739</c:v>
                </c:pt>
                <c:pt idx="306">
                  <c:v>6166962.55253442</c:v>
                </c:pt>
                <c:pt idx="307">
                  <c:v>6160237.49895894</c:v>
                </c:pt>
                <c:pt idx="308">
                  <c:v>6155185.07676357</c:v>
                </c:pt>
                <c:pt idx="309">
                  <c:v>6155151.85003539</c:v>
                </c:pt>
                <c:pt idx="310">
                  <c:v>6149255.05365202</c:v>
                </c:pt>
                <c:pt idx="311">
                  <c:v>6149525.61656969</c:v>
                </c:pt>
                <c:pt idx="312">
                  <c:v>6144455.68285147</c:v>
                </c:pt>
                <c:pt idx="313">
                  <c:v>6144421.23399625</c:v>
                </c:pt>
                <c:pt idx="314">
                  <c:v>6134109.01143921</c:v>
                </c:pt>
                <c:pt idx="315">
                  <c:v>6129828.05746811</c:v>
                </c:pt>
                <c:pt idx="316">
                  <c:v>6129742.429045</c:v>
                </c:pt>
                <c:pt idx="317">
                  <c:v>6119815.24190733</c:v>
                </c:pt>
                <c:pt idx="318">
                  <c:v>6113057.0022837</c:v>
                </c:pt>
                <c:pt idx="319">
                  <c:v>6110509.96100462</c:v>
                </c:pt>
                <c:pt idx="320">
                  <c:v>6110675.58277761</c:v>
                </c:pt>
                <c:pt idx="321">
                  <c:v>6099709.55257083</c:v>
                </c:pt>
                <c:pt idx="322">
                  <c:v>6095066.50602124</c:v>
                </c:pt>
                <c:pt idx="323">
                  <c:v>6094957.12094619</c:v>
                </c:pt>
                <c:pt idx="324">
                  <c:v>6086343.58400343</c:v>
                </c:pt>
                <c:pt idx="325">
                  <c:v>6078572.02226401</c:v>
                </c:pt>
                <c:pt idx="326">
                  <c:v>6075998.81867643</c:v>
                </c:pt>
                <c:pt idx="327">
                  <c:v>6076277.2993814</c:v>
                </c:pt>
                <c:pt idx="328">
                  <c:v>6065562.52635709</c:v>
                </c:pt>
                <c:pt idx="329">
                  <c:v>6058544.21044402</c:v>
                </c:pt>
                <c:pt idx="330">
                  <c:v>6054745.51231826</c:v>
                </c:pt>
                <c:pt idx="331">
                  <c:v>6055127.60146539</c:v>
                </c:pt>
                <c:pt idx="332">
                  <c:v>6049917.53736036</c:v>
                </c:pt>
                <c:pt idx="333">
                  <c:v>6046694.8668072</c:v>
                </c:pt>
                <c:pt idx="334">
                  <c:v>6046707.78492296</c:v>
                </c:pt>
                <c:pt idx="335">
                  <c:v>6037301.19492932</c:v>
                </c:pt>
                <c:pt idx="336">
                  <c:v>6029503.96526351</c:v>
                </c:pt>
                <c:pt idx="337">
                  <c:v>6027396.64715458</c:v>
                </c:pt>
                <c:pt idx="338">
                  <c:v>6027662.75254171</c:v>
                </c:pt>
                <c:pt idx="339">
                  <c:v>6019676.70533915</c:v>
                </c:pt>
                <c:pt idx="340">
                  <c:v>6012821.62102481</c:v>
                </c:pt>
                <c:pt idx="341">
                  <c:v>6010814.18894783</c:v>
                </c:pt>
                <c:pt idx="342">
                  <c:v>6011167.26773884</c:v>
                </c:pt>
                <c:pt idx="343">
                  <c:v>6008944.23408448</c:v>
                </c:pt>
                <c:pt idx="344">
                  <c:v>6008882.04936112</c:v>
                </c:pt>
                <c:pt idx="345">
                  <c:v>6001722.38668029</c:v>
                </c:pt>
                <c:pt idx="346">
                  <c:v>5995433.03493821</c:v>
                </c:pt>
                <c:pt idx="347">
                  <c:v>5987229.07070539</c:v>
                </c:pt>
                <c:pt idx="348">
                  <c:v>5979573.90384977</c:v>
                </c:pt>
                <c:pt idx="349">
                  <c:v>5970636.87024399</c:v>
                </c:pt>
                <c:pt idx="350">
                  <c:v>5965373.84851514</c:v>
                </c:pt>
                <c:pt idx="351">
                  <c:v>5961911.97297476</c:v>
                </c:pt>
                <c:pt idx="352">
                  <c:v>5962136.66049786</c:v>
                </c:pt>
                <c:pt idx="353">
                  <c:v>5959220.28668431</c:v>
                </c:pt>
                <c:pt idx="354">
                  <c:v>5959178.73005858</c:v>
                </c:pt>
                <c:pt idx="355">
                  <c:v>5955849.61635007</c:v>
                </c:pt>
                <c:pt idx="356">
                  <c:v>5956064.55520977</c:v>
                </c:pt>
                <c:pt idx="357">
                  <c:v>5948504.44785925</c:v>
                </c:pt>
                <c:pt idx="358">
                  <c:v>5945267.98787615</c:v>
                </c:pt>
                <c:pt idx="359">
                  <c:v>5945501.74629452</c:v>
                </c:pt>
                <c:pt idx="360">
                  <c:v>5937945.76082548</c:v>
                </c:pt>
                <c:pt idx="361">
                  <c:v>5932747.3734392</c:v>
                </c:pt>
                <c:pt idx="362">
                  <c:v>5930427.70422631</c:v>
                </c:pt>
                <c:pt idx="363">
                  <c:v>5930509.77997405</c:v>
                </c:pt>
                <c:pt idx="364">
                  <c:v>5922831.24248671</c:v>
                </c:pt>
                <c:pt idx="365">
                  <c:v>5919046.1380126</c:v>
                </c:pt>
                <c:pt idx="366">
                  <c:v>5919321.34940051</c:v>
                </c:pt>
                <c:pt idx="367">
                  <c:v>5912813.25001679</c:v>
                </c:pt>
                <c:pt idx="368">
                  <c:v>5906431.75516299</c:v>
                </c:pt>
                <c:pt idx="369">
                  <c:v>5903990.30054289</c:v>
                </c:pt>
                <c:pt idx="370">
                  <c:v>5903961.73180629</c:v>
                </c:pt>
                <c:pt idx="371">
                  <c:v>5896025.55316429</c:v>
                </c:pt>
                <c:pt idx="372">
                  <c:v>5890467.78991593</c:v>
                </c:pt>
                <c:pt idx="373">
                  <c:v>5888009.9768018</c:v>
                </c:pt>
                <c:pt idx="374">
                  <c:v>5887909.78083321</c:v>
                </c:pt>
                <c:pt idx="375">
                  <c:v>5884581.59204691</c:v>
                </c:pt>
                <c:pt idx="376">
                  <c:v>5882496.44629478</c:v>
                </c:pt>
                <c:pt idx="377">
                  <c:v>5882544.19922391</c:v>
                </c:pt>
                <c:pt idx="378">
                  <c:v>5874752.26029008</c:v>
                </c:pt>
                <c:pt idx="379">
                  <c:v>5870290.44051993</c:v>
                </c:pt>
                <c:pt idx="380">
                  <c:v>5868236.79644729</c:v>
                </c:pt>
                <c:pt idx="381">
                  <c:v>5868218.38233631</c:v>
                </c:pt>
                <c:pt idx="382">
                  <c:v>5862661.50037195</c:v>
                </c:pt>
                <c:pt idx="383">
                  <c:v>5857258.06289507</c:v>
                </c:pt>
                <c:pt idx="384">
                  <c:v>5855309.10570738</c:v>
                </c:pt>
                <c:pt idx="385">
                  <c:v>5855219.79820201</c:v>
                </c:pt>
                <c:pt idx="386">
                  <c:v>5853424.277368</c:v>
                </c:pt>
                <c:pt idx="387">
                  <c:v>5853375.33648763</c:v>
                </c:pt>
                <c:pt idx="388">
                  <c:v>5848061.07682486</c:v>
                </c:pt>
                <c:pt idx="389">
                  <c:v>5843050.84581796</c:v>
                </c:pt>
                <c:pt idx="390">
                  <c:v>5837640.13737039</c:v>
                </c:pt>
                <c:pt idx="391">
                  <c:v>5831948.95752805</c:v>
                </c:pt>
                <c:pt idx="392">
                  <c:v>5824939.12164077</c:v>
                </c:pt>
                <c:pt idx="393">
                  <c:v>5821046.05909356</c:v>
                </c:pt>
                <c:pt idx="394">
                  <c:v>5818107.22247641</c:v>
                </c:pt>
                <c:pt idx="395">
                  <c:v>5818057.21683174</c:v>
                </c:pt>
                <c:pt idx="396">
                  <c:v>5814684.46283123</c:v>
                </c:pt>
                <c:pt idx="397">
                  <c:v>5814855.73808167</c:v>
                </c:pt>
                <c:pt idx="398">
                  <c:v>5812000.16636743</c:v>
                </c:pt>
                <c:pt idx="399">
                  <c:v>5811950.62904996</c:v>
                </c:pt>
                <c:pt idx="400">
                  <c:v>5806289.07318304</c:v>
                </c:pt>
                <c:pt idx="401">
                  <c:v>5804179.46121213</c:v>
                </c:pt>
                <c:pt idx="402">
                  <c:v>5804054.21191949</c:v>
                </c:pt>
                <c:pt idx="403">
                  <c:v>5798587.81533068</c:v>
                </c:pt>
                <c:pt idx="404">
                  <c:v>5794881.08156396</c:v>
                </c:pt>
                <c:pt idx="405">
                  <c:v>5793526.59145195</c:v>
                </c:pt>
                <c:pt idx="406">
                  <c:v>5793581.85774196</c:v>
                </c:pt>
                <c:pt idx="407">
                  <c:v>5787528.00086233</c:v>
                </c:pt>
                <c:pt idx="408">
                  <c:v>5784931.21189759</c:v>
                </c:pt>
                <c:pt idx="409">
                  <c:v>5784842.53582155</c:v>
                </c:pt>
                <c:pt idx="410">
                  <c:v>5780076.46876103</c:v>
                </c:pt>
                <c:pt idx="411">
                  <c:v>5775687.24337372</c:v>
                </c:pt>
                <c:pt idx="412">
                  <c:v>5774225.6978534</c:v>
                </c:pt>
                <c:pt idx="413">
                  <c:v>5774357.95552967</c:v>
                </c:pt>
                <c:pt idx="414">
                  <c:v>5768207.04888283</c:v>
                </c:pt>
                <c:pt idx="415">
                  <c:v>5764214.33332478</c:v>
                </c:pt>
                <c:pt idx="416">
                  <c:v>5761982.44380457</c:v>
                </c:pt>
                <c:pt idx="417">
                  <c:v>5762144.19880215</c:v>
                </c:pt>
                <c:pt idx="418">
                  <c:v>5759183.56103864</c:v>
                </c:pt>
                <c:pt idx="419">
                  <c:v>5757368.75170676</c:v>
                </c:pt>
                <c:pt idx="420">
                  <c:v>5757442.05962617</c:v>
                </c:pt>
                <c:pt idx="421">
                  <c:v>5751793.2238721</c:v>
                </c:pt>
                <c:pt idx="422">
                  <c:v>5747491.6509294</c:v>
                </c:pt>
                <c:pt idx="423">
                  <c:v>5746101.82416396</c:v>
                </c:pt>
                <c:pt idx="424">
                  <c:v>5746186.35165683</c:v>
                </c:pt>
                <c:pt idx="425">
                  <c:v>5741582.16880587</c:v>
                </c:pt>
                <c:pt idx="426">
                  <c:v>5737407.07031274</c:v>
                </c:pt>
                <c:pt idx="427">
                  <c:v>5735847.92088546</c:v>
                </c:pt>
                <c:pt idx="428">
                  <c:v>5735947.95336415</c:v>
                </c:pt>
                <c:pt idx="429">
                  <c:v>5734458.53170617</c:v>
                </c:pt>
                <c:pt idx="430">
                  <c:v>5734456.12377275</c:v>
                </c:pt>
                <c:pt idx="431">
                  <c:v>5730275.84037842</c:v>
                </c:pt>
                <c:pt idx="432">
                  <c:v>5726403.86820653</c:v>
                </c:pt>
                <c:pt idx="433">
                  <c:v>5721749.53776494</c:v>
                </c:pt>
                <c:pt idx="434">
                  <c:v>5717367.87582806</c:v>
                </c:pt>
                <c:pt idx="435">
                  <c:v>5712114.65370846</c:v>
                </c:pt>
                <c:pt idx="436">
                  <c:v>5708829.35628857</c:v>
                </c:pt>
                <c:pt idx="437">
                  <c:v>5706742.20813628</c:v>
                </c:pt>
                <c:pt idx="438">
                  <c:v>5706884.73640987</c:v>
                </c:pt>
                <c:pt idx="439">
                  <c:v>5705200.69655084</c:v>
                </c:pt>
                <c:pt idx="440">
                  <c:v>5705139.32537696</c:v>
                </c:pt>
                <c:pt idx="441">
                  <c:v>5703272.9365841</c:v>
                </c:pt>
                <c:pt idx="442">
                  <c:v>5703415.54388865</c:v>
                </c:pt>
                <c:pt idx="443">
                  <c:v>5698963.59645606</c:v>
                </c:pt>
                <c:pt idx="444">
                  <c:v>5697064.01942994</c:v>
                </c:pt>
                <c:pt idx="445">
                  <c:v>5697275.47536644</c:v>
                </c:pt>
                <c:pt idx="446">
                  <c:v>5692782.52076386</c:v>
                </c:pt>
                <c:pt idx="447">
                  <c:v>5689761.11859357</c:v>
                </c:pt>
                <c:pt idx="448">
                  <c:v>5688415.12086579</c:v>
                </c:pt>
                <c:pt idx="449">
                  <c:v>5688465.28703208</c:v>
                </c:pt>
                <c:pt idx="450">
                  <c:v>5683973.67170953</c:v>
                </c:pt>
                <c:pt idx="451">
                  <c:v>5681773.3260829</c:v>
                </c:pt>
                <c:pt idx="452">
                  <c:v>5681940.54483078</c:v>
                </c:pt>
                <c:pt idx="453">
                  <c:v>5678135.6155067</c:v>
                </c:pt>
                <c:pt idx="454">
                  <c:v>5674442.508264</c:v>
                </c:pt>
                <c:pt idx="455">
                  <c:v>5673081.81191444</c:v>
                </c:pt>
                <c:pt idx="456">
                  <c:v>5673077.96656153</c:v>
                </c:pt>
                <c:pt idx="457">
                  <c:v>5668321.10531481</c:v>
                </c:pt>
                <c:pt idx="458">
                  <c:v>5664681.37524518</c:v>
                </c:pt>
                <c:pt idx="459">
                  <c:v>5663308.15007536</c:v>
                </c:pt>
                <c:pt idx="460">
                  <c:v>5663286.89557938</c:v>
                </c:pt>
                <c:pt idx="461">
                  <c:v>5661230.36598335</c:v>
                </c:pt>
                <c:pt idx="462">
                  <c:v>5661274.13175489</c:v>
                </c:pt>
                <c:pt idx="463">
                  <c:v>5659926.41175639</c:v>
                </c:pt>
                <c:pt idx="464">
                  <c:v>5659793.97409547</c:v>
                </c:pt>
                <c:pt idx="465">
                  <c:v>5654896.72636829</c:v>
                </c:pt>
                <c:pt idx="466">
                  <c:v>5652661.92191353</c:v>
                </c:pt>
                <c:pt idx="467">
                  <c:v>5651508.53300948</c:v>
                </c:pt>
                <c:pt idx="468">
                  <c:v>5651545.06424805</c:v>
                </c:pt>
                <c:pt idx="469">
                  <c:v>5648016.83230874</c:v>
                </c:pt>
                <c:pt idx="470">
                  <c:v>5644779.13081337</c:v>
                </c:pt>
                <c:pt idx="471">
                  <c:v>5643556.97487406</c:v>
                </c:pt>
                <c:pt idx="472">
                  <c:v>5643612.31365329</c:v>
                </c:pt>
                <c:pt idx="473">
                  <c:v>5642599.33774994</c:v>
                </c:pt>
                <c:pt idx="474">
                  <c:v>5642672.48437095</c:v>
                </c:pt>
                <c:pt idx="475">
                  <c:v>5639538.0465544</c:v>
                </c:pt>
                <c:pt idx="476">
                  <c:v>5636900.62277114</c:v>
                </c:pt>
                <c:pt idx="477">
                  <c:v>5633638.21237523</c:v>
                </c:pt>
                <c:pt idx="478">
                  <c:v>5630169.3892539</c:v>
                </c:pt>
                <c:pt idx="479">
                  <c:v>5625687.38020438</c:v>
                </c:pt>
                <c:pt idx="480">
                  <c:v>5623201.42884365</c:v>
                </c:pt>
                <c:pt idx="481">
                  <c:v>5621308.15337637</c:v>
                </c:pt>
                <c:pt idx="482">
                  <c:v>5621264.2857894</c:v>
                </c:pt>
                <c:pt idx="483">
                  <c:v>5619051.08553793</c:v>
                </c:pt>
                <c:pt idx="484">
                  <c:v>5619197.83594239</c:v>
                </c:pt>
                <c:pt idx="485">
                  <c:v>5617374.78006379</c:v>
                </c:pt>
                <c:pt idx="486">
                  <c:v>5617325.31942476</c:v>
                </c:pt>
                <c:pt idx="487">
                  <c:v>5613866.30130998</c:v>
                </c:pt>
                <c:pt idx="488">
                  <c:v>5612635.24178929</c:v>
                </c:pt>
                <c:pt idx="489">
                  <c:v>5612529.40072361</c:v>
                </c:pt>
                <c:pt idx="490">
                  <c:v>5609214.71600956</c:v>
                </c:pt>
                <c:pt idx="491">
                  <c:v>5606987.68834005</c:v>
                </c:pt>
                <c:pt idx="492">
                  <c:v>5606222.73212654</c:v>
                </c:pt>
                <c:pt idx="493">
                  <c:v>5606259.38502986</c:v>
                </c:pt>
                <c:pt idx="494">
                  <c:v>5602533.31992415</c:v>
                </c:pt>
                <c:pt idx="495">
                  <c:v>5600965.6384758</c:v>
                </c:pt>
                <c:pt idx="496">
                  <c:v>5600904.86219707</c:v>
                </c:pt>
                <c:pt idx="497">
                  <c:v>5598035.2766614</c:v>
                </c:pt>
                <c:pt idx="498">
                  <c:v>5595356.77739349</c:v>
                </c:pt>
                <c:pt idx="499">
                  <c:v>5593596.84588319</c:v>
                </c:pt>
                <c:pt idx="500">
                  <c:v>5590173.44356477</c:v>
                </c:pt>
                <c:pt idx="501">
                  <c:v>5587981.18711044</c:v>
                </c:pt>
                <c:pt idx="502">
                  <c:v>5586611.39019041</c:v>
                </c:pt>
                <c:pt idx="503">
                  <c:v>5586665.30545238</c:v>
                </c:pt>
                <c:pt idx="504">
                  <c:v>5585022.01859408</c:v>
                </c:pt>
                <c:pt idx="505">
                  <c:v>5585041.4935281</c:v>
                </c:pt>
                <c:pt idx="506">
                  <c:v>5582543.14878946</c:v>
                </c:pt>
                <c:pt idx="507">
                  <c:v>5581493.45150088</c:v>
                </c:pt>
                <c:pt idx="508">
                  <c:v>5581483.472333</c:v>
                </c:pt>
                <c:pt idx="509">
                  <c:v>5577818.74985551</c:v>
                </c:pt>
                <c:pt idx="510">
                  <c:v>5576886.64505553</c:v>
                </c:pt>
                <c:pt idx="511">
                  <c:v>5576844.61215796</c:v>
                </c:pt>
                <c:pt idx="512">
                  <c:v>5574280.84529103</c:v>
                </c:pt>
                <c:pt idx="513">
                  <c:v>5571685.31934807</c:v>
                </c:pt>
                <c:pt idx="514">
                  <c:v>5570883.27728514</c:v>
                </c:pt>
                <c:pt idx="515">
                  <c:v>5570990.28148857</c:v>
                </c:pt>
                <c:pt idx="516">
                  <c:v>5570058.66292</c:v>
                </c:pt>
                <c:pt idx="517">
                  <c:v>5570058.87559771</c:v>
                </c:pt>
                <c:pt idx="518">
                  <c:v>5567483.65263786</c:v>
                </c:pt>
                <c:pt idx="519">
                  <c:v>5564867.43835386</c:v>
                </c:pt>
                <c:pt idx="520">
                  <c:v>5562230.70149005</c:v>
                </c:pt>
                <c:pt idx="521">
                  <c:v>5559722.94705991</c:v>
                </c:pt>
                <c:pt idx="522">
                  <c:v>5556534.79407942</c:v>
                </c:pt>
                <c:pt idx="523">
                  <c:v>5554390.72922671</c:v>
                </c:pt>
                <c:pt idx="524">
                  <c:v>5553120.16890526</c:v>
                </c:pt>
                <c:pt idx="525">
                  <c:v>5553250.70533643</c:v>
                </c:pt>
                <c:pt idx="526">
                  <c:v>5552340.37313378</c:v>
                </c:pt>
                <c:pt idx="527">
                  <c:v>5552265.351145</c:v>
                </c:pt>
                <c:pt idx="528">
                  <c:v>5551253.92417624</c:v>
                </c:pt>
                <c:pt idx="529">
                  <c:v>5551381.09702281</c:v>
                </c:pt>
                <c:pt idx="530">
                  <c:v>5548598.57133676</c:v>
                </c:pt>
                <c:pt idx="531">
                  <c:v>5547419.44370942</c:v>
                </c:pt>
                <c:pt idx="532">
                  <c:v>5547599.30195814</c:v>
                </c:pt>
                <c:pt idx="533">
                  <c:v>5544762.03609665</c:v>
                </c:pt>
                <c:pt idx="534">
                  <c:v>5542919.00315194</c:v>
                </c:pt>
                <c:pt idx="535">
                  <c:v>5542075.28681024</c:v>
                </c:pt>
                <c:pt idx="536">
                  <c:v>5542111.91204362</c:v>
                </c:pt>
                <c:pt idx="537">
                  <c:v>5539320.87105476</c:v>
                </c:pt>
                <c:pt idx="538">
                  <c:v>5537980.27568596</c:v>
                </c:pt>
                <c:pt idx="539">
                  <c:v>5538104.83373036</c:v>
                </c:pt>
                <c:pt idx="540">
                  <c:v>5535738.67391753</c:v>
                </c:pt>
                <c:pt idx="541">
                  <c:v>5533516.77115291</c:v>
                </c:pt>
                <c:pt idx="542">
                  <c:v>5532105.54430256</c:v>
                </c:pt>
                <c:pt idx="543">
                  <c:v>5532315.47258027</c:v>
                </c:pt>
                <c:pt idx="544">
                  <c:v>5529076.92108629</c:v>
                </c:pt>
                <c:pt idx="545">
                  <c:v>5528070.89688569</c:v>
                </c:pt>
                <c:pt idx="546">
                  <c:v>5528130.60885331</c:v>
                </c:pt>
                <c:pt idx="547">
                  <c:v>5527386.70546649</c:v>
                </c:pt>
                <c:pt idx="548">
                  <c:v>5527439.4891502</c:v>
                </c:pt>
                <c:pt idx="549">
                  <c:v>5526069.98332019</c:v>
                </c:pt>
                <c:pt idx="550">
                  <c:v>5526000.12931728</c:v>
                </c:pt>
                <c:pt idx="551">
                  <c:v>5523482.16575703</c:v>
                </c:pt>
                <c:pt idx="552">
                  <c:v>5520971.56051339</c:v>
                </c:pt>
                <c:pt idx="553">
                  <c:v>5520153.76351106</c:v>
                </c:pt>
                <c:pt idx="554">
                  <c:v>5520274.58934605</c:v>
                </c:pt>
                <c:pt idx="555">
                  <c:v>5519596.47924137</c:v>
                </c:pt>
                <c:pt idx="556">
                  <c:v>5519549.99769834</c:v>
                </c:pt>
                <c:pt idx="557">
                  <c:v>5516887.47037595</c:v>
                </c:pt>
                <c:pt idx="558">
                  <c:v>5515370.13962914</c:v>
                </c:pt>
                <c:pt idx="559">
                  <c:v>5515549.25251393</c:v>
                </c:pt>
                <c:pt idx="560">
                  <c:v>5515033.31208093</c:v>
                </c:pt>
                <c:pt idx="561">
                  <c:v>5515101.12394765</c:v>
                </c:pt>
                <c:pt idx="562">
                  <c:v>5513535.97485816</c:v>
                </c:pt>
                <c:pt idx="563">
                  <c:v>5512659.69412916</c:v>
                </c:pt>
                <c:pt idx="564">
                  <c:v>5510812.47577636</c:v>
                </c:pt>
                <c:pt idx="565">
                  <c:v>5508787.94265753</c:v>
                </c:pt>
                <c:pt idx="566">
                  <c:v>5506016.92183895</c:v>
                </c:pt>
                <c:pt idx="567">
                  <c:v>5504736.75769922</c:v>
                </c:pt>
                <c:pt idx="568">
                  <c:v>5504693.92513017</c:v>
                </c:pt>
                <c:pt idx="569">
                  <c:v>5503522.92715753</c:v>
                </c:pt>
                <c:pt idx="570">
                  <c:v>5503660.61853828</c:v>
                </c:pt>
                <c:pt idx="571">
                  <c:v>5501868.98782672</c:v>
                </c:pt>
                <c:pt idx="572">
                  <c:v>5501813.20174496</c:v>
                </c:pt>
                <c:pt idx="573">
                  <c:v>5500828.87194039</c:v>
                </c:pt>
                <c:pt idx="574">
                  <c:v>5500730.69391958</c:v>
                </c:pt>
                <c:pt idx="575">
                  <c:v>5498977.81515487</c:v>
                </c:pt>
                <c:pt idx="576">
                  <c:v>5496912.06952748</c:v>
                </c:pt>
                <c:pt idx="577">
                  <c:v>5495631.29525099</c:v>
                </c:pt>
                <c:pt idx="578">
                  <c:v>5495255.53443054</c:v>
                </c:pt>
                <c:pt idx="579">
                  <c:v>5495301.58013567</c:v>
                </c:pt>
                <c:pt idx="580">
                  <c:v>5492987.6154236</c:v>
                </c:pt>
                <c:pt idx="581">
                  <c:v>5492062.90693548</c:v>
                </c:pt>
                <c:pt idx="582">
                  <c:v>5492024.41049394</c:v>
                </c:pt>
                <c:pt idx="583">
                  <c:v>5490336.04108186</c:v>
                </c:pt>
                <c:pt idx="584">
                  <c:v>5488716.77373741</c:v>
                </c:pt>
                <c:pt idx="585">
                  <c:v>5487607.69954708</c:v>
                </c:pt>
                <c:pt idx="586">
                  <c:v>5487896.65612774</c:v>
                </c:pt>
                <c:pt idx="587">
                  <c:v>5485819.12686784</c:v>
                </c:pt>
                <c:pt idx="588">
                  <c:v>5484658.77249353</c:v>
                </c:pt>
                <c:pt idx="589">
                  <c:v>5484616.51821507</c:v>
                </c:pt>
                <c:pt idx="590">
                  <c:v>5483685.37614517</c:v>
                </c:pt>
                <c:pt idx="591">
                  <c:v>5483674.39792364</c:v>
                </c:pt>
                <c:pt idx="592">
                  <c:v>5482743.05002095</c:v>
                </c:pt>
                <c:pt idx="593">
                  <c:v>5482947.52456352</c:v>
                </c:pt>
                <c:pt idx="594">
                  <c:v>5482114.91952243</c:v>
                </c:pt>
                <c:pt idx="595">
                  <c:v>5482363.43171627</c:v>
                </c:pt>
                <c:pt idx="596">
                  <c:v>5480327.55718338</c:v>
                </c:pt>
                <c:pt idx="597">
                  <c:v>5478997.75031536</c:v>
                </c:pt>
                <c:pt idx="598">
                  <c:v>5479200.34163067</c:v>
                </c:pt>
                <c:pt idx="599">
                  <c:v>5479126.28347411</c:v>
                </c:pt>
                <c:pt idx="600">
                  <c:v>5479115.30871805</c:v>
                </c:pt>
                <c:pt idx="601">
                  <c:v>5477868.18061125</c:v>
                </c:pt>
                <c:pt idx="602">
                  <c:v>5477228.7210389</c:v>
                </c:pt>
                <c:pt idx="603">
                  <c:v>5477467.95682723</c:v>
                </c:pt>
                <c:pt idx="604">
                  <c:v>5476311.2270668</c:v>
                </c:pt>
                <c:pt idx="605">
                  <c:v>5476533.68446661</c:v>
                </c:pt>
                <c:pt idx="606">
                  <c:v>5474133.1071177</c:v>
                </c:pt>
                <c:pt idx="607">
                  <c:v>5472942.09789049</c:v>
                </c:pt>
                <c:pt idx="608">
                  <c:v>5471819.61255735</c:v>
                </c:pt>
                <c:pt idx="609">
                  <c:v>5470025.82979144</c:v>
                </c:pt>
                <c:pt idx="610">
                  <c:v>5469598.07521768</c:v>
                </c:pt>
                <c:pt idx="611">
                  <c:v>5469720.7981457</c:v>
                </c:pt>
                <c:pt idx="612">
                  <c:v>5468947.04072679</c:v>
                </c:pt>
                <c:pt idx="613">
                  <c:v>5468918.06251534</c:v>
                </c:pt>
                <c:pt idx="614">
                  <c:v>5468905.64821042</c:v>
                </c:pt>
                <c:pt idx="615">
                  <c:v>5469099.66837738</c:v>
                </c:pt>
                <c:pt idx="616">
                  <c:v>5468715.55207296</c:v>
                </c:pt>
                <c:pt idx="617">
                  <c:v>5468887.5532395</c:v>
                </c:pt>
                <c:pt idx="618">
                  <c:v>5467235.75047781</c:v>
                </c:pt>
                <c:pt idx="619">
                  <c:v>5465946.37284572</c:v>
                </c:pt>
                <c:pt idx="620">
                  <c:v>5465053.03518949</c:v>
                </c:pt>
                <c:pt idx="621">
                  <c:v>5465070.59354821</c:v>
                </c:pt>
                <c:pt idx="622">
                  <c:v>5464527.65643526</c:v>
                </c:pt>
                <c:pt idx="623">
                  <c:v>5464566.8505141</c:v>
                </c:pt>
                <c:pt idx="624">
                  <c:v>5463154.31392884</c:v>
                </c:pt>
                <c:pt idx="625">
                  <c:v>5462941.66906221</c:v>
                </c:pt>
                <c:pt idx="626">
                  <c:v>5463079.30744342</c:v>
                </c:pt>
                <c:pt idx="627">
                  <c:v>5461882.97667948</c:v>
                </c:pt>
                <c:pt idx="628">
                  <c:v>5460933.37254639</c:v>
                </c:pt>
                <c:pt idx="629">
                  <c:v>5460470.71369482</c:v>
                </c:pt>
                <c:pt idx="630">
                  <c:v>5460256.87813378</c:v>
                </c:pt>
                <c:pt idx="631">
                  <c:v>5458592.08061494</c:v>
                </c:pt>
                <c:pt idx="632">
                  <c:v>5458703.46198071</c:v>
                </c:pt>
                <c:pt idx="633">
                  <c:v>5458971.97872494</c:v>
                </c:pt>
                <c:pt idx="634">
                  <c:v>5458601.37347925</c:v>
                </c:pt>
                <c:pt idx="635">
                  <c:v>5458725.56314001</c:v>
                </c:pt>
                <c:pt idx="636">
                  <c:v>5458449.29044068</c:v>
                </c:pt>
                <c:pt idx="637">
                  <c:v>5458683.1439947</c:v>
                </c:pt>
                <c:pt idx="638">
                  <c:v>5458103.49759667</c:v>
                </c:pt>
                <c:pt idx="639">
                  <c:v>5457823.7466855</c:v>
                </c:pt>
                <c:pt idx="640">
                  <c:v>5455963.69602526</c:v>
                </c:pt>
                <c:pt idx="641">
                  <c:v>5455266.11943667</c:v>
                </c:pt>
                <c:pt idx="642">
                  <c:v>5455514.60131341</c:v>
                </c:pt>
                <c:pt idx="643">
                  <c:v>5454461.32465175</c:v>
                </c:pt>
                <c:pt idx="644">
                  <c:v>5454342.89844818</c:v>
                </c:pt>
                <c:pt idx="645">
                  <c:v>5452899.86292464</c:v>
                </c:pt>
                <c:pt idx="646">
                  <c:v>5452571.33774925</c:v>
                </c:pt>
                <c:pt idx="647">
                  <c:v>5452403.31755943</c:v>
                </c:pt>
                <c:pt idx="648">
                  <c:v>5452932.93470828</c:v>
                </c:pt>
                <c:pt idx="649">
                  <c:v>5452456.40068004</c:v>
                </c:pt>
                <c:pt idx="650">
                  <c:v>5453576.5694132</c:v>
                </c:pt>
                <c:pt idx="651">
                  <c:v>5453180.3184097</c:v>
                </c:pt>
                <c:pt idx="652">
                  <c:v>5453267.01448525</c:v>
                </c:pt>
                <c:pt idx="653">
                  <c:v>5452270.14822385</c:v>
                </c:pt>
                <c:pt idx="654">
                  <c:v>5452146.83653787</c:v>
                </c:pt>
                <c:pt idx="655">
                  <c:v>5452166.73541586</c:v>
                </c:pt>
                <c:pt idx="656">
                  <c:v>5451895.29729214</c:v>
                </c:pt>
                <c:pt idx="657">
                  <c:v>5452111.81612628</c:v>
                </c:pt>
                <c:pt idx="658">
                  <c:v>5450909.8933637</c:v>
                </c:pt>
                <c:pt idx="659">
                  <c:v>5450813.1679093</c:v>
                </c:pt>
                <c:pt idx="660">
                  <c:v>5450433.6400907</c:v>
                </c:pt>
                <c:pt idx="661">
                  <c:v>5450417.07336526</c:v>
                </c:pt>
                <c:pt idx="662">
                  <c:v>5450091.76936715</c:v>
                </c:pt>
                <c:pt idx="663">
                  <c:v>5449592.1365154</c:v>
                </c:pt>
                <c:pt idx="664">
                  <c:v>5449692.63670309</c:v>
                </c:pt>
                <c:pt idx="665">
                  <c:v>5449353.34884961</c:v>
                </c:pt>
                <c:pt idx="666">
                  <c:v>5449428.55220031</c:v>
                </c:pt>
                <c:pt idx="667">
                  <c:v>5449306.04354822</c:v>
                </c:pt>
                <c:pt idx="668">
                  <c:v>5449249.38272166</c:v>
                </c:pt>
                <c:pt idx="669">
                  <c:v>5448546.94087313</c:v>
                </c:pt>
                <c:pt idx="670">
                  <c:v>5448065.27592238</c:v>
                </c:pt>
                <c:pt idx="671">
                  <c:v>5448111.88814854</c:v>
                </c:pt>
                <c:pt idx="672">
                  <c:v>5447523.79417673</c:v>
                </c:pt>
                <c:pt idx="673">
                  <c:v>5447773.18077718</c:v>
                </c:pt>
                <c:pt idx="674">
                  <c:v>5447575.71356206</c:v>
                </c:pt>
                <c:pt idx="675">
                  <c:v>5447310.76451997</c:v>
                </c:pt>
                <c:pt idx="676">
                  <c:v>5446954.53136568</c:v>
                </c:pt>
                <c:pt idx="677">
                  <c:v>5447474.51270321</c:v>
                </c:pt>
                <c:pt idx="678">
                  <c:v>5447459.23041237</c:v>
                </c:pt>
                <c:pt idx="679">
                  <c:v>5447818.57516663</c:v>
                </c:pt>
                <c:pt idx="680">
                  <c:v>5447043.58353461</c:v>
                </c:pt>
                <c:pt idx="681">
                  <c:v>5446827.87709622</c:v>
                </c:pt>
                <c:pt idx="682">
                  <c:v>5446859.87772612</c:v>
                </c:pt>
                <c:pt idx="683">
                  <c:v>5446674.84533375</c:v>
                </c:pt>
                <c:pt idx="684">
                  <c:v>5447586.30870972</c:v>
                </c:pt>
                <c:pt idx="685">
                  <c:v>5447751.90162136</c:v>
                </c:pt>
                <c:pt idx="686">
                  <c:v>5446121.77840715</c:v>
                </c:pt>
                <c:pt idx="687">
                  <c:v>5447581.88680313</c:v>
                </c:pt>
                <c:pt idx="688">
                  <c:v>5448225.90709775</c:v>
                </c:pt>
                <c:pt idx="689">
                  <c:v>5448556.12841556</c:v>
                </c:pt>
                <c:pt idx="690">
                  <c:v>5448886.4566455</c:v>
                </c:pt>
                <c:pt idx="691">
                  <c:v>5448801.1989131</c:v>
                </c:pt>
                <c:pt idx="692">
                  <c:v>5447650.98217744</c:v>
                </c:pt>
                <c:pt idx="693">
                  <c:v>5447331.06567795</c:v>
                </c:pt>
                <c:pt idx="694">
                  <c:v>5446354.62599236</c:v>
                </c:pt>
                <c:pt idx="695">
                  <c:v>5447599.59425712</c:v>
                </c:pt>
                <c:pt idx="696">
                  <c:v>5447708.26574665</c:v>
                </c:pt>
                <c:pt idx="697">
                  <c:v>5447678.51519721</c:v>
                </c:pt>
                <c:pt idx="698">
                  <c:v>5446979.66490099</c:v>
                </c:pt>
                <c:pt idx="699">
                  <c:v>5447081.21162032</c:v>
                </c:pt>
                <c:pt idx="700">
                  <c:v>5446916.81363306</c:v>
                </c:pt>
                <c:pt idx="701">
                  <c:v>5446880.14344782</c:v>
                </c:pt>
                <c:pt idx="702">
                  <c:v>5446967.28352179</c:v>
                </c:pt>
                <c:pt idx="703">
                  <c:v>5447582.84273491</c:v>
                </c:pt>
                <c:pt idx="704">
                  <c:v>5446799.87973371</c:v>
                </c:pt>
                <c:pt idx="705">
                  <c:v>5446545.06542651</c:v>
                </c:pt>
                <c:pt idx="706">
                  <c:v>5446615.06336938</c:v>
                </c:pt>
                <c:pt idx="707">
                  <c:v>5446650.90134781</c:v>
                </c:pt>
                <c:pt idx="708">
                  <c:v>5446581.83663871</c:v>
                </c:pt>
                <c:pt idx="709">
                  <c:v>5446494.96989405</c:v>
                </c:pt>
                <c:pt idx="710">
                  <c:v>5446609.2818529</c:v>
                </c:pt>
                <c:pt idx="711">
                  <c:v>5446099.62880475</c:v>
                </c:pt>
                <c:pt idx="712">
                  <c:v>5446124.50646895</c:v>
                </c:pt>
                <c:pt idx="713">
                  <c:v>5446529.47888698</c:v>
                </c:pt>
                <c:pt idx="714">
                  <c:v>5446151.29797878</c:v>
                </c:pt>
                <c:pt idx="715">
                  <c:v>5446389.20356078</c:v>
                </c:pt>
                <c:pt idx="716">
                  <c:v>5446264.5829124</c:v>
                </c:pt>
                <c:pt idx="717">
                  <c:v>5446195.66256011</c:v>
                </c:pt>
                <c:pt idx="718">
                  <c:v>5446055.64297533</c:v>
                </c:pt>
                <c:pt idx="719">
                  <c:v>5445395.62856991</c:v>
                </c:pt>
                <c:pt idx="720">
                  <c:v>5445845.83081821</c:v>
                </c:pt>
                <c:pt idx="721">
                  <c:v>5445270.52824113</c:v>
                </c:pt>
                <c:pt idx="722">
                  <c:v>5445406.03026901</c:v>
                </c:pt>
                <c:pt idx="723">
                  <c:v>5445576.40547115</c:v>
                </c:pt>
                <c:pt idx="724">
                  <c:v>5445747.42085796</c:v>
                </c:pt>
                <c:pt idx="725">
                  <c:v>5445372.74523661</c:v>
                </c:pt>
                <c:pt idx="726">
                  <c:v>5445618.0065617</c:v>
                </c:pt>
                <c:pt idx="727">
                  <c:v>5444610.40702571</c:v>
                </c:pt>
                <c:pt idx="728">
                  <c:v>5444643.53977182</c:v>
                </c:pt>
                <c:pt idx="729">
                  <c:v>5444230.44287624</c:v>
                </c:pt>
                <c:pt idx="730">
                  <c:v>5444615.22005651</c:v>
                </c:pt>
                <c:pt idx="731">
                  <c:v>5444685.60244361</c:v>
                </c:pt>
                <c:pt idx="732">
                  <c:v>5444993.90490163</c:v>
                </c:pt>
                <c:pt idx="733">
                  <c:v>5444155.84909844</c:v>
                </c:pt>
                <c:pt idx="734">
                  <c:v>5445206.59410166</c:v>
                </c:pt>
                <c:pt idx="735">
                  <c:v>5443365.84193866</c:v>
                </c:pt>
                <c:pt idx="736">
                  <c:v>5444068.36455376</c:v>
                </c:pt>
                <c:pt idx="737">
                  <c:v>5443995.19969305</c:v>
                </c:pt>
                <c:pt idx="738">
                  <c:v>5444670.04574692</c:v>
                </c:pt>
                <c:pt idx="739">
                  <c:v>5444492.64795536</c:v>
                </c:pt>
                <c:pt idx="740">
                  <c:v>5444347.57297997</c:v>
                </c:pt>
                <c:pt idx="741">
                  <c:v>5444622.54200404</c:v>
                </c:pt>
                <c:pt idx="742">
                  <c:v>5444757.77116768</c:v>
                </c:pt>
                <c:pt idx="743">
                  <c:v>5445173.68216671</c:v>
                </c:pt>
                <c:pt idx="744">
                  <c:v>5445024.74453622</c:v>
                </c:pt>
                <c:pt idx="745">
                  <c:v>5445217.45377302</c:v>
                </c:pt>
                <c:pt idx="746">
                  <c:v>5445105.71835176</c:v>
                </c:pt>
                <c:pt idx="747">
                  <c:v>5445337.68681123</c:v>
                </c:pt>
                <c:pt idx="748">
                  <c:v>5445097.43652918</c:v>
                </c:pt>
                <c:pt idx="749">
                  <c:v>5445365.7117535</c:v>
                </c:pt>
                <c:pt idx="750">
                  <c:v>5445328.20191554</c:v>
                </c:pt>
                <c:pt idx="751">
                  <c:v>5445403.20729816</c:v>
                </c:pt>
                <c:pt idx="752">
                  <c:v>5445293.90453048</c:v>
                </c:pt>
                <c:pt idx="753">
                  <c:v>5445407.51739147</c:v>
                </c:pt>
                <c:pt idx="754">
                  <c:v>5445180.73867996</c:v>
                </c:pt>
                <c:pt idx="755">
                  <c:v>5445635.21603602</c:v>
                </c:pt>
                <c:pt idx="756">
                  <c:v>5445471.98049692</c:v>
                </c:pt>
                <c:pt idx="757">
                  <c:v>5445991.59082851</c:v>
                </c:pt>
                <c:pt idx="758">
                  <c:v>5446323.41457602</c:v>
                </c:pt>
                <c:pt idx="759">
                  <c:v>5445585.54358584</c:v>
                </c:pt>
                <c:pt idx="760">
                  <c:v>5446060.71494587</c:v>
                </c:pt>
                <c:pt idx="761">
                  <c:v>5445966.34026563</c:v>
                </c:pt>
                <c:pt idx="762">
                  <c:v>5446290.66878348</c:v>
                </c:pt>
                <c:pt idx="763">
                  <c:v>5445981.86068018</c:v>
                </c:pt>
                <c:pt idx="764">
                  <c:v>5445836.49164482</c:v>
                </c:pt>
                <c:pt idx="765">
                  <c:v>5445778.52357225</c:v>
                </c:pt>
                <c:pt idx="766">
                  <c:v>5446499.75770697</c:v>
                </c:pt>
                <c:pt idx="767">
                  <c:v>5446112.85217884</c:v>
                </c:pt>
                <c:pt idx="768">
                  <c:v>5446440.08798297</c:v>
                </c:pt>
                <c:pt idx="769">
                  <c:v>5446093.94609254</c:v>
                </c:pt>
                <c:pt idx="770">
                  <c:v>5446205.24356143</c:v>
                </c:pt>
                <c:pt idx="771">
                  <c:v>5445863.26159722</c:v>
                </c:pt>
                <c:pt idx="772">
                  <c:v>5445731.97238686</c:v>
                </c:pt>
                <c:pt idx="773">
                  <c:v>5445518.89095626</c:v>
                </c:pt>
                <c:pt idx="774">
                  <c:v>5446202.30922408</c:v>
                </c:pt>
                <c:pt idx="775">
                  <c:v>5444648.707573</c:v>
                </c:pt>
                <c:pt idx="776">
                  <c:v>5443924.52411615</c:v>
                </c:pt>
                <c:pt idx="777">
                  <c:v>5444711.24821502</c:v>
                </c:pt>
                <c:pt idx="778">
                  <c:v>5444726.82138709</c:v>
                </c:pt>
                <c:pt idx="779">
                  <c:v>5445734.32154371</c:v>
                </c:pt>
                <c:pt idx="780">
                  <c:v>5443997.86607003</c:v>
                </c:pt>
                <c:pt idx="781">
                  <c:v>5444210.61684776</c:v>
                </c:pt>
                <c:pt idx="782">
                  <c:v>5444584.55021839</c:v>
                </c:pt>
                <c:pt idx="783">
                  <c:v>5444954.33723107</c:v>
                </c:pt>
                <c:pt idx="784">
                  <c:v>5444500.50716232</c:v>
                </c:pt>
                <c:pt idx="785">
                  <c:v>5444490.19681686</c:v>
                </c:pt>
                <c:pt idx="786">
                  <c:v>5444377.99232028</c:v>
                </c:pt>
                <c:pt idx="787">
                  <c:v>5444371.70226321</c:v>
                </c:pt>
                <c:pt idx="788">
                  <c:v>5444361.84277399</c:v>
                </c:pt>
                <c:pt idx="789">
                  <c:v>5444215.45800667</c:v>
                </c:pt>
                <c:pt idx="790">
                  <c:v>5444437.28414139</c:v>
                </c:pt>
                <c:pt idx="791">
                  <c:v>5444032.78328823</c:v>
                </c:pt>
                <c:pt idx="792">
                  <c:v>5444291.67746276</c:v>
                </c:pt>
                <c:pt idx="793">
                  <c:v>5444227.06491876</c:v>
                </c:pt>
                <c:pt idx="794">
                  <c:v>5444248.46470951</c:v>
                </c:pt>
                <c:pt idx="795">
                  <c:v>5444307.09371331</c:v>
                </c:pt>
                <c:pt idx="796">
                  <c:v>5444389.84510363</c:v>
                </c:pt>
                <c:pt idx="797">
                  <c:v>5444069.89006141</c:v>
                </c:pt>
                <c:pt idx="798">
                  <c:v>5444411.59804927</c:v>
                </c:pt>
                <c:pt idx="799">
                  <c:v>5443811.74945725</c:v>
                </c:pt>
                <c:pt idx="800">
                  <c:v>5444405.98700496</c:v>
                </c:pt>
                <c:pt idx="801">
                  <c:v>5443881.72909765</c:v>
                </c:pt>
                <c:pt idx="802">
                  <c:v>5444068.0087093</c:v>
                </c:pt>
                <c:pt idx="803">
                  <c:v>5443933.74489614</c:v>
                </c:pt>
                <c:pt idx="804">
                  <c:v>5444184.46407854</c:v>
                </c:pt>
                <c:pt idx="805">
                  <c:v>5444764.23492846</c:v>
                </c:pt>
                <c:pt idx="806">
                  <c:v>5444024.10252501</c:v>
                </c:pt>
                <c:pt idx="807">
                  <c:v>5444165.18673055</c:v>
                </c:pt>
                <c:pt idx="808">
                  <c:v>5444178.41775291</c:v>
                </c:pt>
                <c:pt idx="809">
                  <c:v>5444517.24396201</c:v>
                </c:pt>
                <c:pt idx="810">
                  <c:v>5444163.25558756</c:v>
                </c:pt>
                <c:pt idx="811">
                  <c:v>5442934.89160313</c:v>
                </c:pt>
                <c:pt idx="812">
                  <c:v>5442950.80692672</c:v>
                </c:pt>
                <c:pt idx="813">
                  <c:v>5444134.41801675</c:v>
                </c:pt>
                <c:pt idx="814">
                  <c:v>5442876.37260523</c:v>
                </c:pt>
                <c:pt idx="815">
                  <c:v>5441754.64918779</c:v>
                </c:pt>
                <c:pt idx="816">
                  <c:v>5442997.52034897</c:v>
                </c:pt>
                <c:pt idx="817">
                  <c:v>5442936.66841355</c:v>
                </c:pt>
                <c:pt idx="818">
                  <c:v>5442978.97511949</c:v>
                </c:pt>
                <c:pt idx="819">
                  <c:v>5442901.59315387</c:v>
                </c:pt>
                <c:pt idx="820">
                  <c:v>5442665.55046283</c:v>
                </c:pt>
                <c:pt idx="821">
                  <c:v>5443397.9969969</c:v>
                </c:pt>
                <c:pt idx="822">
                  <c:v>5443768.44156244</c:v>
                </c:pt>
                <c:pt idx="823">
                  <c:v>5444434.56711032</c:v>
                </c:pt>
                <c:pt idx="824">
                  <c:v>5443552.70741432</c:v>
                </c:pt>
                <c:pt idx="825">
                  <c:v>5444248.30738561</c:v>
                </c:pt>
                <c:pt idx="826">
                  <c:v>5444331.29708913</c:v>
                </c:pt>
                <c:pt idx="827">
                  <c:v>5443974.59110363</c:v>
                </c:pt>
                <c:pt idx="828">
                  <c:v>5443372.49647859</c:v>
                </c:pt>
                <c:pt idx="829">
                  <c:v>5443500.42195179</c:v>
                </c:pt>
                <c:pt idx="830">
                  <c:v>5443528.14184231</c:v>
                </c:pt>
                <c:pt idx="831">
                  <c:v>5443349.69212595</c:v>
                </c:pt>
                <c:pt idx="832">
                  <c:v>5443200.50359953</c:v>
                </c:pt>
                <c:pt idx="833">
                  <c:v>5442977.90228486</c:v>
                </c:pt>
                <c:pt idx="834">
                  <c:v>5443310.045727</c:v>
                </c:pt>
                <c:pt idx="835">
                  <c:v>5443197.01383583</c:v>
                </c:pt>
                <c:pt idx="836">
                  <c:v>5443103.28329323</c:v>
                </c:pt>
                <c:pt idx="837">
                  <c:v>5442831.61102893</c:v>
                </c:pt>
                <c:pt idx="838">
                  <c:v>5443007.78435206</c:v>
                </c:pt>
                <c:pt idx="839">
                  <c:v>5443073.02658007</c:v>
                </c:pt>
                <c:pt idx="840">
                  <c:v>5442953.09436858</c:v>
                </c:pt>
                <c:pt idx="841">
                  <c:v>5442659.15826212</c:v>
                </c:pt>
                <c:pt idx="842">
                  <c:v>5442507.57641911</c:v>
                </c:pt>
                <c:pt idx="843">
                  <c:v>5442619.82658438</c:v>
                </c:pt>
                <c:pt idx="844">
                  <c:v>5442880.88463316</c:v>
                </c:pt>
                <c:pt idx="845">
                  <c:v>5443182.36661612</c:v>
                </c:pt>
                <c:pt idx="846">
                  <c:v>5442439.71711161</c:v>
                </c:pt>
                <c:pt idx="847">
                  <c:v>5442523.88079168</c:v>
                </c:pt>
                <c:pt idx="848">
                  <c:v>5442734.16857465</c:v>
                </c:pt>
                <c:pt idx="849">
                  <c:v>5442923.41191413</c:v>
                </c:pt>
                <c:pt idx="850">
                  <c:v>5442607.86450825</c:v>
                </c:pt>
                <c:pt idx="851">
                  <c:v>5442905.86678546</c:v>
                </c:pt>
                <c:pt idx="852">
                  <c:v>5442412.41338611</c:v>
                </c:pt>
                <c:pt idx="853">
                  <c:v>5441554.45894216</c:v>
                </c:pt>
                <c:pt idx="854">
                  <c:v>5442516.97173248</c:v>
                </c:pt>
                <c:pt idx="855">
                  <c:v>5442703.23933761</c:v>
                </c:pt>
                <c:pt idx="856">
                  <c:v>5442135.42165337</c:v>
                </c:pt>
                <c:pt idx="857">
                  <c:v>5443267.53523957</c:v>
                </c:pt>
                <c:pt idx="858">
                  <c:v>5442878.40351972</c:v>
                </c:pt>
                <c:pt idx="859">
                  <c:v>5443782.86997578</c:v>
                </c:pt>
                <c:pt idx="860">
                  <c:v>5442690.3592087</c:v>
                </c:pt>
                <c:pt idx="861">
                  <c:v>5443141.60768736</c:v>
                </c:pt>
                <c:pt idx="862">
                  <c:v>5442844.1674927</c:v>
                </c:pt>
                <c:pt idx="863">
                  <c:v>5443448.07912961</c:v>
                </c:pt>
                <c:pt idx="864">
                  <c:v>5443147.342683</c:v>
                </c:pt>
                <c:pt idx="865">
                  <c:v>5442767.70203164</c:v>
                </c:pt>
                <c:pt idx="866">
                  <c:v>5442999.3736694</c:v>
                </c:pt>
                <c:pt idx="867">
                  <c:v>5442452.78428539</c:v>
                </c:pt>
                <c:pt idx="868">
                  <c:v>5443575.45162474</c:v>
                </c:pt>
                <c:pt idx="869">
                  <c:v>5444064.91534247</c:v>
                </c:pt>
                <c:pt idx="870">
                  <c:v>5442784.67527332</c:v>
                </c:pt>
                <c:pt idx="871">
                  <c:v>5441717.81945035</c:v>
                </c:pt>
                <c:pt idx="872">
                  <c:v>5442929.93457576</c:v>
                </c:pt>
                <c:pt idx="873">
                  <c:v>5442678.99317426</c:v>
                </c:pt>
                <c:pt idx="874">
                  <c:v>5443009.21106409</c:v>
                </c:pt>
                <c:pt idx="875">
                  <c:v>5443222.0147102</c:v>
                </c:pt>
                <c:pt idx="876">
                  <c:v>5443107.54755819</c:v>
                </c:pt>
                <c:pt idx="877">
                  <c:v>5442938.84083519</c:v>
                </c:pt>
                <c:pt idx="878">
                  <c:v>5443140.60393494</c:v>
                </c:pt>
                <c:pt idx="879">
                  <c:v>5443154.53649999</c:v>
                </c:pt>
                <c:pt idx="880">
                  <c:v>5443337.0391374</c:v>
                </c:pt>
                <c:pt idx="881">
                  <c:v>5442451.1428387</c:v>
                </c:pt>
                <c:pt idx="882">
                  <c:v>5443000.64460237</c:v>
                </c:pt>
                <c:pt idx="883">
                  <c:v>5443673.13199068</c:v>
                </c:pt>
                <c:pt idx="884">
                  <c:v>5442978.3486626</c:v>
                </c:pt>
                <c:pt idx="885">
                  <c:v>5443494.11343521</c:v>
                </c:pt>
                <c:pt idx="886">
                  <c:v>5443200.47404662</c:v>
                </c:pt>
                <c:pt idx="887">
                  <c:v>5443065.50501215</c:v>
                </c:pt>
                <c:pt idx="888">
                  <c:v>5443032.57904395</c:v>
                </c:pt>
                <c:pt idx="889">
                  <c:v>5442986.55919965</c:v>
                </c:pt>
                <c:pt idx="890">
                  <c:v>5442571.8231376</c:v>
                </c:pt>
                <c:pt idx="891">
                  <c:v>5442584.85199922</c:v>
                </c:pt>
                <c:pt idx="892">
                  <c:v>5442901.01912955</c:v>
                </c:pt>
                <c:pt idx="893">
                  <c:v>5442893.04711203</c:v>
                </c:pt>
                <c:pt idx="894">
                  <c:v>5442907.5014933</c:v>
                </c:pt>
                <c:pt idx="895">
                  <c:v>5443112.05716328</c:v>
                </c:pt>
                <c:pt idx="896">
                  <c:v>5442613.43512093</c:v>
                </c:pt>
                <c:pt idx="897">
                  <c:v>5443382.92797309</c:v>
                </c:pt>
                <c:pt idx="898">
                  <c:v>5443307.44638024</c:v>
                </c:pt>
                <c:pt idx="899">
                  <c:v>5443070.32699122</c:v>
                </c:pt>
                <c:pt idx="900">
                  <c:v>5442889.73180464</c:v>
                </c:pt>
                <c:pt idx="901">
                  <c:v>5443100.16276749</c:v>
                </c:pt>
                <c:pt idx="902">
                  <c:v>5443382.62120784</c:v>
                </c:pt>
                <c:pt idx="903">
                  <c:v>5443092.10147321</c:v>
                </c:pt>
                <c:pt idx="904">
                  <c:v>5443062.00798114</c:v>
                </c:pt>
                <c:pt idx="905">
                  <c:v>5442990.67358617</c:v>
                </c:pt>
                <c:pt idx="906">
                  <c:v>5443161.74254005</c:v>
                </c:pt>
                <c:pt idx="907">
                  <c:v>5443063.16014104</c:v>
                </c:pt>
                <c:pt idx="908">
                  <c:v>5442838.0318512</c:v>
                </c:pt>
                <c:pt idx="909">
                  <c:v>5443276.00727222</c:v>
                </c:pt>
                <c:pt idx="910">
                  <c:v>5442629.98863176</c:v>
                </c:pt>
                <c:pt idx="911">
                  <c:v>5442524.06735914</c:v>
                </c:pt>
                <c:pt idx="912">
                  <c:v>5442167.56239799</c:v>
                </c:pt>
                <c:pt idx="913">
                  <c:v>5442577.61986498</c:v>
                </c:pt>
                <c:pt idx="914">
                  <c:v>5442313.49599266</c:v>
                </c:pt>
                <c:pt idx="915">
                  <c:v>5442586.80322382</c:v>
                </c:pt>
                <c:pt idx="916">
                  <c:v>5442652.91499587</c:v>
                </c:pt>
                <c:pt idx="917">
                  <c:v>5442793.74244697</c:v>
                </c:pt>
                <c:pt idx="918">
                  <c:v>5443063.57567732</c:v>
                </c:pt>
                <c:pt idx="919">
                  <c:v>5443170.81246533</c:v>
                </c:pt>
                <c:pt idx="920">
                  <c:v>5443409.23764443</c:v>
                </c:pt>
                <c:pt idx="921">
                  <c:v>5443669.55638201</c:v>
                </c:pt>
                <c:pt idx="922">
                  <c:v>5443683.15812946</c:v>
                </c:pt>
                <c:pt idx="923">
                  <c:v>5443757.88902865</c:v>
                </c:pt>
                <c:pt idx="924">
                  <c:v>5443781.71120662</c:v>
                </c:pt>
                <c:pt idx="925">
                  <c:v>5443661.45407332</c:v>
                </c:pt>
                <c:pt idx="926">
                  <c:v>5443719.45295137</c:v>
                </c:pt>
                <c:pt idx="927">
                  <c:v>5443829.2194016</c:v>
                </c:pt>
                <c:pt idx="928">
                  <c:v>5443812.2509028</c:v>
                </c:pt>
                <c:pt idx="929">
                  <c:v>5443878.19257204</c:v>
                </c:pt>
                <c:pt idx="930">
                  <c:v>5443973.02991738</c:v>
                </c:pt>
                <c:pt idx="931">
                  <c:v>5443849.87036682</c:v>
                </c:pt>
                <c:pt idx="932">
                  <c:v>5443672.22167862</c:v>
                </c:pt>
                <c:pt idx="933">
                  <c:v>5443631.07968813</c:v>
                </c:pt>
                <c:pt idx="934">
                  <c:v>5444089.1165574</c:v>
                </c:pt>
                <c:pt idx="935">
                  <c:v>5443687.52826897</c:v>
                </c:pt>
                <c:pt idx="936">
                  <c:v>5443888.95935893</c:v>
                </c:pt>
                <c:pt idx="937">
                  <c:v>5443630.75616503</c:v>
                </c:pt>
                <c:pt idx="938">
                  <c:v>5443627.08639171</c:v>
                </c:pt>
                <c:pt idx="939">
                  <c:v>5444023.9541242</c:v>
                </c:pt>
                <c:pt idx="940">
                  <c:v>5443919.57350976</c:v>
                </c:pt>
                <c:pt idx="941">
                  <c:v>5443922.2229208</c:v>
                </c:pt>
                <c:pt idx="942">
                  <c:v>5443880.58306209</c:v>
                </c:pt>
                <c:pt idx="943">
                  <c:v>5444002.49708088</c:v>
                </c:pt>
                <c:pt idx="944">
                  <c:v>5443995.79811394</c:v>
                </c:pt>
                <c:pt idx="945">
                  <c:v>5443957.18257562</c:v>
                </c:pt>
                <c:pt idx="946">
                  <c:v>5443545.45136364</c:v>
                </c:pt>
                <c:pt idx="947">
                  <c:v>5443320.88044837</c:v>
                </c:pt>
                <c:pt idx="948">
                  <c:v>5443867.59808336</c:v>
                </c:pt>
                <c:pt idx="949">
                  <c:v>5443500.40214904</c:v>
                </c:pt>
                <c:pt idx="950">
                  <c:v>5443808.4752241</c:v>
                </c:pt>
                <c:pt idx="951">
                  <c:v>5443193.94361948</c:v>
                </c:pt>
                <c:pt idx="952">
                  <c:v>5443511.35539589</c:v>
                </c:pt>
                <c:pt idx="953">
                  <c:v>5443464.23127658</c:v>
                </c:pt>
                <c:pt idx="954">
                  <c:v>5443463.66445679</c:v>
                </c:pt>
                <c:pt idx="955">
                  <c:v>5443740.51147322</c:v>
                </c:pt>
                <c:pt idx="956">
                  <c:v>5443793.83905652</c:v>
                </c:pt>
                <c:pt idx="957">
                  <c:v>5443587.05919667</c:v>
                </c:pt>
                <c:pt idx="958">
                  <c:v>5443707.50688181</c:v>
                </c:pt>
                <c:pt idx="959">
                  <c:v>5443686.15499626</c:v>
                </c:pt>
                <c:pt idx="960">
                  <c:v>5443482.67326499</c:v>
                </c:pt>
                <c:pt idx="961">
                  <c:v>5443390.17340667</c:v>
                </c:pt>
                <c:pt idx="962">
                  <c:v>5443412.37743508</c:v>
                </c:pt>
                <c:pt idx="963">
                  <c:v>5443246.66134216</c:v>
                </c:pt>
                <c:pt idx="964">
                  <c:v>5443742.44617752</c:v>
                </c:pt>
                <c:pt idx="965">
                  <c:v>5443569.18921788</c:v>
                </c:pt>
                <c:pt idx="966">
                  <c:v>5443636.07729175</c:v>
                </c:pt>
                <c:pt idx="967">
                  <c:v>5443680.51365104</c:v>
                </c:pt>
                <c:pt idx="968">
                  <c:v>5443451.86453317</c:v>
                </c:pt>
                <c:pt idx="969">
                  <c:v>5443768.04835986</c:v>
                </c:pt>
                <c:pt idx="970">
                  <c:v>5443263.47131988</c:v>
                </c:pt>
                <c:pt idx="971">
                  <c:v>5443463.14306304</c:v>
                </c:pt>
                <c:pt idx="972">
                  <c:v>5443425.65241444</c:v>
                </c:pt>
                <c:pt idx="973">
                  <c:v>5443576.35055358</c:v>
                </c:pt>
                <c:pt idx="974">
                  <c:v>5443536.06880676</c:v>
                </c:pt>
                <c:pt idx="975">
                  <c:v>5443537.85688491</c:v>
                </c:pt>
                <c:pt idx="976">
                  <c:v>5443496.62062756</c:v>
                </c:pt>
                <c:pt idx="977">
                  <c:v>5443480.35033766</c:v>
                </c:pt>
                <c:pt idx="978">
                  <c:v>5443594.64289559</c:v>
                </c:pt>
                <c:pt idx="979">
                  <c:v>5443662.70829233</c:v>
                </c:pt>
                <c:pt idx="980">
                  <c:v>5443517.3153153</c:v>
                </c:pt>
                <c:pt idx="981">
                  <c:v>5443450.61332494</c:v>
                </c:pt>
                <c:pt idx="982">
                  <c:v>5443463.91496394</c:v>
                </c:pt>
                <c:pt idx="983">
                  <c:v>5443466.22580884</c:v>
                </c:pt>
                <c:pt idx="984">
                  <c:v>5443518.54404019</c:v>
                </c:pt>
                <c:pt idx="985">
                  <c:v>5443366.19398664</c:v>
                </c:pt>
                <c:pt idx="986">
                  <c:v>5443474.87471279</c:v>
                </c:pt>
                <c:pt idx="987">
                  <c:v>5443422.89413256</c:v>
                </c:pt>
                <c:pt idx="988">
                  <c:v>5443494.06578633</c:v>
                </c:pt>
                <c:pt idx="989">
                  <c:v>5443452.77810284</c:v>
                </c:pt>
                <c:pt idx="990">
                  <c:v>5443450.46540575</c:v>
                </c:pt>
                <c:pt idx="991">
                  <c:v>5443546.06992468</c:v>
                </c:pt>
                <c:pt idx="992">
                  <c:v>5443484.13112933</c:v>
                </c:pt>
                <c:pt idx="993">
                  <c:v>5443374.49836068</c:v>
                </c:pt>
                <c:pt idx="994">
                  <c:v>5443367.32139225</c:v>
                </c:pt>
                <c:pt idx="995">
                  <c:v>5443546.32532524</c:v>
                </c:pt>
                <c:pt idx="996">
                  <c:v>5443596.37757934</c:v>
                </c:pt>
                <c:pt idx="997">
                  <c:v>5443566.45198364</c:v>
                </c:pt>
                <c:pt idx="998">
                  <c:v>5443661.12157577</c:v>
                </c:pt>
                <c:pt idx="999">
                  <c:v>5443665.75630975</c:v>
                </c:pt>
                <c:pt idx="1000">
                  <c:v>5443689.45319134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InfoC!$C$50:$AA$50</c:f>
              <c:strCache>
                <c:ptCount val="2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PN21</c:v>
                </c:pt>
              </c:strCache>
            </c:strRef>
          </c:cat>
          <c:val>
            <c:numRef>
              <c:f>InfoC!$C$51:$AA$51</c:f>
              <c:numCache>
                <c:formatCode>General</c:formatCode>
                <c:ptCount val="25"/>
                <c:pt idx="0">
                  <c:v>0</c:v>
                </c:pt>
                <c:pt idx="1">
                  <c:v>25.2211590743768</c:v>
                </c:pt>
                <c:pt idx="2">
                  <c:v>24.160139395415</c:v>
                </c:pt>
                <c:pt idx="3">
                  <c:v>25.1566955295274</c:v>
                </c:pt>
                <c:pt idx="4">
                  <c:v>25.7446157656697</c:v>
                </c:pt>
                <c:pt idx="5">
                  <c:v>26.0640085552751</c:v>
                </c:pt>
                <c:pt idx="6">
                  <c:v>26.1976026089484</c:v>
                </c:pt>
                <c:pt idx="7">
                  <c:v>26.1980431264584</c:v>
                </c:pt>
                <c:pt idx="8">
                  <c:v>26.101860000452</c:v>
                </c:pt>
                <c:pt idx="9">
                  <c:v>25.9346584115821</c:v>
                </c:pt>
                <c:pt idx="10">
                  <c:v>25.7155198117493</c:v>
                </c:pt>
                <c:pt idx="11">
                  <c:v>25.4589026102384</c:v>
                </c:pt>
                <c:pt idx="12">
                  <c:v>25.1755159096063</c:v>
                </c:pt>
                <c:pt idx="13">
                  <c:v>24.8740533907257</c:v>
                </c:pt>
                <c:pt idx="14">
                  <c:v>24.5612515903543</c:v>
                </c:pt>
                <c:pt idx="15">
                  <c:v>24.2428493237646</c:v>
                </c:pt>
                <c:pt idx="16">
                  <c:v>23.9233589387902</c:v>
                </c:pt>
                <c:pt idx="17">
                  <c:v>23.6066761562076</c:v>
                </c:pt>
                <c:pt idx="18">
                  <c:v>22.5682390543408</c:v>
                </c:pt>
                <c:pt idx="19">
                  <c:v>21.4281931796493</c:v>
                </c:pt>
                <c:pt idx="20">
                  <c:v>20.1980007570982</c:v>
                </c:pt>
                <c:pt idx="21">
                  <c:v>18.88698305902</c:v>
                </c:pt>
                <c:pt idx="22">
                  <c:v>7.52479403379992</c:v>
                </c:pt>
                <c:pt idx="23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InfoC!$C$50:$AA$50</c:f>
              <c:strCache>
                <c:ptCount val="2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PN21</c:v>
                </c:pt>
              </c:strCache>
            </c:strRef>
          </c:cat>
          <c:val>
            <c:numRef>
              <c:f>InfoC!$C$52:$AA$52</c:f>
              <c:numCache>
                <c:formatCode>General</c:formatCode>
                <c:ptCount val="25"/>
                <c:pt idx="0">
                  <c:v>0</c:v>
                </c:pt>
                <c:pt idx="1">
                  <c:v>25.4647027110359</c:v>
                </c:pt>
                <c:pt idx="2">
                  <c:v>2.73299786004027</c:v>
                </c:pt>
                <c:pt idx="3">
                  <c:v>2.3448384142057</c:v>
                </c:pt>
                <c:pt idx="4">
                  <c:v>1.97508521684062</c:v>
                </c:pt>
                <c:pt idx="5">
                  <c:v>1.72780238814058</c:v>
                </c:pt>
                <c:pt idx="6">
                  <c:v>1.55227311202802</c:v>
                </c:pt>
                <c:pt idx="7">
                  <c:v>1.42227866549009</c:v>
                </c:pt>
                <c:pt idx="8">
                  <c:v>1.32411710363675</c:v>
                </c:pt>
                <c:pt idx="9">
                  <c:v>1.24848998384483</c:v>
                </c:pt>
                <c:pt idx="10">
                  <c:v>1.18998389697163</c:v>
                </c:pt>
                <c:pt idx="11">
                  <c:v>1.14478469235798</c:v>
                </c:pt>
                <c:pt idx="12">
                  <c:v>1.10973472975733</c:v>
                </c:pt>
                <c:pt idx="13">
                  <c:v>1.08324587069296</c:v>
                </c:pt>
                <c:pt idx="14">
                  <c:v>1.06370408593453</c:v>
                </c:pt>
                <c:pt idx="15">
                  <c:v>1.05037837068897</c:v>
                </c:pt>
                <c:pt idx="16">
                  <c:v>1.04227661019389</c:v>
                </c:pt>
                <c:pt idx="17">
                  <c:v>1.03897078641117</c:v>
                </c:pt>
                <c:pt idx="18">
                  <c:v>1.58535178926469</c:v>
                </c:pt>
                <c:pt idx="19">
                  <c:v>1.53060969421502</c:v>
                </c:pt>
                <c:pt idx="20">
                  <c:v>1.48944428851016</c:v>
                </c:pt>
                <c:pt idx="21">
                  <c:v>1.46096956769714</c:v>
                </c:pt>
                <c:pt idx="22">
                  <c:v>1.18258207001233</c:v>
                </c:pt>
                <c:pt idx="23">
                  <c:v>0.0512124384337167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InfoC!$C$50:$AA$50</c:f>
              <c:strCache>
                <c:ptCount val="2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PN21</c:v>
                </c:pt>
              </c:strCache>
            </c:strRef>
          </c:cat>
          <c:val>
            <c:numRef>
              <c:f>InfoC!$C$53:$AA$53</c:f>
              <c:numCache>
                <c:formatCode>General</c:formatCode>
                <c:ptCount val="25"/>
                <c:pt idx="0">
                  <c:v>0</c:v>
                </c:pt>
                <c:pt idx="1">
                  <c:v>0.243543636659083</c:v>
                </c:pt>
                <c:pt idx="2">
                  <c:v>3.79401753900206</c:v>
                </c:pt>
                <c:pt idx="3">
                  <c:v>1.34828228009331</c:v>
                </c:pt>
                <c:pt idx="4">
                  <c:v>1.38716498069832</c:v>
                </c:pt>
                <c:pt idx="5">
                  <c:v>1.40840959853515</c:v>
                </c:pt>
                <c:pt idx="6">
                  <c:v>1.41867905835469</c:v>
                </c:pt>
                <c:pt idx="7">
                  <c:v>1.42183814798008</c:v>
                </c:pt>
                <c:pt idx="8">
                  <c:v>1.42030022964315</c:v>
                </c:pt>
                <c:pt idx="9">
                  <c:v>1.41569157271473</c:v>
                </c:pt>
                <c:pt idx="10">
                  <c:v>1.40912249680448</c:v>
                </c:pt>
                <c:pt idx="11">
                  <c:v>1.40140189386891</c:v>
                </c:pt>
                <c:pt idx="12">
                  <c:v>1.3931214303894</c:v>
                </c:pt>
                <c:pt idx="13">
                  <c:v>1.3847083895736</c:v>
                </c:pt>
                <c:pt idx="14">
                  <c:v>1.37650588630591</c:v>
                </c:pt>
                <c:pt idx="15">
                  <c:v>1.3687806372787</c:v>
                </c:pt>
                <c:pt idx="16">
                  <c:v>1.36176699516824</c:v>
                </c:pt>
                <c:pt idx="17">
                  <c:v>1.35565356899379</c:v>
                </c:pt>
                <c:pt idx="18">
                  <c:v>2.62378889113151</c:v>
                </c:pt>
                <c:pt idx="19">
                  <c:v>2.67065556890643</c:v>
                </c:pt>
                <c:pt idx="20">
                  <c:v>2.71963671106134</c:v>
                </c:pt>
                <c:pt idx="21">
                  <c:v>2.77198726577535</c:v>
                </c:pt>
                <c:pt idx="22">
                  <c:v>12.5447710952324</c:v>
                </c:pt>
                <c:pt idx="23">
                  <c:v>7.57600647223364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InfoC!$C$64:$X$64</c:f>
              <c:strCache>
                <c:ptCount val="2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InfoC!$C$65:$X$65</c:f>
              <c:numCache>
                <c:formatCode>General</c:formatCode>
                <c:ptCount val="22"/>
                <c:pt idx="0">
                  <c:v>0</c:v>
                </c:pt>
                <c:pt idx="1">
                  <c:v>21.498530201536</c:v>
                </c:pt>
                <c:pt idx="2">
                  <c:v>17.8046169865588</c:v>
                </c:pt>
                <c:pt idx="3">
                  <c:v>17.9747075467</c:v>
                </c:pt>
                <c:pt idx="4">
                  <c:v>17.8590054385873</c:v>
                </c:pt>
                <c:pt idx="5">
                  <c:v>17.5398860126461</c:v>
                </c:pt>
                <c:pt idx="6">
                  <c:v>17.0695732188116</c:v>
                </c:pt>
                <c:pt idx="7">
                  <c:v>16.484108475859</c:v>
                </c:pt>
                <c:pt idx="8">
                  <c:v>15.8085406315238</c:v>
                </c:pt>
                <c:pt idx="9">
                  <c:v>15.0613251224396</c:v>
                </c:pt>
                <c:pt idx="10">
                  <c:v>14.2562217012457</c:v>
                </c:pt>
                <c:pt idx="11">
                  <c:v>13.4031640801975</c:v>
                </c:pt>
                <c:pt idx="12">
                  <c:v>12.5099885481569</c:v>
                </c:pt>
                <c:pt idx="13">
                  <c:v>11.5824857182743</c:v>
                </c:pt>
                <c:pt idx="14">
                  <c:v>10.625352027671</c:v>
                </c:pt>
                <c:pt idx="15">
                  <c:v>9.64195149447199</c:v>
                </c:pt>
                <c:pt idx="16">
                  <c:v>8.63491424848127</c:v>
                </c:pt>
                <c:pt idx="17">
                  <c:v>6.68990734049135</c:v>
                </c:pt>
                <c:pt idx="18">
                  <c:v>4.59826907093736</c:v>
                </c:pt>
                <c:pt idx="19">
                  <c:v>2.36692698437012</c:v>
                </c:pt>
                <c:pt idx="20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InfoC!$C$64:$X$64</c:f>
              <c:strCache>
                <c:ptCount val="2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InfoC!$C$66:$X$66</c:f>
              <c:numCache>
                <c:formatCode>General</c:formatCode>
                <c:ptCount val="22"/>
                <c:pt idx="0">
                  <c:v>0</c:v>
                </c:pt>
                <c:pt idx="1">
                  <c:v>21.5909401120018</c:v>
                </c:pt>
                <c:pt idx="2">
                  <c:v>1.6340165439878</c:v>
                </c:pt>
                <c:pt idx="3">
                  <c:v>1.25956059878064</c:v>
                </c:pt>
                <c:pt idx="4">
                  <c:v>1.00620800730837</c:v>
                </c:pt>
                <c:pt idx="5">
                  <c:v>0.823294324999438</c:v>
                </c:pt>
                <c:pt idx="6">
                  <c:v>0.684635509691851</c:v>
                </c:pt>
                <c:pt idx="7">
                  <c:v>0.576548798501212</c:v>
                </c:pt>
                <c:pt idx="8">
                  <c:v>0.489740986093359</c:v>
                </c:pt>
                <c:pt idx="9">
                  <c:v>0.418790999573959</c:v>
                </c:pt>
                <c:pt idx="10">
                  <c:v>0.359864743477653</c:v>
                </c:pt>
                <c:pt idx="11">
                  <c:v>0.309772604748036</c:v>
                </c:pt>
                <c:pt idx="12">
                  <c:v>0.26688236368184</c:v>
                </c:pt>
                <c:pt idx="13">
                  <c:v>0.22952340183843</c:v>
                </c:pt>
                <c:pt idx="14">
                  <c:v>0.196894895859551</c:v>
                </c:pt>
                <c:pt idx="15">
                  <c:v>0.167920620932112</c:v>
                </c:pt>
                <c:pt idx="16">
                  <c:v>0.142072718600178</c:v>
                </c:pt>
                <c:pt idx="17">
                  <c:v>0.287938840856982</c:v>
                </c:pt>
                <c:pt idx="18">
                  <c:v>0.193858185143283</c:v>
                </c:pt>
                <c:pt idx="19">
                  <c:v>0.107755430847073</c:v>
                </c:pt>
                <c:pt idx="20">
                  <c:v>0.0280654082060627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InfoC!$C$64:$X$64</c:f>
              <c:strCache>
                <c:ptCount val="2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InfoC!$C$67:$X$67</c:f>
              <c:numCache>
                <c:formatCode>General</c:formatCode>
                <c:ptCount val="22"/>
                <c:pt idx="0">
                  <c:v>0</c:v>
                </c:pt>
                <c:pt idx="1">
                  <c:v>0.0924099104657608</c:v>
                </c:pt>
                <c:pt idx="2">
                  <c:v>5.32792975896503</c:v>
                </c:pt>
                <c:pt idx="3">
                  <c:v>1.08947003863947</c:v>
                </c:pt>
                <c:pt idx="4">
                  <c:v>1.12191011542104</c:v>
                </c:pt>
                <c:pt idx="5">
                  <c:v>1.14241375094061</c:v>
                </c:pt>
                <c:pt idx="6">
                  <c:v>1.15494830352641</c:v>
                </c:pt>
                <c:pt idx="7">
                  <c:v>1.16201354145372</c:v>
                </c:pt>
                <c:pt idx="8">
                  <c:v>1.16530883042861</c:v>
                </c:pt>
                <c:pt idx="9">
                  <c:v>1.16600650865815</c:v>
                </c:pt>
                <c:pt idx="10">
                  <c:v>1.16496816467153</c:v>
                </c:pt>
                <c:pt idx="11">
                  <c:v>1.16283022579631</c:v>
                </c:pt>
                <c:pt idx="12">
                  <c:v>1.16005789572241</c:v>
                </c:pt>
                <c:pt idx="13">
                  <c:v>1.15702623172104</c:v>
                </c:pt>
                <c:pt idx="14">
                  <c:v>1.15402858646284</c:v>
                </c:pt>
                <c:pt idx="15">
                  <c:v>1.1513211541311</c:v>
                </c:pt>
                <c:pt idx="16">
                  <c:v>1.1491099645909</c:v>
                </c:pt>
                <c:pt idx="17">
                  <c:v>2.23294574884691</c:v>
                </c:pt>
                <c:pt idx="18">
                  <c:v>2.28549645469727</c:v>
                </c:pt>
                <c:pt idx="19">
                  <c:v>2.33909751741431</c:v>
                </c:pt>
                <c:pt idx="20">
                  <c:v>2.39499239257618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InfoC!$C$78:$X$78</c:f>
              <c:strCache>
                <c:ptCount val="2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InfoC!$C$79:$X$79</c:f>
              <c:numCache>
                <c:formatCode>General</c:formatCode>
                <c:ptCount val="22"/>
                <c:pt idx="0">
                  <c:v>0</c:v>
                </c:pt>
                <c:pt idx="1">
                  <c:v>31.2636755481463</c:v>
                </c:pt>
                <c:pt idx="2">
                  <c:v>25.3449839620159</c:v>
                </c:pt>
                <c:pt idx="3">
                  <c:v>25.0620759847823</c:v>
                </c:pt>
                <c:pt idx="4">
                  <c:v>24.5104113241594</c:v>
                </c:pt>
                <c:pt idx="5">
                  <c:v>23.7709025583105</c:v>
                </c:pt>
                <c:pt idx="6">
                  <c:v>22.8944669451175</c:v>
                </c:pt>
                <c:pt idx="7">
                  <c:v>21.9159706942596</c:v>
                </c:pt>
                <c:pt idx="8">
                  <c:v>20.8593986741224</c:v>
                </c:pt>
                <c:pt idx="9">
                  <c:v>19.7422367148868</c:v>
                </c:pt>
                <c:pt idx="10">
                  <c:v>18.5773551504306</c:v>
                </c:pt>
                <c:pt idx="11">
                  <c:v>17.3738663862482</c:v>
                </c:pt>
                <c:pt idx="12">
                  <c:v>16.1388431075468</c:v>
                </c:pt>
                <c:pt idx="13">
                  <c:v>14.8773609301386</c:v>
                </c:pt>
                <c:pt idx="14">
                  <c:v>13.5934418254298</c:v>
                </c:pt>
                <c:pt idx="15">
                  <c:v>12.2898085817684</c:v>
                </c:pt>
                <c:pt idx="16">
                  <c:v>10.9684766082571</c:v>
                </c:pt>
                <c:pt idx="17">
                  <c:v>8.42872875313042</c:v>
                </c:pt>
                <c:pt idx="18">
                  <c:v>5.75099884833849</c:v>
                </c:pt>
                <c:pt idx="19">
                  <c:v>2.94059519981219</c:v>
                </c:pt>
                <c:pt idx="20">
                  <c:v>-9.32587340685131e-15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InfoC!$C$78:$X$78</c:f>
              <c:strCache>
                <c:ptCount val="2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InfoC!$C$80:$X$80</c:f>
              <c:numCache>
                <c:formatCode>General</c:formatCode>
                <c:ptCount val="22"/>
                <c:pt idx="0">
                  <c:v>0</c:v>
                </c:pt>
                <c:pt idx="1">
                  <c:v>31.554134407907</c:v>
                </c:pt>
                <c:pt idx="2">
                  <c:v>1.6340165439878</c:v>
                </c:pt>
                <c:pt idx="3">
                  <c:v>1.25956059878064</c:v>
                </c:pt>
                <c:pt idx="4">
                  <c:v>1.00620800730837</c:v>
                </c:pt>
                <c:pt idx="5">
                  <c:v>0.823294324999438</c:v>
                </c:pt>
                <c:pt idx="6">
                  <c:v>0.684635509691851</c:v>
                </c:pt>
                <c:pt idx="7">
                  <c:v>0.576548798501212</c:v>
                </c:pt>
                <c:pt idx="8">
                  <c:v>0.489740986093359</c:v>
                </c:pt>
                <c:pt idx="9">
                  <c:v>0.418790999573959</c:v>
                </c:pt>
                <c:pt idx="10">
                  <c:v>0.359864743477653</c:v>
                </c:pt>
                <c:pt idx="11">
                  <c:v>0.309772604748036</c:v>
                </c:pt>
                <c:pt idx="12">
                  <c:v>0.26688236368184</c:v>
                </c:pt>
                <c:pt idx="13">
                  <c:v>0.22952340183843</c:v>
                </c:pt>
                <c:pt idx="14">
                  <c:v>0.196894895859551</c:v>
                </c:pt>
                <c:pt idx="15">
                  <c:v>0.167920620932112</c:v>
                </c:pt>
                <c:pt idx="16">
                  <c:v>0.142072718600178</c:v>
                </c:pt>
                <c:pt idx="17">
                  <c:v>0.287938840856982</c:v>
                </c:pt>
                <c:pt idx="18">
                  <c:v>0.193858185143283</c:v>
                </c:pt>
                <c:pt idx="19">
                  <c:v>0.107755430847073</c:v>
                </c:pt>
                <c:pt idx="20">
                  <c:v>0.0280654082060627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InfoC!$C$78:$X$78</c:f>
              <c:strCache>
                <c:ptCount val="2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InfoC!$C$81:$X$81</c:f>
              <c:numCache>
                <c:formatCode>General</c:formatCode>
                <c:ptCount val="22"/>
                <c:pt idx="0">
                  <c:v>0</c:v>
                </c:pt>
                <c:pt idx="1">
                  <c:v>0.290458859760667</c:v>
                </c:pt>
                <c:pt idx="2">
                  <c:v>7.55270813011819</c:v>
                </c:pt>
                <c:pt idx="3">
                  <c:v>1.54246857601432</c:v>
                </c:pt>
                <c:pt idx="4">
                  <c:v>1.55787266793119</c:v>
                </c:pt>
                <c:pt idx="5">
                  <c:v>1.56280309084833</c:v>
                </c:pt>
                <c:pt idx="6">
                  <c:v>1.56107112288492</c:v>
                </c:pt>
                <c:pt idx="7">
                  <c:v>1.55504504935913</c:v>
                </c:pt>
                <c:pt idx="8">
                  <c:v>1.54631300623047</c:v>
                </c:pt>
                <c:pt idx="9">
                  <c:v>1.53595295880965</c:v>
                </c:pt>
                <c:pt idx="10">
                  <c:v>1.52474630793376</c:v>
                </c:pt>
                <c:pt idx="11">
                  <c:v>1.51326136893053</c:v>
                </c:pt>
                <c:pt idx="12">
                  <c:v>1.50190564238317</c:v>
                </c:pt>
                <c:pt idx="13">
                  <c:v>1.49100557924662</c:v>
                </c:pt>
                <c:pt idx="14">
                  <c:v>1.4808140005684</c:v>
                </c:pt>
                <c:pt idx="15">
                  <c:v>1.47155386459347</c:v>
                </c:pt>
                <c:pt idx="16">
                  <c:v>1.46340469211147</c:v>
                </c:pt>
                <c:pt idx="17">
                  <c:v>2.82768669598369</c:v>
                </c:pt>
                <c:pt idx="18">
                  <c:v>2.87158808993522</c:v>
                </c:pt>
                <c:pt idx="19">
                  <c:v>2.91815907937336</c:v>
                </c:pt>
                <c:pt idx="20">
                  <c:v>2.96866060801827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InfoC!$C$92:$W$92</c:f>
              <c:strCache>
                <c:ptCount val="2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InfoC!$C$93:$W$93</c:f>
              <c:numCache>
                <c:formatCode>General</c:formatCode>
                <c:ptCount val="21"/>
                <c:pt idx="0">
                  <c:v>0</c:v>
                </c:pt>
                <c:pt idx="1">
                  <c:v>21.8004786665734</c:v>
                </c:pt>
                <c:pt idx="2">
                  <c:v>16.7736508576544</c:v>
                </c:pt>
                <c:pt idx="3">
                  <c:v>16.7318288849461</c:v>
                </c:pt>
                <c:pt idx="4">
                  <c:v>16.4839504891715</c:v>
                </c:pt>
                <c:pt idx="5">
                  <c:v>16.0824610580598</c:v>
                </c:pt>
                <c:pt idx="6">
                  <c:v>15.5636011664988</c:v>
                </c:pt>
                <c:pt idx="7">
                  <c:v>14.9525999688532</c:v>
                </c:pt>
                <c:pt idx="8">
                  <c:v>14.2680772155394</c:v>
                </c:pt>
                <c:pt idx="9">
                  <c:v>13.5239433840194</c:v>
                </c:pt>
                <c:pt idx="10">
                  <c:v>12.7302713688117</c:v>
                </c:pt>
                <c:pt idx="11">
                  <c:v>11.895026862419</c:v>
                </c:pt>
                <c:pt idx="12">
                  <c:v>11.0241216445913</c:v>
                </c:pt>
                <c:pt idx="13">
                  <c:v>10.1223664503824</c:v>
                </c:pt>
                <c:pt idx="14">
                  <c:v>9.19323396354107</c:v>
                </c:pt>
                <c:pt idx="15">
                  <c:v>8.23945848715048</c:v>
                </c:pt>
                <c:pt idx="16">
                  <c:v>6.39523900104335</c:v>
                </c:pt>
                <c:pt idx="17">
                  <c:v>4.4029224028609</c:v>
                </c:pt>
                <c:pt idx="18">
                  <c:v>2.26971064046631</c:v>
                </c:pt>
                <c:pt idx="19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InfoC!$C$92:$W$92</c:f>
              <c:strCache>
                <c:ptCount val="2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InfoC!$C$94:$W$94</c:f>
              <c:numCache>
                <c:formatCode>General</c:formatCode>
                <c:ptCount val="21"/>
                <c:pt idx="0">
                  <c:v>0</c:v>
                </c:pt>
                <c:pt idx="1">
                  <c:v>21.8910404429493</c:v>
                </c:pt>
                <c:pt idx="2">
                  <c:v>1.25956059878064</c:v>
                </c:pt>
                <c:pt idx="3">
                  <c:v>1.00620800730837</c:v>
                </c:pt>
                <c:pt idx="4">
                  <c:v>0.823294324999438</c:v>
                </c:pt>
                <c:pt idx="5">
                  <c:v>0.684635509691851</c:v>
                </c:pt>
                <c:pt idx="6">
                  <c:v>0.576548798501212</c:v>
                </c:pt>
                <c:pt idx="7">
                  <c:v>0.489740986093359</c:v>
                </c:pt>
                <c:pt idx="8">
                  <c:v>0.418790999573959</c:v>
                </c:pt>
                <c:pt idx="9">
                  <c:v>0.359864743477653</c:v>
                </c:pt>
                <c:pt idx="10">
                  <c:v>0.309772604748036</c:v>
                </c:pt>
                <c:pt idx="11">
                  <c:v>0.26688236368184</c:v>
                </c:pt>
                <c:pt idx="12">
                  <c:v>0.22952340183843</c:v>
                </c:pt>
                <c:pt idx="13">
                  <c:v>0.196894895859551</c:v>
                </c:pt>
                <c:pt idx="14">
                  <c:v>0.167920620932112</c:v>
                </c:pt>
                <c:pt idx="15">
                  <c:v>0.142072718600178</c:v>
                </c:pt>
                <c:pt idx="16">
                  <c:v>0.287938840856982</c:v>
                </c:pt>
                <c:pt idx="17">
                  <c:v>0.193858185143283</c:v>
                </c:pt>
                <c:pt idx="18">
                  <c:v>0.107755430847073</c:v>
                </c:pt>
                <c:pt idx="19">
                  <c:v>0.0280654082060627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InfoC!$C$92:$W$92</c:f>
              <c:strCache>
                <c:ptCount val="2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InfoC!$C$95:$W$95</c:f>
              <c:numCache>
                <c:formatCode>General</c:formatCode>
                <c:ptCount val="21"/>
                <c:pt idx="0">
                  <c:v>0</c:v>
                </c:pt>
                <c:pt idx="1">
                  <c:v>0.0905617763759741</c:v>
                </c:pt>
                <c:pt idx="2">
                  <c:v>6.28638840769955</c:v>
                </c:pt>
                <c:pt idx="3">
                  <c:v>1.04802998001674</c:v>
                </c:pt>
                <c:pt idx="4">
                  <c:v>1.07117272077396</c:v>
                </c:pt>
                <c:pt idx="5">
                  <c:v>1.08612494080357</c:v>
                </c:pt>
                <c:pt idx="6">
                  <c:v>1.0954086900622</c:v>
                </c:pt>
                <c:pt idx="7">
                  <c:v>1.10074218373895</c:v>
                </c:pt>
                <c:pt idx="8">
                  <c:v>1.10331375288782</c:v>
                </c:pt>
                <c:pt idx="9">
                  <c:v>1.10399857499765</c:v>
                </c:pt>
                <c:pt idx="10">
                  <c:v>1.10344461995569</c:v>
                </c:pt>
                <c:pt idx="11">
                  <c:v>1.1021268700746</c:v>
                </c:pt>
                <c:pt idx="12">
                  <c:v>1.10042861966615</c:v>
                </c:pt>
                <c:pt idx="13">
                  <c:v>1.09865009006845</c:v>
                </c:pt>
                <c:pt idx="14">
                  <c:v>1.09705310777339</c:v>
                </c:pt>
                <c:pt idx="15">
                  <c:v>1.09584819499078</c:v>
                </c:pt>
                <c:pt idx="16">
                  <c:v>2.1321583269641</c:v>
                </c:pt>
                <c:pt idx="17">
                  <c:v>2.18617478332574</c:v>
                </c:pt>
                <c:pt idx="18">
                  <c:v>2.24096719324165</c:v>
                </c:pt>
                <c:pt idx="19">
                  <c:v>2.29777604867238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InfoC!$C$106:$W$106</c:f>
              <c:strCache>
                <c:ptCount val="2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InfoC!$C$107:$W$107</c:f>
              <c:numCache>
                <c:formatCode>General</c:formatCode>
                <c:ptCount val="21"/>
                <c:pt idx="0">
                  <c:v>0</c:v>
                </c:pt>
                <c:pt idx="1">
                  <c:v>31.3063936895879</c:v>
                </c:pt>
                <c:pt idx="2">
                  <c:v>23.7153704559169</c:v>
                </c:pt>
                <c:pt idx="3">
                  <c:v>23.2465451714283</c:v>
                </c:pt>
                <c:pt idx="4">
                  <c:v>22.5869166394456</c:v>
                </c:pt>
                <c:pt idx="5">
                  <c:v>21.7876504087965</c:v>
                </c:pt>
                <c:pt idx="6">
                  <c:v>20.8838359963866</c:v>
                </c:pt>
                <c:pt idx="7">
                  <c:v>19.8996604425198</c:v>
                </c:pt>
                <c:pt idx="8">
                  <c:v>18.8527938170396</c:v>
                </c:pt>
                <c:pt idx="9">
                  <c:v>17.7562754566315</c:v>
                </c:pt>
                <c:pt idx="10">
                  <c:v>16.6193738273029</c:v>
                </c:pt>
                <c:pt idx="11">
                  <c:v>15.4493067103251</c:v>
                </c:pt>
                <c:pt idx="12">
                  <c:v>14.2512855816501</c:v>
                </c:pt>
                <c:pt idx="13">
                  <c:v>13.0294605712124</c:v>
                </c:pt>
                <c:pt idx="14">
                  <c:v>11.7866763105651</c:v>
                </c:pt>
                <c:pt idx="15">
                  <c:v>10.5250650148968</c:v>
                </c:pt>
                <c:pt idx="16">
                  <c:v>8.09832679497513</c:v>
                </c:pt>
                <c:pt idx="17">
                  <c:v>5.5319630273457</c:v>
                </c:pt>
                <c:pt idx="18">
                  <c:v>2.83158969738637</c:v>
                </c:pt>
                <c:pt idx="19">
                  <c:v>6.66133814775094e-15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InfoC!$C$106:$W$106</c:f>
              <c:strCache>
                <c:ptCount val="2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InfoC!$C$108:$W$108</c:f>
              <c:numCache>
                <c:formatCode>General</c:formatCode>
                <c:ptCount val="21"/>
                <c:pt idx="0">
                  <c:v>0</c:v>
                </c:pt>
                <c:pt idx="1">
                  <c:v>31.5874440345787</c:v>
                </c:pt>
                <c:pt idx="2">
                  <c:v>1.25956059878064</c:v>
                </c:pt>
                <c:pt idx="3">
                  <c:v>1.00620800730837</c:v>
                </c:pt>
                <c:pt idx="4">
                  <c:v>0.823294324999438</c:v>
                </c:pt>
                <c:pt idx="5">
                  <c:v>0.684635509691851</c:v>
                </c:pt>
                <c:pt idx="6">
                  <c:v>0.576548798501212</c:v>
                </c:pt>
                <c:pt idx="7">
                  <c:v>0.489740986093359</c:v>
                </c:pt>
                <c:pt idx="8">
                  <c:v>0.418790999573959</c:v>
                </c:pt>
                <c:pt idx="9">
                  <c:v>0.359864743477653</c:v>
                </c:pt>
                <c:pt idx="10">
                  <c:v>0.309772604748036</c:v>
                </c:pt>
                <c:pt idx="11">
                  <c:v>0.26688236368184</c:v>
                </c:pt>
                <c:pt idx="12">
                  <c:v>0.22952340183843</c:v>
                </c:pt>
                <c:pt idx="13">
                  <c:v>0.196894895859551</c:v>
                </c:pt>
                <c:pt idx="14">
                  <c:v>0.167920620932112</c:v>
                </c:pt>
                <c:pt idx="15">
                  <c:v>0.142072718600178</c:v>
                </c:pt>
                <c:pt idx="16">
                  <c:v>0.287938840856982</c:v>
                </c:pt>
                <c:pt idx="17">
                  <c:v>0.193858185143283</c:v>
                </c:pt>
                <c:pt idx="18">
                  <c:v>0.107755430847073</c:v>
                </c:pt>
                <c:pt idx="19">
                  <c:v>0.0280654082060627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InfoC!$C$106:$W$106</c:f>
              <c:strCache>
                <c:ptCount val="2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InfoC!$C$109:$W$109</c:f>
              <c:numCache>
                <c:formatCode>General</c:formatCode>
                <c:ptCount val="21"/>
                <c:pt idx="0">
                  <c:v>0</c:v>
                </c:pt>
                <c:pt idx="1">
                  <c:v>0.281050344990871</c:v>
                </c:pt>
                <c:pt idx="2">
                  <c:v>8.85058383245158</c:v>
                </c:pt>
                <c:pt idx="3">
                  <c:v>1.47503329179704</c:v>
                </c:pt>
                <c:pt idx="4">
                  <c:v>1.48292285698215</c:v>
                </c:pt>
                <c:pt idx="5">
                  <c:v>1.48390174034094</c:v>
                </c:pt>
                <c:pt idx="6">
                  <c:v>1.48036321091111</c:v>
                </c:pt>
                <c:pt idx="7">
                  <c:v>1.47391653996012</c:v>
                </c:pt>
                <c:pt idx="8">
                  <c:v>1.46565762505416</c:v>
                </c:pt>
                <c:pt idx="9">
                  <c:v>1.45638310388574</c:v>
                </c:pt>
                <c:pt idx="10">
                  <c:v>1.44667423407669</c:v>
                </c:pt>
                <c:pt idx="11">
                  <c:v>1.43694948065966</c:v>
                </c:pt>
                <c:pt idx="12">
                  <c:v>1.42754453051339</c:v>
                </c:pt>
                <c:pt idx="13">
                  <c:v>1.41871990629727</c:v>
                </c:pt>
                <c:pt idx="14">
                  <c:v>1.41070488157942</c:v>
                </c:pt>
                <c:pt idx="15">
                  <c:v>1.4036840142685</c:v>
                </c:pt>
                <c:pt idx="16">
                  <c:v>2.71467706077861</c:v>
                </c:pt>
                <c:pt idx="17">
                  <c:v>2.76022195277271</c:v>
                </c:pt>
                <c:pt idx="18">
                  <c:v>2.8081287608064</c:v>
                </c:pt>
                <c:pt idx="19">
                  <c:v>2.85965510559243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InfoC!$C$120:$V$120</c:f>
              <c:strCache>
                <c:ptCount val="2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InfoC!$C$121:$V$121</c:f>
              <c:numCache>
                <c:formatCode>General</c:formatCode>
                <c:ptCount val="20"/>
                <c:pt idx="0">
                  <c:v>0</c:v>
                </c:pt>
                <c:pt idx="1">
                  <c:v>21.6827758117152</c:v>
                </c:pt>
                <c:pt idx="2">
                  <c:v>15.608784130495</c:v>
                </c:pt>
                <c:pt idx="3">
                  <c:v>15.4318856224514</c:v>
                </c:pt>
                <c:pt idx="4">
                  <c:v>15.0989672738732</c:v>
                </c:pt>
                <c:pt idx="5">
                  <c:v>14.6464680857305</c:v>
                </c:pt>
                <c:pt idx="6">
                  <c:v>14.0997968580821</c:v>
                </c:pt>
                <c:pt idx="7">
                  <c:v>13.4777370528153</c:v>
                </c:pt>
                <c:pt idx="8">
                  <c:v>12.7943493197154</c:v>
                </c:pt>
                <c:pt idx="9">
                  <c:v>12.059845225375</c:v>
                </c:pt>
                <c:pt idx="10">
                  <c:v>11.2823193915926</c:v>
                </c:pt>
                <c:pt idx="11">
                  <c:v>10.4678043205679</c:v>
                </c:pt>
                <c:pt idx="12">
                  <c:v>9.6212246263143</c:v>
                </c:pt>
                <c:pt idx="13">
                  <c:v>8.74616125987785</c:v>
                </c:pt>
                <c:pt idx="14">
                  <c:v>7.84545231576116</c:v>
                </c:pt>
                <c:pt idx="15">
                  <c:v>6.10165080330199</c:v>
                </c:pt>
                <c:pt idx="16">
                  <c:v>4.20829180113835</c:v>
                </c:pt>
                <c:pt idx="17">
                  <c:v>2.172850654588</c:v>
                </c:pt>
                <c:pt idx="18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InfoC!$C$120:$V$120</c:f>
              <c:strCache>
                <c:ptCount val="2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InfoC!$C$122:$V$122</c:f>
              <c:numCache>
                <c:formatCode>General</c:formatCode>
                <c:ptCount val="20"/>
                <c:pt idx="0">
                  <c:v>0</c:v>
                </c:pt>
                <c:pt idx="1">
                  <c:v>21.77017244058</c:v>
                </c:pt>
                <c:pt idx="2">
                  <c:v>1.00620800730837</c:v>
                </c:pt>
                <c:pt idx="3">
                  <c:v>0.823294324999438</c:v>
                </c:pt>
                <c:pt idx="4">
                  <c:v>0.684635509691851</c:v>
                </c:pt>
                <c:pt idx="5">
                  <c:v>0.576548798501212</c:v>
                </c:pt>
                <c:pt idx="6">
                  <c:v>0.489740986093359</c:v>
                </c:pt>
                <c:pt idx="7">
                  <c:v>0.418790999573959</c:v>
                </c:pt>
                <c:pt idx="8">
                  <c:v>0.359864743477653</c:v>
                </c:pt>
                <c:pt idx="9">
                  <c:v>0.309772604748036</c:v>
                </c:pt>
                <c:pt idx="10">
                  <c:v>0.26688236368184</c:v>
                </c:pt>
                <c:pt idx="11">
                  <c:v>0.22952340183843</c:v>
                </c:pt>
                <c:pt idx="12">
                  <c:v>0.196894895859551</c:v>
                </c:pt>
                <c:pt idx="13">
                  <c:v>0.167920620932112</c:v>
                </c:pt>
                <c:pt idx="14">
                  <c:v>0.142072718600178</c:v>
                </c:pt>
                <c:pt idx="15">
                  <c:v>0.287938840856982</c:v>
                </c:pt>
                <c:pt idx="16">
                  <c:v>0.193858185143283</c:v>
                </c:pt>
                <c:pt idx="17">
                  <c:v>0.107755430847073</c:v>
                </c:pt>
                <c:pt idx="18">
                  <c:v>0.0280654082060627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InfoC!$C$120:$V$120</c:f>
              <c:strCache>
                <c:ptCount val="2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InfoC!$C$123:$V$123</c:f>
              <c:numCache>
                <c:formatCode>General</c:formatCode>
                <c:ptCount val="20"/>
                <c:pt idx="0">
                  <c:v>0</c:v>
                </c:pt>
                <c:pt idx="1">
                  <c:v>0.087396628864817</c:v>
                </c:pt>
                <c:pt idx="2">
                  <c:v>7.08019968852853</c:v>
                </c:pt>
                <c:pt idx="3">
                  <c:v>1.00019283304307</c:v>
                </c:pt>
                <c:pt idx="4">
                  <c:v>1.01755385827006</c:v>
                </c:pt>
                <c:pt idx="5">
                  <c:v>1.02904798664391</c:v>
                </c:pt>
                <c:pt idx="6">
                  <c:v>1.03641221374173</c:v>
                </c:pt>
                <c:pt idx="7">
                  <c:v>1.04085080484075</c:v>
                </c:pt>
                <c:pt idx="8">
                  <c:v>1.04325247657759</c:v>
                </c:pt>
                <c:pt idx="9">
                  <c:v>1.04427669908849</c:v>
                </c:pt>
                <c:pt idx="10">
                  <c:v>1.04440819746419</c:v>
                </c:pt>
                <c:pt idx="11">
                  <c:v>1.04403847286318</c:v>
                </c:pt>
                <c:pt idx="12">
                  <c:v>1.04347459011311</c:v>
                </c:pt>
                <c:pt idx="13">
                  <c:v>1.04298398736856</c:v>
                </c:pt>
                <c:pt idx="14">
                  <c:v>1.04278166271687</c:v>
                </c:pt>
                <c:pt idx="15">
                  <c:v>2.03174035331615</c:v>
                </c:pt>
                <c:pt idx="16">
                  <c:v>2.08721718730693</c:v>
                </c:pt>
                <c:pt idx="17">
                  <c:v>2.14319657739742</c:v>
                </c:pt>
                <c:pt idx="18">
                  <c:v>2.20091606279406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InfoC!$C$134:$V$134</c:f>
              <c:strCache>
                <c:ptCount val="2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InfoC!$C$135:$V$135</c:f>
              <c:numCache>
                <c:formatCode>General</c:formatCode>
                <c:ptCount val="20"/>
                <c:pt idx="0">
                  <c:v>0</c:v>
                </c:pt>
                <c:pt idx="1">
                  <c:v>31.5521649557526</c:v>
                </c:pt>
                <c:pt idx="2">
                  <c:v>22.4185653661809</c:v>
                </c:pt>
                <c:pt idx="3">
                  <c:v>21.811267708268</c:v>
                </c:pt>
                <c:pt idx="4">
                  <c:v>21.0625564277548</c:v>
                </c:pt>
                <c:pt idx="5">
                  <c:v>20.207667333837</c:v>
                </c:pt>
                <c:pt idx="6">
                  <c:v>19.2709199130155</c:v>
                </c:pt>
                <c:pt idx="7">
                  <c:v>18.270104933611</c:v>
                </c:pt>
                <c:pt idx="8">
                  <c:v>17.2183724488682</c:v>
                </c:pt>
                <c:pt idx="9">
                  <c:v>16.1250931626406</c:v>
                </c:pt>
                <c:pt idx="10">
                  <c:v>14.9975799110521</c:v>
                </c:pt>
                <c:pt idx="11">
                  <c:v>13.8411331742994</c:v>
                </c:pt>
                <c:pt idx="12">
                  <c:v>12.6599870411072</c:v>
                </c:pt>
                <c:pt idx="13">
                  <c:v>11.4570659645451</c:v>
                </c:pt>
                <c:pt idx="14">
                  <c:v>10.2345786814179</c:v>
                </c:pt>
                <c:pt idx="15">
                  <c:v>7.88187495917304</c:v>
                </c:pt>
                <c:pt idx="16">
                  <c:v>5.38846900622968</c:v>
                </c:pt>
                <c:pt idx="17">
                  <c:v>2.76017837390531</c:v>
                </c:pt>
                <c:pt idx="18">
                  <c:v>-1.55431223447522e-14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InfoC!$C$134:$V$134</c:f>
              <c:strCache>
                <c:ptCount val="2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InfoC!$C$136:$V$136</c:f>
              <c:numCache>
                <c:formatCode>General</c:formatCode>
                <c:ptCount val="20"/>
                <c:pt idx="0">
                  <c:v>0</c:v>
                </c:pt>
                <c:pt idx="1">
                  <c:v>31.8269718282479</c:v>
                </c:pt>
                <c:pt idx="2">
                  <c:v>1.00620800730837</c:v>
                </c:pt>
                <c:pt idx="3">
                  <c:v>0.823294324999438</c:v>
                </c:pt>
                <c:pt idx="4">
                  <c:v>0.684635509691851</c:v>
                </c:pt>
                <c:pt idx="5">
                  <c:v>0.576548798501212</c:v>
                </c:pt>
                <c:pt idx="6">
                  <c:v>0.489740986093359</c:v>
                </c:pt>
                <c:pt idx="7">
                  <c:v>0.418790999573959</c:v>
                </c:pt>
                <c:pt idx="8">
                  <c:v>0.359864743477653</c:v>
                </c:pt>
                <c:pt idx="9">
                  <c:v>0.309772604748036</c:v>
                </c:pt>
                <c:pt idx="10">
                  <c:v>0.26688236368184</c:v>
                </c:pt>
                <c:pt idx="11">
                  <c:v>0.22952340183843</c:v>
                </c:pt>
                <c:pt idx="12">
                  <c:v>0.196894895859551</c:v>
                </c:pt>
                <c:pt idx="13">
                  <c:v>0.167920620932112</c:v>
                </c:pt>
                <c:pt idx="14">
                  <c:v>0.142072718600178</c:v>
                </c:pt>
                <c:pt idx="15">
                  <c:v>0.287938840856982</c:v>
                </c:pt>
                <c:pt idx="16">
                  <c:v>0.193858185143283</c:v>
                </c:pt>
                <c:pt idx="17">
                  <c:v>0.107755430847073</c:v>
                </c:pt>
                <c:pt idx="18">
                  <c:v>0.0280654082060627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InfoC!$C$134:$V$134</c:f>
              <c:strCache>
                <c:ptCount val="2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InfoC!$C$137:$V$137</c:f>
              <c:numCache>
                <c:formatCode>General</c:formatCode>
                <c:ptCount val="20"/>
                <c:pt idx="0">
                  <c:v>0</c:v>
                </c:pt>
                <c:pt idx="1">
                  <c:v>0.27480687249531</c:v>
                </c:pt>
                <c:pt idx="2">
                  <c:v>10.13980759688</c:v>
                </c:pt>
                <c:pt idx="3">
                  <c:v>1.43059198291238</c:v>
                </c:pt>
                <c:pt idx="4">
                  <c:v>1.43334679020501</c:v>
                </c:pt>
                <c:pt idx="5">
                  <c:v>1.43143789241905</c:v>
                </c:pt>
                <c:pt idx="6">
                  <c:v>1.42648840691488</c:v>
                </c:pt>
                <c:pt idx="7">
                  <c:v>1.41960597897843</c:v>
                </c:pt>
                <c:pt idx="8">
                  <c:v>1.41159722822046</c:v>
                </c:pt>
                <c:pt idx="9">
                  <c:v>1.40305189097562</c:v>
                </c:pt>
                <c:pt idx="10">
                  <c:v>1.39439561527033</c:v>
                </c:pt>
                <c:pt idx="11">
                  <c:v>1.38597013859112</c:v>
                </c:pt>
                <c:pt idx="12">
                  <c:v>1.37804102905183</c:v>
                </c:pt>
                <c:pt idx="13">
                  <c:v>1.37084169749414</c:v>
                </c:pt>
                <c:pt idx="14">
                  <c:v>1.36456000172745</c:v>
                </c:pt>
                <c:pt idx="15">
                  <c:v>2.6406425631018</c:v>
                </c:pt>
                <c:pt idx="16">
                  <c:v>2.68726413808665</c:v>
                </c:pt>
                <c:pt idx="17">
                  <c:v>2.73604606317144</c:v>
                </c:pt>
                <c:pt idx="18">
                  <c:v>2.78824378211139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InfoC!$C$148:$U$148</c:f>
              <c:strCache>
                <c:ptCount val="1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InfoC!$C$149:$U$149</c:f>
              <c:numCache>
                <c:formatCode>General</c:formatCode>
                <c:ptCount val="19"/>
                <c:pt idx="0">
                  <c:v>0</c:v>
                </c:pt>
                <c:pt idx="1">
                  <c:v>21.5953064218248</c:v>
                </c:pt>
                <c:pt idx="2">
                  <c:v>14.5857285439978</c:v>
                </c:pt>
                <c:pt idx="3">
                  <c:v>14.3079606986808</c:v>
                </c:pt>
                <c:pt idx="4">
                  <c:v>13.9088342451524</c:v>
                </c:pt>
                <c:pt idx="5">
                  <c:v>13.4139024693114</c:v>
                </c:pt>
                <c:pt idx="6">
                  <c:v>12.842080503272</c:v>
                </c:pt>
                <c:pt idx="7">
                  <c:v>12.2075497777507</c:v>
                </c:pt>
                <c:pt idx="8">
                  <c:v>11.5206333908253</c:v>
                </c:pt>
                <c:pt idx="9">
                  <c:v>10.7895296598364</c:v>
                </c:pt>
                <c:pt idx="10">
                  <c:v>10.0203681819044</c:v>
                </c:pt>
                <c:pt idx="11">
                  <c:v>9.21816516186673</c:v>
                </c:pt>
                <c:pt idx="12">
                  <c:v>8.38658862823265</c:v>
                </c:pt>
                <c:pt idx="13">
                  <c:v>7.52856015309934</c:v>
                </c:pt>
                <c:pt idx="14">
                  <c:v>5.86552303254604</c:v>
                </c:pt>
                <c:pt idx="15">
                  <c:v>4.05175386651019</c:v>
                </c:pt>
                <c:pt idx="16">
                  <c:v>2.09494788902434</c:v>
                </c:pt>
                <c:pt idx="17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InfoC!$C$148:$U$148</c:f>
              <c:strCache>
                <c:ptCount val="1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InfoC!$C$150:$U$150</c:f>
              <c:numCache>
                <c:formatCode>General</c:formatCode>
                <c:ptCount val="19"/>
                <c:pt idx="0">
                  <c:v>0</c:v>
                </c:pt>
                <c:pt idx="1">
                  <c:v>21.6800801911342</c:v>
                </c:pt>
                <c:pt idx="2">
                  <c:v>0.823294324999438</c:v>
                </c:pt>
                <c:pt idx="3">
                  <c:v>0.684635509691851</c:v>
                </c:pt>
                <c:pt idx="4">
                  <c:v>0.576548798501212</c:v>
                </c:pt>
                <c:pt idx="5">
                  <c:v>0.489740986093359</c:v>
                </c:pt>
                <c:pt idx="6">
                  <c:v>0.418790999573959</c:v>
                </c:pt>
                <c:pt idx="7">
                  <c:v>0.359864743477653</c:v>
                </c:pt>
                <c:pt idx="8">
                  <c:v>0.309772604748036</c:v>
                </c:pt>
                <c:pt idx="9">
                  <c:v>0.26688236368184</c:v>
                </c:pt>
                <c:pt idx="10">
                  <c:v>0.22952340183843</c:v>
                </c:pt>
                <c:pt idx="11">
                  <c:v>0.196894895859551</c:v>
                </c:pt>
                <c:pt idx="12">
                  <c:v>0.167920620932112</c:v>
                </c:pt>
                <c:pt idx="13">
                  <c:v>0.142072718600178</c:v>
                </c:pt>
                <c:pt idx="14">
                  <c:v>0.287938840856982</c:v>
                </c:pt>
                <c:pt idx="15">
                  <c:v>0.193858185143283</c:v>
                </c:pt>
                <c:pt idx="16">
                  <c:v>0.107755430847073</c:v>
                </c:pt>
                <c:pt idx="17">
                  <c:v>0.0280654082060627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InfoC!$C$148:$U$148</c:f>
              <c:strCache>
                <c:ptCount val="1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InfoC!$C$151:$U$151</c:f>
              <c:numCache>
                <c:formatCode>General</c:formatCode>
                <c:ptCount val="19"/>
                <c:pt idx="0">
                  <c:v>0</c:v>
                </c:pt>
                <c:pt idx="1">
                  <c:v>0.0847737693094129</c:v>
                </c:pt>
                <c:pt idx="2">
                  <c:v>7.83287220282635</c:v>
                </c:pt>
                <c:pt idx="3">
                  <c:v>0.962403355008941</c:v>
                </c:pt>
                <c:pt idx="4">
                  <c:v>0.975675252029548</c:v>
                </c:pt>
                <c:pt idx="5">
                  <c:v>0.984672761934395</c:v>
                </c:pt>
                <c:pt idx="6">
                  <c:v>0.990612965613338</c:v>
                </c:pt>
                <c:pt idx="7">
                  <c:v>0.994395468998937</c:v>
                </c:pt>
                <c:pt idx="8">
                  <c:v>0.996688991673407</c:v>
                </c:pt>
                <c:pt idx="9">
                  <c:v>0.997986094670764</c:v>
                </c:pt>
                <c:pt idx="10">
                  <c:v>0.998684879770459</c:v>
                </c:pt>
                <c:pt idx="11">
                  <c:v>0.999097915897215</c:v>
                </c:pt>
                <c:pt idx="12">
                  <c:v>0.999497154566189</c:v>
                </c:pt>
                <c:pt idx="13">
                  <c:v>1.00010119373349</c:v>
                </c:pt>
                <c:pt idx="14">
                  <c:v>1.95097596141029</c:v>
                </c:pt>
                <c:pt idx="15">
                  <c:v>2.00762735117913</c:v>
                </c:pt>
                <c:pt idx="16">
                  <c:v>2.06456140833292</c:v>
                </c:pt>
                <c:pt idx="17">
                  <c:v>2.1230132972304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InfoC!$C$162:$U$162</c:f>
              <c:strCache>
                <c:ptCount val="1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InfoC!$C$163:$U$163</c:f>
              <c:numCache>
                <c:formatCode>General</c:formatCode>
                <c:ptCount val="19"/>
                <c:pt idx="0">
                  <c:v>0</c:v>
                </c:pt>
                <c:pt idx="1">
                  <c:v>31.3499028407326</c:v>
                </c:pt>
                <c:pt idx="2">
                  <c:v>20.9509538149827</c:v>
                </c:pt>
                <c:pt idx="3">
                  <c:v>20.2583157452071</c:v>
                </c:pt>
                <c:pt idx="4">
                  <c:v>19.4576923500355</c:v>
                </c:pt>
                <c:pt idx="5">
                  <c:v>18.5735500191604</c:v>
                </c:pt>
                <c:pt idx="6">
                  <c:v>17.6238133940669</c:v>
                </c:pt>
                <c:pt idx="7">
                  <c:v>16.6217553296823</c:v>
                </c:pt>
                <c:pt idx="8">
                  <c:v>15.5768599273474</c:v>
                </c:pt>
                <c:pt idx="9">
                  <c:v>14.4965454536284</c:v>
                </c:pt>
                <c:pt idx="10">
                  <c:v>13.386211108111</c:v>
                </c:pt>
                <c:pt idx="11">
                  <c:v>12.2501841027235</c:v>
                </c:pt>
                <c:pt idx="12">
                  <c:v>11.0914774248677</c:v>
                </c:pt>
                <c:pt idx="13">
                  <c:v>9.91238468558267</c:v>
                </c:pt>
                <c:pt idx="14">
                  <c:v>7.64179660144886</c:v>
                </c:pt>
                <c:pt idx="15">
                  <c:v>5.22931207967781</c:v>
                </c:pt>
                <c:pt idx="16">
                  <c:v>2.68097223919776</c:v>
                </c:pt>
                <c:pt idx="17">
                  <c:v>1.59872115546023e-14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InfoC!$C$162:$U$162</c:f>
              <c:strCache>
                <c:ptCount val="1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InfoC!$C$164:$U$164</c:f>
              <c:numCache>
                <c:formatCode>General</c:formatCode>
                <c:ptCount val="19"/>
                <c:pt idx="0">
                  <c:v>0</c:v>
                </c:pt>
                <c:pt idx="1">
                  <c:v>31.6157985597965</c:v>
                </c:pt>
                <c:pt idx="2">
                  <c:v>0.823294324999438</c:v>
                </c:pt>
                <c:pt idx="3">
                  <c:v>0.684635509691851</c:v>
                </c:pt>
                <c:pt idx="4">
                  <c:v>0.576548798501212</c:v>
                </c:pt>
                <c:pt idx="5">
                  <c:v>0.489740986093359</c:v>
                </c:pt>
                <c:pt idx="6">
                  <c:v>0.418790999573959</c:v>
                </c:pt>
                <c:pt idx="7">
                  <c:v>0.359864743477653</c:v>
                </c:pt>
                <c:pt idx="8">
                  <c:v>0.309772604748036</c:v>
                </c:pt>
                <c:pt idx="9">
                  <c:v>0.26688236368184</c:v>
                </c:pt>
                <c:pt idx="10">
                  <c:v>0.22952340183843</c:v>
                </c:pt>
                <c:pt idx="11">
                  <c:v>0.196894895859551</c:v>
                </c:pt>
                <c:pt idx="12">
                  <c:v>0.167920620932112</c:v>
                </c:pt>
                <c:pt idx="13">
                  <c:v>0.142072718600178</c:v>
                </c:pt>
                <c:pt idx="14">
                  <c:v>0.287938840856982</c:v>
                </c:pt>
                <c:pt idx="15">
                  <c:v>0.193858185143283</c:v>
                </c:pt>
                <c:pt idx="16">
                  <c:v>0.107755430847073</c:v>
                </c:pt>
                <c:pt idx="17">
                  <c:v>0.0280654082060627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InfoC!$C$162:$U$162</c:f>
              <c:strCache>
                <c:ptCount val="1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InfoC!$C$165:$U$165</c:f>
              <c:numCache>
                <c:formatCode>General</c:formatCode>
                <c:ptCount val="19"/>
                <c:pt idx="0">
                  <c:v>0</c:v>
                </c:pt>
                <c:pt idx="1">
                  <c:v>0.265895719063931</c:v>
                </c:pt>
                <c:pt idx="2">
                  <c:v>11.2222433507494</c:v>
                </c:pt>
                <c:pt idx="3">
                  <c:v>1.37727357946744</c:v>
                </c:pt>
                <c:pt idx="4">
                  <c:v>1.3771721936728</c:v>
                </c:pt>
                <c:pt idx="5">
                  <c:v>1.37388331696849</c:v>
                </c:pt>
                <c:pt idx="6">
                  <c:v>1.36852762466747</c:v>
                </c:pt>
                <c:pt idx="7">
                  <c:v>1.36192280786216</c:v>
                </c:pt>
                <c:pt idx="8">
                  <c:v>1.35466800708303</c:v>
                </c:pt>
                <c:pt idx="9">
                  <c:v>1.34719683740074</c:v>
                </c:pt>
                <c:pt idx="10">
                  <c:v>1.33985774735593</c:v>
                </c:pt>
                <c:pt idx="11">
                  <c:v>1.33292190124697</c:v>
                </c:pt>
                <c:pt idx="12">
                  <c:v>1.3266272987879</c:v>
                </c:pt>
                <c:pt idx="13">
                  <c:v>1.32116545788525</c:v>
                </c:pt>
                <c:pt idx="14">
                  <c:v>2.55852692499079</c:v>
                </c:pt>
                <c:pt idx="15">
                  <c:v>2.60634270691433</c:v>
                </c:pt>
                <c:pt idx="16">
                  <c:v>2.65609527132713</c:v>
                </c:pt>
                <c:pt idx="17">
                  <c:v>2.70903764740381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InfoC!$C$176:$T$176</c:f>
              <c:strCache>
                <c:ptCount val="1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InfoC!$C$177:$T$177</c:f>
              <c:numCache>
                <c:formatCode>General</c:formatCode>
                <c:ptCount val="18"/>
                <c:pt idx="0">
                  <c:v>0</c:v>
                </c:pt>
                <c:pt idx="1">
                  <c:v>21.2644500791408</c:v>
                </c:pt>
                <c:pt idx="2">
                  <c:v>13.5020971263493</c:v>
                </c:pt>
                <c:pt idx="3">
                  <c:v>13.1573458751649</c:v>
                </c:pt>
                <c:pt idx="4">
                  <c:v>12.7151253418995</c:v>
                </c:pt>
                <c:pt idx="5">
                  <c:v>12.1944848019768</c:v>
                </c:pt>
                <c:pt idx="6">
                  <c:v>11.6097287355994</c:v>
                </c:pt>
                <c:pt idx="7">
                  <c:v>10.9712938671585</c:v>
                </c:pt>
                <c:pt idx="8">
                  <c:v>10.2874841571873</c:v>
                </c:pt>
                <c:pt idx="9">
                  <c:v>9.56452812140201</c:v>
                </c:pt>
                <c:pt idx="10">
                  <c:v>8.80753527575905</c:v>
                </c:pt>
                <c:pt idx="11">
                  <c:v>8.02026236175414</c:v>
                </c:pt>
                <c:pt idx="12">
                  <c:v>7.20571599698807</c:v>
                </c:pt>
                <c:pt idx="13">
                  <c:v>5.62496021696926</c:v>
                </c:pt>
                <c:pt idx="14">
                  <c:v>3.89227577472045</c:v>
                </c:pt>
                <c:pt idx="15">
                  <c:v>2.01558192302545</c:v>
                </c:pt>
                <c:pt idx="16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InfoC!$C$176:$T$176</c:f>
              <c:strCache>
                <c:ptCount val="1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InfoC!$C$178:$T$178</c:f>
              <c:numCache>
                <c:formatCode>General</c:formatCode>
                <c:ptCount val="18"/>
                <c:pt idx="0">
                  <c:v>0</c:v>
                </c:pt>
                <c:pt idx="1">
                  <c:v>21.3460345557267</c:v>
                </c:pt>
                <c:pt idx="2">
                  <c:v>0.684635509691851</c:v>
                </c:pt>
                <c:pt idx="3">
                  <c:v>0.576548798501212</c:v>
                </c:pt>
                <c:pt idx="4">
                  <c:v>0.489740986093359</c:v>
                </c:pt>
                <c:pt idx="5">
                  <c:v>0.418790999573959</c:v>
                </c:pt>
                <c:pt idx="6">
                  <c:v>0.359864743477653</c:v>
                </c:pt>
                <c:pt idx="7">
                  <c:v>0.309772604748036</c:v>
                </c:pt>
                <c:pt idx="8">
                  <c:v>0.26688236368184</c:v>
                </c:pt>
                <c:pt idx="9">
                  <c:v>0.22952340183843</c:v>
                </c:pt>
                <c:pt idx="10">
                  <c:v>0.196894895859551</c:v>
                </c:pt>
                <c:pt idx="11">
                  <c:v>0.167920620932112</c:v>
                </c:pt>
                <c:pt idx="12">
                  <c:v>0.142072718600178</c:v>
                </c:pt>
                <c:pt idx="13">
                  <c:v>0.287938840856982</c:v>
                </c:pt>
                <c:pt idx="14">
                  <c:v>0.193858185143283</c:v>
                </c:pt>
                <c:pt idx="15">
                  <c:v>0.107755430847073</c:v>
                </c:pt>
                <c:pt idx="16">
                  <c:v>0.0280654082060627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InfoC!$C$176:$T$176</c:f>
              <c:strCache>
                <c:ptCount val="1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InfoC!$C$179:$T$179</c:f>
              <c:numCache>
                <c:formatCode>General</c:formatCode>
                <c:ptCount val="18"/>
                <c:pt idx="0">
                  <c:v>0</c:v>
                </c:pt>
                <c:pt idx="1">
                  <c:v>0.0815844765859018</c:v>
                </c:pt>
                <c:pt idx="2">
                  <c:v>8.4469884624833</c:v>
                </c:pt>
                <c:pt idx="3">
                  <c:v>0.921300049685672</c:v>
                </c:pt>
                <c:pt idx="4">
                  <c:v>0.931961519358714</c:v>
                </c:pt>
                <c:pt idx="5">
                  <c:v>0.939431539496662</c:v>
                </c:pt>
                <c:pt idx="6">
                  <c:v>0.944620809855079</c:v>
                </c:pt>
                <c:pt idx="7">
                  <c:v>0.948207473188876</c:v>
                </c:pt>
                <c:pt idx="8">
                  <c:v>0.950692073653114</c:v>
                </c:pt>
                <c:pt idx="9">
                  <c:v>0.952479437623694</c:v>
                </c:pt>
                <c:pt idx="10">
                  <c:v>0.953887741502509</c:v>
                </c:pt>
                <c:pt idx="11">
                  <c:v>0.955193534937021</c:v>
                </c:pt>
                <c:pt idx="12">
                  <c:v>0.956619083366248</c:v>
                </c:pt>
                <c:pt idx="13">
                  <c:v>1.86869462087579</c:v>
                </c:pt>
                <c:pt idx="14">
                  <c:v>1.92654262739209</c:v>
                </c:pt>
                <c:pt idx="15">
                  <c:v>1.98444928254207</c:v>
                </c:pt>
                <c:pt idx="16">
                  <c:v>2.04364733123151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4033335.22863774</c:v>
                </c:pt>
                <c:pt idx="1">
                  <c:v>40333352.2863773</c:v>
                </c:pt>
                <c:pt idx="2">
                  <c:v>38824483.5705305</c:v>
                </c:pt>
                <c:pt idx="3">
                  <c:v>37597120.8894603</c:v>
                </c:pt>
                <c:pt idx="4">
                  <c:v>36641135.3221194</c:v>
                </c:pt>
                <c:pt idx="5">
                  <c:v>35706538.7703929</c:v>
                </c:pt>
                <c:pt idx="6">
                  <c:v>35402501.4844926</c:v>
                </c:pt>
                <c:pt idx="7">
                  <c:v>34817823.6389736</c:v>
                </c:pt>
                <c:pt idx="8">
                  <c:v>34523855.0954066</c:v>
                </c:pt>
                <c:pt idx="9">
                  <c:v>33949570.5099935</c:v>
                </c:pt>
                <c:pt idx="10">
                  <c:v>33661380.6979087</c:v>
                </c:pt>
                <c:pt idx="11">
                  <c:v>33093921.078099</c:v>
                </c:pt>
                <c:pt idx="12">
                  <c:v>32809649.0623372</c:v>
                </c:pt>
                <c:pt idx="13">
                  <c:v>32247329.8927816</c:v>
                </c:pt>
                <c:pt idx="14">
                  <c:v>31966001.3988605</c:v>
                </c:pt>
                <c:pt idx="15">
                  <c:v>31407878.7662006</c:v>
                </c:pt>
                <c:pt idx="16">
                  <c:v>31128919.027599</c:v>
                </c:pt>
                <c:pt idx="17">
                  <c:v>30574402.5940698</c:v>
                </c:pt>
                <c:pt idx="18">
                  <c:v>30297443.9019319</c:v>
                </c:pt>
                <c:pt idx="19">
                  <c:v>29746136.5955004</c:v>
                </c:pt>
                <c:pt idx="20">
                  <c:v>29470930.1501162</c:v>
                </c:pt>
                <c:pt idx="21">
                  <c:v>28922551.9868132</c:v>
                </c:pt>
                <c:pt idx="22">
                  <c:v>28648923.0094736</c:v>
                </c:pt>
                <c:pt idx="23">
                  <c:v>28103271.0868529</c:v>
                </c:pt>
                <c:pt idx="24">
                  <c:v>27831094.0715648</c:v>
                </c:pt>
                <c:pt idx="25">
                  <c:v>27288019.9209289</c:v>
                </c:pt>
                <c:pt idx="26">
                  <c:v>27017204.1371299</c:v>
                </c:pt>
                <c:pt idx="27">
                  <c:v>26476600.1664485</c:v>
                </c:pt>
                <c:pt idx="28">
                  <c:v>26207080.7711139</c:v>
                </c:pt>
                <c:pt idx="29">
                  <c:v>25668871.8313979</c:v>
                </c:pt>
                <c:pt idx="30">
                  <c:v>25400604.2463398</c:v>
                </c:pt>
                <c:pt idx="31">
                  <c:v>24864742.281933</c:v>
                </c:pt>
                <c:pt idx="32">
                  <c:v>24597698.5813886</c:v>
                </c:pt>
                <c:pt idx="33">
                  <c:v>24064159.2581738</c:v>
                </c:pt>
                <c:pt idx="34">
                  <c:v>23798325.8638675</c:v>
                </c:pt>
                <c:pt idx="35">
                  <c:v>23267106.5527088</c:v>
                </c:pt>
                <c:pt idx="36">
                  <c:v>23002482.830269</c:v>
                </c:pt>
                <c:pt idx="37">
                  <c:v>22473601.5893111</c:v>
                </c:pt>
                <c:pt idx="38">
                  <c:v>22213008.5061168</c:v>
                </c:pt>
                <c:pt idx="39">
                  <c:v>21692037.7258502</c:v>
                </c:pt>
                <c:pt idx="40">
                  <c:v>21435606.7250225</c:v>
                </c:pt>
                <c:pt idx="41">
                  <c:v>20922855.0688</c:v>
                </c:pt>
                <c:pt idx="42">
                  <c:v>20670781.6921932</c:v>
                </c:pt>
                <c:pt idx="43">
                  <c:v>20166676.1431887</c:v>
                </c:pt>
                <c:pt idx="44">
                  <c:v>18701908.8847263</c:v>
                </c:pt>
                <c:pt idx="45">
                  <c:v>17766355.2758011</c:v>
                </c:pt>
                <c:pt idx="46">
                  <c:v>16956009.5260039</c:v>
                </c:pt>
                <c:pt idx="47">
                  <c:v>16420820.5073038</c:v>
                </c:pt>
                <c:pt idx="48">
                  <c:v>15898803.4433864</c:v>
                </c:pt>
                <c:pt idx="49">
                  <c:v>15812389.9587211</c:v>
                </c:pt>
                <c:pt idx="50">
                  <c:v>15806771.3750645</c:v>
                </c:pt>
                <c:pt idx="51">
                  <c:v>15570314.2388748</c:v>
                </c:pt>
                <c:pt idx="52">
                  <c:v>15562946.0324505</c:v>
                </c:pt>
                <c:pt idx="53">
                  <c:v>15359510.5762499</c:v>
                </c:pt>
                <c:pt idx="54">
                  <c:v>15350677.571198</c:v>
                </c:pt>
                <c:pt idx="55">
                  <c:v>15164122.9497269</c:v>
                </c:pt>
                <c:pt idx="56">
                  <c:v>15154128.4144886</c:v>
                </c:pt>
                <c:pt idx="57">
                  <c:v>14976774.7188731</c:v>
                </c:pt>
                <c:pt idx="58">
                  <c:v>14965930.5369953</c:v>
                </c:pt>
                <c:pt idx="59">
                  <c:v>14793723.9679553</c:v>
                </c:pt>
                <c:pt idx="60">
                  <c:v>14782083.8573446</c:v>
                </c:pt>
                <c:pt idx="61">
                  <c:v>14611694.0179323</c:v>
                </c:pt>
                <c:pt idx="62">
                  <c:v>14599442.678725</c:v>
                </c:pt>
                <c:pt idx="63">
                  <c:v>14430524.2334075</c:v>
                </c:pt>
                <c:pt idx="64">
                  <c:v>14417861.1843329</c:v>
                </c:pt>
                <c:pt idx="65">
                  <c:v>14250651.6408506</c:v>
                </c:pt>
                <c:pt idx="66">
                  <c:v>14237667.2546163</c:v>
                </c:pt>
                <c:pt idx="67">
                  <c:v>14071887.7369332</c:v>
                </c:pt>
                <c:pt idx="68">
                  <c:v>14058680.5768006</c:v>
                </c:pt>
                <c:pt idx="69">
                  <c:v>13894424.694141</c:v>
                </c:pt>
                <c:pt idx="70">
                  <c:v>13881032.9119804</c:v>
                </c:pt>
                <c:pt idx="71">
                  <c:v>13718375.6188013</c:v>
                </c:pt>
                <c:pt idx="72">
                  <c:v>13704925.2098131</c:v>
                </c:pt>
                <c:pt idx="73">
                  <c:v>13544542.3245844</c:v>
                </c:pt>
                <c:pt idx="74">
                  <c:v>13531133.2207235</c:v>
                </c:pt>
                <c:pt idx="75">
                  <c:v>13372753.1585711</c:v>
                </c:pt>
                <c:pt idx="76">
                  <c:v>13359269.3771018</c:v>
                </c:pt>
                <c:pt idx="77">
                  <c:v>13201597.5894531</c:v>
                </c:pt>
                <c:pt idx="78">
                  <c:v>13188013.7241672</c:v>
                </c:pt>
                <c:pt idx="79">
                  <c:v>13031887.4190047</c:v>
                </c:pt>
                <c:pt idx="80">
                  <c:v>13018607.1252929</c:v>
                </c:pt>
                <c:pt idx="81">
                  <c:v>12866082.6199066</c:v>
                </c:pt>
                <c:pt idx="82">
                  <c:v>12853117.6905621</c:v>
                </c:pt>
                <c:pt idx="83">
                  <c:v>12704211.742985</c:v>
                </c:pt>
                <c:pt idx="84">
                  <c:v>12691556.3006035</c:v>
                </c:pt>
                <c:pt idx="85">
                  <c:v>12545914.3594844</c:v>
                </c:pt>
                <c:pt idx="86">
                  <c:v>12521441.2034966</c:v>
                </c:pt>
                <c:pt idx="87">
                  <c:v>11911316.995749</c:v>
                </c:pt>
                <c:pt idx="88">
                  <c:v>11536709.4698827</c:v>
                </c:pt>
                <c:pt idx="89">
                  <c:v>11244250.0017444</c:v>
                </c:pt>
                <c:pt idx="90">
                  <c:v>10967401.2810294</c:v>
                </c:pt>
                <c:pt idx="91">
                  <c:v>10695547.5849805</c:v>
                </c:pt>
                <c:pt idx="92">
                  <c:v>10630004.3572777</c:v>
                </c:pt>
                <c:pt idx="93">
                  <c:v>10630942.7043972</c:v>
                </c:pt>
                <c:pt idx="94">
                  <c:v>10543645.1020496</c:v>
                </c:pt>
                <c:pt idx="95">
                  <c:v>10545113.3249953</c:v>
                </c:pt>
                <c:pt idx="96">
                  <c:v>10378119.9432959</c:v>
                </c:pt>
                <c:pt idx="97">
                  <c:v>10223845.586627</c:v>
                </c:pt>
                <c:pt idx="98">
                  <c:v>10224750.4025528</c:v>
                </c:pt>
                <c:pt idx="99">
                  <c:v>10075370.3273131</c:v>
                </c:pt>
                <c:pt idx="100">
                  <c:v>10075903.0457678</c:v>
                </c:pt>
                <c:pt idx="101">
                  <c:v>9930155.76906949</c:v>
                </c:pt>
                <c:pt idx="102">
                  <c:v>9930395.27664749</c:v>
                </c:pt>
                <c:pt idx="103">
                  <c:v>9787306.99156077</c:v>
                </c:pt>
                <c:pt idx="104">
                  <c:v>9787207.02178827</c:v>
                </c:pt>
                <c:pt idx="105">
                  <c:v>9646314.48291009</c:v>
                </c:pt>
                <c:pt idx="106">
                  <c:v>9645912.12327648</c:v>
                </c:pt>
                <c:pt idx="107">
                  <c:v>9507595.89922568</c:v>
                </c:pt>
                <c:pt idx="108">
                  <c:v>9506954.57295698</c:v>
                </c:pt>
                <c:pt idx="109">
                  <c:v>9371789.90319279</c:v>
                </c:pt>
                <c:pt idx="110">
                  <c:v>9370925.39702601</c:v>
                </c:pt>
                <c:pt idx="111">
                  <c:v>9239365.16309614</c:v>
                </c:pt>
                <c:pt idx="112">
                  <c:v>9238307.26396267</c:v>
                </c:pt>
                <c:pt idx="113">
                  <c:v>9110862.60550627</c:v>
                </c:pt>
                <c:pt idx="114">
                  <c:v>9109610.72151631</c:v>
                </c:pt>
                <c:pt idx="115">
                  <c:v>8986735.23576184</c:v>
                </c:pt>
                <c:pt idx="116">
                  <c:v>8985348.19156447</c:v>
                </c:pt>
                <c:pt idx="117">
                  <c:v>8867537.43705125</c:v>
                </c:pt>
                <c:pt idx="118">
                  <c:v>8866075.93444088</c:v>
                </c:pt>
                <c:pt idx="119">
                  <c:v>8753489.77904787</c:v>
                </c:pt>
                <c:pt idx="120">
                  <c:v>8751888.5853257</c:v>
                </c:pt>
                <c:pt idx="121">
                  <c:v>8644494.20864271</c:v>
                </c:pt>
                <c:pt idx="122">
                  <c:v>8642723.59746404</c:v>
                </c:pt>
                <c:pt idx="123">
                  <c:v>8540932.55906016</c:v>
                </c:pt>
                <c:pt idx="124">
                  <c:v>8539185.2593181</c:v>
                </c:pt>
                <c:pt idx="125">
                  <c:v>8443474.40741396</c:v>
                </c:pt>
                <c:pt idx="126">
                  <c:v>8441774.66251945</c:v>
                </c:pt>
                <c:pt idx="127">
                  <c:v>8352690.73126348</c:v>
                </c:pt>
                <c:pt idx="128">
                  <c:v>8351049.40203657</c:v>
                </c:pt>
                <c:pt idx="129">
                  <c:v>8268426.11556002</c:v>
                </c:pt>
                <c:pt idx="130">
                  <c:v>8257643.45678142</c:v>
                </c:pt>
                <c:pt idx="131">
                  <c:v>8037446.62298501</c:v>
                </c:pt>
                <c:pt idx="132">
                  <c:v>7881629.92633678</c:v>
                </c:pt>
                <c:pt idx="133">
                  <c:v>7732767.69234414</c:v>
                </c:pt>
                <c:pt idx="134">
                  <c:v>7569875.9252902</c:v>
                </c:pt>
                <c:pt idx="135">
                  <c:v>7496109.6931803</c:v>
                </c:pt>
                <c:pt idx="136">
                  <c:v>7505656.02805234</c:v>
                </c:pt>
                <c:pt idx="137">
                  <c:v>7445730.40064884</c:v>
                </c:pt>
                <c:pt idx="138">
                  <c:v>7456032.80090841</c:v>
                </c:pt>
                <c:pt idx="139">
                  <c:v>7339754.94368599</c:v>
                </c:pt>
                <c:pt idx="140">
                  <c:v>7242475.29345966</c:v>
                </c:pt>
                <c:pt idx="141">
                  <c:v>7222157.52785981</c:v>
                </c:pt>
                <c:pt idx="142">
                  <c:v>7232401.82764509</c:v>
                </c:pt>
                <c:pt idx="143">
                  <c:v>7127338.65610565</c:v>
                </c:pt>
                <c:pt idx="144">
                  <c:v>7035828.81384209</c:v>
                </c:pt>
                <c:pt idx="145">
                  <c:v>7017241.68438975</c:v>
                </c:pt>
                <c:pt idx="146">
                  <c:v>7027247.12914877</c:v>
                </c:pt>
                <c:pt idx="147">
                  <c:v>6925853.48801445</c:v>
                </c:pt>
                <c:pt idx="148">
                  <c:v>6837450.24303246</c:v>
                </c:pt>
                <c:pt idx="149">
                  <c:v>6819226.4102695</c:v>
                </c:pt>
                <c:pt idx="150">
                  <c:v>6828749.31638895</c:v>
                </c:pt>
                <c:pt idx="151">
                  <c:v>6731346.17562828</c:v>
                </c:pt>
                <c:pt idx="152">
                  <c:v>6647921.02676179</c:v>
                </c:pt>
                <c:pt idx="153">
                  <c:v>6631231.60489575</c:v>
                </c:pt>
                <c:pt idx="154">
                  <c:v>6640130.32050032</c:v>
                </c:pt>
                <c:pt idx="155">
                  <c:v>6549887.75694236</c:v>
                </c:pt>
                <c:pt idx="156">
                  <c:v>6474183.611229</c:v>
                </c:pt>
                <c:pt idx="157">
                  <c:v>6460171.25916213</c:v>
                </c:pt>
                <c:pt idx="158">
                  <c:v>6468403.11910656</c:v>
                </c:pt>
                <c:pt idx="159">
                  <c:v>6387618.72521436</c:v>
                </c:pt>
                <c:pt idx="160">
                  <c:v>6321735.8654031</c:v>
                </c:pt>
                <c:pt idx="161">
                  <c:v>6311154.61320371</c:v>
                </c:pt>
                <c:pt idx="162">
                  <c:v>6318686.87325157</c:v>
                </c:pt>
                <c:pt idx="163">
                  <c:v>6248803.95804943</c:v>
                </c:pt>
                <c:pt idx="164">
                  <c:v>6256213.91687585</c:v>
                </c:pt>
                <c:pt idx="165">
                  <c:v>6192321.59984975</c:v>
                </c:pt>
                <c:pt idx="166">
                  <c:v>6199358.56453257</c:v>
                </c:pt>
                <c:pt idx="167">
                  <c:v>6140885.63143721</c:v>
                </c:pt>
                <c:pt idx="168">
                  <c:v>6147565.70374972</c:v>
                </c:pt>
                <c:pt idx="169">
                  <c:v>6094804.67595742</c:v>
                </c:pt>
                <c:pt idx="170">
                  <c:v>6101132.55408975</c:v>
                </c:pt>
                <c:pt idx="171">
                  <c:v>6053718.97981121</c:v>
                </c:pt>
                <c:pt idx="172">
                  <c:v>6052425.4984153</c:v>
                </c:pt>
                <c:pt idx="173">
                  <c:v>6017725.28264137</c:v>
                </c:pt>
                <c:pt idx="174">
                  <c:v>6011345.24068546</c:v>
                </c:pt>
                <c:pt idx="175">
                  <c:v>5877040.87591317</c:v>
                </c:pt>
                <c:pt idx="176">
                  <c:v>5795540.87811183</c:v>
                </c:pt>
                <c:pt idx="177">
                  <c:v>5703312.5813174</c:v>
                </c:pt>
                <c:pt idx="178">
                  <c:v>5670145.71065066</c:v>
                </c:pt>
                <c:pt idx="179">
                  <c:v>5672200.39750021</c:v>
                </c:pt>
                <c:pt idx="180">
                  <c:v>5648576.82527472</c:v>
                </c:pt>
                <c:pt idx="181">
                  <c:v>5648791.74155589</c:v>
                </c:pt>
                <c:pt idx="182">
                  <c:v>5613056.18380307</c:v>
                </c:pt>
                <c:pt idx="183">
                  <c:v>5615744.06158676</c:v>
                </c:pt>
                <c:pt idx="184">
                  <c:v>5529599.90658607</c:v>
                </c:pt>
                <c:pt idx="185">
                  <c:v>5493892.22889175</c:v>
                </c:pt>
                <c:pt idx="186">
                  <c:v>5494394.19735774</c:v>
                </c:pt>
                <c:pt idx="187">
                  <c:v>5430022.39322002</c:v>
                </c:pt>
                <c:pt idx="188">
                  <c:v>5367554.68402169</c:v>
                </c:pt>
                <c:pt idx="189">
                  <c:v>5343516.32722596</c:v>
                </c:pt>
                <c:pt idx="190">
                  <c:v>5344275.36663001</c:v>
                </c:pt>
                <c:pt idx="191">
                  <c:v>5262219.98223962</c:v>
                </c:pt>
                <c:pt idx="192">
                  <c:v>5225622.48303463</c:v>
                </c:pt>
                <c:pt idx="193">
                  <c:v>5204201.72502408</c:v>
                </c:pt>
                <c:pt idx="194">
                  <c:v>5205230.61867899</c:v>
                </c:pt>
                <c:pt idx="195">
                  <c:v>5141400.66325585</c:v>
                </c:pt>
                <c:pt idx="196">
                  <c:v>5081154.05832358</c:v>
                </c:pt>
                <c:pt idx="197">
                  <c:v>5058531.01281562</c:v>
                </c:pt>
                <c:pt idx="198">
                  <c:v>5059328.39999583</c:v>
                </c:pt>
                <c:pt idx="199">
                  <c:v>4986377.21658828</c:v>
                </c:pt>
                <c:pt idx="200">
                  <c:v>4958998.20972769</c:v>
                </c:pt>
                <c:pt idx="201">
                  <c:v>4958371.02360874</c:v>
                </c:pt>
                <c:pt idx="202">
                  <c:v>4940756.81172607</c:v>
                </c:pt>
                <c:pt idx="203">
                  <c:v>4942998.95526133</c:v>
                </c:pt>
                <c:pt idx="204">
                  <c:v>4876831.40365265</c:v>
                </c:pt>
                <c:pt idx="205">
                  <c:v>4827660.03030804</c:v>
                </c:pt>
                <c:pt idx="206">
                  <c:v>4797119.88202586</c:v>
                </c:pt>
                <c:pt idx="207">
                  <c:v>4781727.12716693</c:v>
                </c:pt>
                <c:pt idx="208">
                  <c:v>4781727.72534899</c:v>
                </c:pt>
                <c:pt idx="209">
                  <c:v>4739574.70518573</c:v>
                </c:pt>
                <c:pt idx="210">
                  <c:v>4697801.62627363</c:v>
                </c:pt>
                <c:pt idx="211">
                  <c:v>4685654.93476226</c:v>
                </c:pt>
                <c:pt idx="212">
                  <c:v>4685665.93218644</c:v>
                </c:pt>
                <c:pt idx="213">
                  <c:v>4649929.20141436</c:v>
                </c:pt>
                <c:pt idx="214">
                  <c:v>4617160.68412301</c:v>
                </c:pt>
                <c:pt idx="215">
                  <c:v>4618773.01836641</c:v>
                </c:pt>
                <c:pt idx="216">
                  <c:v>4610752.52735157</c:v>
                </c:pt>
                <c:pt idx="217">
                  <c:v>4610038.66104717</c:v>
                </c:pt>
                <c:pt idx="218">
                  <c:v>4548207.3289743</c:v>
                </c:pt>
                <c:pt idx="219">
                  <c:v>4499090.00492293</c:v>
                </c:pt>
                <c:pt idx="220">
                  <c:v>4439845.40593414</c:v>
                </c:pt>
                <c:pt idx="221">
                  <c:v>4409511.55518874</c:v>
                </c:pt>
                <c:pt idx="222">
                  <c:v>4386746.6998127</c:v>
                </c:pt>
                <c:pt idx="223">
                  <c:v>4387465.25989502</c:v>
                </c:pt>
                <c:pt idx="224">
                  <c:v>4357940.08378113</c:v>
                </c:pt>
                <c:pt idx="225">
                  <c:v>4359604.73479964</c:v>
                </c:pt>
                <c:pt idx="226">
                  <c:v>4335457.41214749</c:v>
                </c:pt>
                <c:pt idx="227">
                  <c:v>4336680.1682818</c:v>
                </c:pt>
                <c:pt idx="228">
                  <c:v>4285763.41012702</c:v>
                </c:pt>
                <c:pt idx="229">
                  <c:v>4267773.74046864</c:v>
                </c:pt>
                <c:pt idx="230">
                  <c:v>4266491.10369438</c:v>
                </c:pt>
                <c:pt idx="231">
                  <c:v>4218711.3410529</c:v>
                </c:pt>
                <c:pt idx="232">
                  <c:v>4186624.69346877</c:v>
                </c:pt>
                <c:pt idx="233">
                  <c:v>4174665.37824797</c:v>
                </c:pt>
                <c:pt idx="234">
                  <c:v>4174178.06165939</c:v>
                </c:pt>
                <c:pt idx="235">
                  <c:v>4122802.88872283</c:v>
                </c:pt>
                <c:pt idx="236">
                  <c:v>4101652.81809249</c:v>
                </c:pt>
                <c:pt idx="237">
                  <c:v>4102551.90918304</c:v>
                </c:pt>
                <c:pt idx="238">
                  <c:v>4062117.14625226</c:v>
                </c:pt>
                <c:pt idx="239">
                  <c:v>4026342.42387127</c:v>
                </c:pt>
                <c:pt idx="240">
                  <c:v>4014712.9979635</c:v>
                </c:pt>
                <c:pt idx="241">
                  <c:v>4015696.46591586</c:v>
                </c:pt>
                <c:pt idx="242">
                  <c:v>3966936.84767341</c:v>
                </c:pt>
                <c:pt idx="243">
                  <c:v>3948634.88811992</c:v>
                </c:pt>
                <c:pt idx="244">
                  <c:v>3950401.94181731</c:v>
                </c:pt>
                <c:pt idx="245">
                  <c:v>3929259.95586897</c:v>
                </c:pt>
                <c:pt idx="246">
                  <c:v>3929856.3363649</c:v>
                </c:pt>
                <c:pt idx="247">
                  <c:v>3918766.91835877</c:v>
                </c:pt>
                <c:pt idx="248">
                  <c:v>3917751.89835883</c:v>
                </c:pt>
                <c:pt idx="249">
                  <c:v>3872117.19699476</c:v>
                </c:pt>
                <c:pt idx="250">
                  <c:v>3840013.75731411</c:v>
                </c:pt>
                <c:pt idx="251">
                  <c:v>3831795.18080709</c:v>
                </c:pt>
                <c:pt idx="252">
                  <c:v>3833230.88265346</c:v>
                </c:pt>
                <c:pt idx="253">
                  <c:v>3799460.69118124</c:v>
                </c:pt>
                <c:pt idx="254">
                  <c:v>3770875.21998058</c:v>
                </c:pt>
                <c:pt idx="255">
                  <c:v>3762236.69234231</c:v>
                </c:pt>
                <c:pt idx="256">
                  <c:v>3763753.57376702</c:v>
                </c:pt>
                <c:pt idx="257">
                  <c:v>3756659.19548583</c:v>
                </c:pt>
                <c:pt idx="258">
                  <c:v>3756547.14449478</c:v>
                </c:pt>
                <c:pt idx="259">
                  <c:v>3725555.1598477</c:v>
                </c:pt>
                <c:pt idx="260">
                  <c:v>3696577.82355199</c:v>
                </c:pt>
                <c:pt idx="261">
                  <c:v>3660933.38161106</c:v>
                </c:pt>
                <c:pt idx="262">
                  <c:v>3627458.70296836</c:v>
                </c:pt>
                <c:pt idx="263">
                  <c:v>3588785.4715384</c:v>
                </c:pt>
                <c:pt idx="264">
                  <c:v>3566939.73065339</c:v>
                </c:pt>
                <c:pt idx="265">
                  <c:v>3552424.596044</c:v>
                </c:pt>
                <c:pt idx="266">
                  <c:v>3553577.42757222</c:v>
                </c:pt>
                <c:pt idx="267">
                  <c:v>3542426.60502628</c:v>
                </c:pt>
                <c:pt idx="268">
                  <c:v>3542328.02808048</c:v>
                </c:pt>
                <c:pt idx="269">
                  <c:v>3527446.02203846</c:v>
                </c:pt>
                <c:pt idx="270">
                  <c:v>3528615.27438802</c:v>
                </c:pt>
                <c:pt idx="271">
                  <c:v>3494610.83327879</c:v>
                </c:pt>
                <c:pt idx="272">
                  <c:v>3481093.73887639</c:v>
                </c:pt>
                <c:pt idx="273">
                  <c:v>3482410.84835009</c:v>
                </c:pt>
                <c:pt idx="274">
                  <c:v>3448183.75655853</c:v>
                </c:pt>
                <c:pt idx="275">
                  <c:v>3425365.96338542</c:v>
                </c:pt>
                <c:pt idx="276">
                  <c:v>3414952.5057057</c:v>
                </c:pt>
                <c:pt idx="277">
                  <c:v>3415131.29719255</c:v>
                </c:pt>
                <c:pt idx="278">
                  <c:v>3381592.78421741</c:v>
                </c:pt>
                <c:pt idx="279">
                  <c:v>3365490.29679306</c:v>
                </c:pt>
                <c:pt idx="280">
                  <c:v>3366754.1594908</c:v>
                </c:pt>
                <c:pt idx="281">
                  <c:v>3338761.92385881</c:v>
                </c:pt>
                <c:pt idx="282">
                  <c:v>3311720.66950251</c:v>
                </c:pt>
                <c:pt idx="283">
                  <c:v>3301431.72178551</c:v>
                </c:pt>
                <c:pt idx="284">
                  <c:v>3301513.16531769</c:v>
                </c:pt>
                <c:pt idx="285">
                  <c:v>3268681.3576133</c:v>
                </c:pt>
                <c:pt idx="286">
                  <c:v>3246666.83107896</c:v>
                </c:pt>
                <c:pt idx="287">
                  <c:v>3238232.35059745</c:v>
                </c:pt>
                <c:pt idx="288">
                  <c:v>3237849.83944247</c:v>
                </c:pt>
                <c:pt idx="289">
                  <c:v>3225147.37551316</c:v>
                </c:pt>
                <c:pt idx="290">
                  <c:v>3226167.61783718</c:v>
                </c:pt>
                <c:pt idx="291">
                  <c:v>3205025.21158263</c:v>
                </c:pt>
                <c:pt idx="292">
                  <c:v>3177170.05171467</c:v>
                </c:pt>
                <c:pt idx="293">
                  <c:v>3160333.91949457</c:v>
                </c:pt>
                <c:pt idx="294">
                  <c:v>3152525.66004737</c:v>
                </c:pt>
                <c:pt idx="295">
                  <c:v>3152499.37182717</c:v>
                </c:pt>
                <c:pt idx="296">
                  <c:v>3131060.49333671</c:v>
                </c:pt>
                <c:pt idx="297">
                  <c:v>3110178.13868223</c:v>
                </c:pt>
                <c:pt idx="298">
                  <c:v>3103549.59079238</c:v>
                </c:pt>
                <c:pt idx="299">
                  <c:v>3103496.99751838</c:v>
                </c:pt>
                <c:pt idx="300">
                  <c:v>3096178.37634613</c:v>
                </c:pt>
                <c:pt idx="301">
                  <c:v>3095914.18752798</c:v>
                </c:pt>
                <c:pt idx="302">
                  <c:v>3074832.81290699</c:v>
                </c:pt>
                <c:pt idx="303">
                  <c:v>3055564.53461089</c:v>
                </c:pt>
                <c:pt idx="304">
                  <c:v>3034020.49735335</c:v>
                </c:pt>
                <c:pt idx="305">
                  <c:v>3011079.21762503</c:v>
                </c:pt>
                <c:pt idx="306">
                  <c:v>2983232.95354153</c:v>
                </c:pt>
                <c:pt idx="307">
                  <c:v>2968396.1799248</c:v>
                </c:pt>
                <c:pt idx="308">
                  <c:v>2957081.03131744</c:v>
                </c:pt>
                <c:pt idx="309">
                  <c:v>2956866.34697916</c:v>
                </c:pt>
                <c:pt idx="310">
                  <c:v>2942795.52978775</c:v>
                </c:pt>
                <c:pt idx="311">
                  <c:v>2943537.24242426</c:v>
                </c:pt>
                <c:pt idx="312">
                  <c:v>2932054.02199443</c:v>
                </c:pt>
                <c:pt idx="313">
                  <c:v>2931912.55330854</c:v>
                </c:pt>
                <c:pt idx="314">
                  <c:v>2909062.78167753</c:v>
                </c:pt>
                <c:pt idx="315">
                  <c:v>2899374.91169805</c:v>
                </c:pt>
                <c:pt idx="316">
                  <c:v>2899182.49017789</c:v>
                </c:pt>
                <c:pt idx="317">
                  <c:v>2877204.96454937</c:v>
                </c:pt>
                <c:pt idx="318">
                  <c:v>2862202.10815075</c:v>
                </c:pt>
                <c:pt idx="319">
                  <c:v>2856618.93979831</c:v>
                </c:pt>
                <c:pt idx="320">
                  <c:v>2856998.83113644</c:v>
                </c:pt>
                <c:pt idx="321">
                  <c:v>2832565.98046967</c:v>
                </c:pt>
                <c:pt idx="322">
                  <c:v>2822217.84062724</c:v>
                </c:pt>
                <c:pt idx="323">
                  <c:v>2821955.12043959</c:v>
                </c:pt>
                <c:pt idx="324">
                  <c:v>2802786.10250742</c:v>
                </c:pt>
                <c:pt idx="325">
                  <c:v>2785375.45191555</c:v>
                </c:pt>
                <c:pt idx="326">
                  <c:v>2779538.06406073</c:v>
                </c:pt>
                <c:pt idx="327">
                  <c:v>2780102.47322</c:v>
                </c:pt>
                <c:pt idx="328">
                  <c:v>2756137.09258751</c:v>
                </c:pt>
                <c:pt idx="329">
                  <c:v>2741492.84938519</c:v>
                </c:pt>
                <c:pt idx="330">
                  <c:v>2732277.06064146</c:v>
                </c:pt>
                <c:pt idx="331">
                  <c:v>2733015.78462872</c:v>
                </c:pt>
                <c:pt idx="332">
                  <c:v>2721537.43646856</c:v>
                </c:pt>
                <c:pt idx="333">
                  <c:v>2714436.88030843</c:v>
                </c:pt>
                <c:pt idx="334">
                  <c:v>2714435.499989</c:v>
                </c:pt>
                <c:pt idx="335">
                  <c:v>2693142.85282249</c:v>
                </c:pt>
                <c:pt idx="336">
                  <c:v>2676667.60414437</c:v>
                </c:pt>
                <c:pt idx="337">
                  <c:v>2671734.31468424</c:v>
                </c:pt>
                <c:pt idx="338">
                  <c:v>2672189.20016213</c:v>
                </c:pt>
                <c:pt idx="339">
                  <c:v>2654668.62770401</c:v>
                </c:pt>
                <c:pt idx="340">
                  <c:v>2639191.62560706</c:v>
                </c:pt>
                <c:pt idx="341">
                  <c:v>2634178.76653061</c:v>
                </c:pt>
                <c:pt idx="342">
                  <c:v>2634622.61059037</c:v>
                </c:pt>
                <c:pt idx="343">
                  <c:v>2629738.48081216</c:v>
                </c:pt>
                <c:pt idx="344">
                  <c:v>2629762.47314863</c:v>
                </c:pt>
                <c:pt idx="345">
                  <c:v>2613591.32213423</c:v>
                </c:pt>
                <c:pt idx="346">
                  <c:v>2598416.25050089</c:v>
                </c:pt>
                <c:pt idx="347">
                  <c:v>2580349.60850113</c:v>
                </c:pt>
                <c:pt idx="348">
                  <c:v>2563499.35198944</c:v>
                </c:pt>
                <c:pt idx="349">
                  <c:v>2543834.4626707</c:v>
                </c:pt>
                <c:pt idx="350">
                  <c:v>2531999.71560553</c:v>
                </c:pt>
                <c:pt idx="351">
                  <c:v>2524316.91785966</c:v>
                </c:pt>
                <c:pt idx="352">
                  <c:v>2524974.68252173</c:v>
                </c:pt>
                <c:pt idx="353">
                  <c:v>2519095.18754062</c:v>
                </c:pt>
                <c:pt idx="354">
                  <c:v>2518920.48755035</c:v>
                </c:pt>
                <c:pt idx="355">
                  <c:v>2511619.98025532</c:v>
                </c:pt>
                <c:pt idx="356">
                  <c:v>2512165.65210069</c:v>
                </c:pt>
                <c:pt idx="357">
                  <c:v>2495196.16721031</c:v>
                </c:pt>
                <c:pt idx="358">
                  <c:v>2487903.28874305</c:v>
                </c:pt>
                <c:pt idx="359">
                  <c:v>2488492.13696607</c:v>
                </c:pt>
                <c:pt idx="360">
                  <c:v>2471519.49637988</c:v>
                </c:pt>
                <c:pt idx="361">
                  <c:v>2459896.5950221</c:v>
                </c:pt>
                <c:pt idx="362">
                  <c:v>2454646.9490463</c:v>
                </c:pt>
                <c:pt idx="363">
                  <c:v>2454829.42510585</c:v>
                </c:pt>
                <c:pt idx="364">
                  <c:v>2437687.67542239</c:v>
                </c:pt>
                <c:pt idx="365">
                  <c:v>2429242.33130058</c:v>
                </c:pt>
                <c:pt idx="366">
                  <c:v>2429873.31765651</c:v>
                </c:pt>
                <c:pt idx="367">
                  <c:v>2415331.98765464</c:v>
                </c:pt>
                <c:pt idx="368">
                  <c:v>2401167.49370732</c:v>
                </c:pt>
                <c:pt idx="369">
                  <c:v>2395799.53248275</c:v>
                </c:pt>
                <c:pt idx="370">
                  <c:v>2395779.73778992</c:v>
                </c:pt>
                <c:pt idx="371">
                  <c:v>2378150.33004103</c:v>
                </c:pt>
                <c:pt idx="372">
                  <c:v>2364960.534253</c:v>
                </c:pt>
                <c:pt idx="373">
                  <c:v>2360003.18971552</c:v>
                </c:pt>
                <c:pt idx="374">
                  <c:v>2359860.10712026</c:v>
                </c:pt>
                <c:pt idx="375">
                  <c:v>2352319.10620239</c:v>
                </c:pt>
                <c:pt idx="376">
                  <c:v>2347585.23106824</c:v>
                </c:pt>
                <c:pt idx="377">
                  <c:v>2347712.4573198</c:v>
                </c:pt>
                <c:pt idx="378">
                  <c:v>2330564.58046995</c:v>
                </c:pt>
                <c:pt idx="379">
                  <c:v>2319954.88678596</c:v>
                </c:pt>
                <c:pt idx="380">
                  <c:v>2315539.51070316</c:v>
                </c:pt>
                <c:pt idx="381">
                  <c:v>2315587.16036524</c:v>
                </c:pt>
                <c:pt idx="382">
                  <c:v>2302978.44510264</c:v>
                </c:pt>
                <c:pt idx="383">
                  <c:v>2291052.20988451</c:v>
                </c:pt>
                <c:pt idx="384">
                  <c:v>2286454.49753181</c:v>
                </c:pt>
                <c:pt idx="385">
                  <c:v>2286516.02926692</c:v>
                </c:pt>
                <c:pt idx="386">
                  <c:v>2282566.87357963</c:v>
                </c:pt>
                <c:pt idx="387">
                  <c:v>2282466.43078753</c:v>
                </c:pt>
                <c:pt idx="388">
                  <c:v>2270798.43605596</c:v>
                </c:pt>
                <c:pt idx="389">
                  <c:v>2260499.60913006</c:v>
                </c:pt>
                <c:pt idx="390">
                  <c:v>2248358.37656644</c:v>
                </c:pt>
                <c:pt idx="391">
                  <c:v>2235529.10328224</c:v>
                </c:pt>
                <c:pt idx="392">
                  <c:v>2219718.68767653</c:v>
                </c:pt>
                <c:pt idx="393">
                  <c:v>2211117.73920481</c:v>
                </c:pt>
                <c:pt idx="394">
                  <c:v>2204544.1900276</c:v>
                </c:pt>
                <c:pt idx="395">
                  <c:v>2204319.58529066</c:v>
                </c:pt>
                <c:pt idx="396">
                  <c:v>2196336.20205399</c:v>
                </c:pt>
                <c:pt idx="397">
                  <c:v>2196793.35503314</c:v>
                </c:pt>
                <c:pt idx="398">
                  <c:v>2190310.67827289</c:v>
                </c:pt>
                <c:pt idx="399">
                  <c:v>2190163.32514672</c:v>
                </c:pt>
                <c:pt idx="400">
                  <c:v>2177616.87986414</c:v>
                </c:pt>
                <c:pt idx="401">
                  <c:v>2172981.77081088</c:v>
                </c:pt>
                <c:pt idx="402">
                  <c:v>2172659.97728766</c:v>
                </c:pt>
                <c:pt idx="403">
                  <c:v>2160554.0164709</c:v>
                </c:pt>
                <c:pt idx="404">
                  <c:v>2152313.6851074</c:v>
                </c:pt>
                <c:pt idx="405">
                  <c:v>2149345.64329503</c:v>
                </c:pt>
                <c:pt idx="406">
                  <c:v>2149475.74424666</c:v>
                </c:pt>
                <c:pt idx="407">
                  <c:v>2135983.27900031</c:v>
                </c:pt>
                <c:pt idx="408">
                  <c:v>2130187.44431684</c:v>
                </c:pt>
                <c:pt idx="409">
                  <c:v>2129981.98499673</c:v>
                </c:pt>
                <c:pt idx="410">
                  <c:v>2119369.25594229</c:v>
                </c:pt>
                <c:pt idx="411">
                  <c:v>2109523.47674489</c:v>
                </c:pt>
                <c:pt idx="412">
                  <c:v>2106199.20486696</c:v>
                </c:pt>
                <c:pt idx="413">
                  <c:v>2106457.71111174</c:v>
                </c:pt>
                <c:pt idx="414">
                  <c:v>2092678.64273355</c:v>
                </c:pt>
                <c:pt idx="415">
                  <c:v>2084400.16254868</c:v>
                </c:pt>
                <c:pt idx="416">
                  <c:v>2079032.70517324</c:v>
                </c:pt>
                <c:pt idx="417">
                  <c:v>2079326.58891856</c:v>
                </c:pt>
                <c:pt idx="418">
                  <c:v>2072828.82106427</c:v>
                </c:pt>
                <c:pt idx="419">
                  <c:v>2068841.51925441</c:v>
                </c:pt>
                <c:pt idx="420">
                  <c:v>2068985.38420218</c:v>
                </c:pt>
                <c:pt idx="421">
                  <c:v>2056214.12883036</c:v>
                </c:pt>
                <c:pt idx="422">
                  <c:v>2047140.51410793</c:v>
                </c:pt>
                <c:pt idx="423">
                  <c:v>2043914.7417834</c:v>
                </c:pt>
                <c:pt idx="424">
                  <c:v>2044028.27694536</c:v>
                </c:pt>
                <c:pt idx="425">
                  <c:v>2033958.72826886</c:v>
                </c:pt>
                <c:pt idx="426">
                  <c:v>2024567.90226313</c:v>
                </c:pt>
                <c:pt idx="427">
                  <c:v>2021266.3490431</c:v>
                </c:pt>
                <c:pt idx="428">
                  <c:v>2021275.75631254</c:v>
                </c:pt>
                <c:pt idx="429">
                  <c:v>2017963.52084295</c:v>
                </c:pt>
                <c:pt idx="430">
                  <c:v>2017955.55655583</c:v>
                </c:pt>
                <c:pt idx="431">
                  <c:v>2008513.71331057</c:v>
                </c:pt>
                <c:pt idx="432">
                  <c:v>1999224.19212604</c:v>
                </c:pt>
                <c:pt idx="433">
                  <c:v>1988952.64245995</c:v>
                </c:pt>
                <c:pt idx="434">
                  <c:v>1979303.23873088</c:v>
                </c:pt>
                <c:pt idx="435">
                  <c:v>1967753.51304021</c:v>
                </c:pt>
                <c:pt idx="436">
                  <c:v>1960379.77309614</c:v>
                </c:pt>
                <c:pt idx="437">
                  <c:v>1955750.52739584</c:v>
                </c:pt>
                <c:pt idx="438">
                  <c:v>1956186.02791053</c:v>
                </c:pt>
                <c:pt idx="439">
                  <c:v>1952781.50862105</c:v>
                </c:pt>
                <c:pt idx="440">
                  <c:v>1952593.81115791</c:v>
                </c:pt>
                <c:pt idx="441">
                  <c:v>1948528.91706186</c:v>
                </c:pt>
                <c:pt idx="442">
                  <c:v>1948884.95459316</c:v>
                </c:pt>
                <c:pt idx="443">
                  <c:v>1938914.31442287</c:v>
                </c:pt>
                <c:pt idx="444">
                  <c:v>1934626.26125588</c:v>
                </c:pt>
                <c:pt idx="445">
                  <c:v>1935138.889236</c:v>
                </c:pt>
                <c:pt idx="446">
                  <c:v>1925068.78899965</c:v>
                </c:pt>
                <c:pt idx="447">
                  <c:v>1918332.83089383</c:v>
                </c:pt>
                <c:pt idx="448">
                  <c:v>1915292.6612057</c:v>
                </c:pt>
                <c:pt idx="449">
                  <c:v>1915403.35096028</c:v>
                </c:pt>
                <c:pt idx="450">
                  <c:v>1905397.63006203</c:v>
                </c:pt>
                <c:pt idx="451">
                  <c:v>1900504.30603321</c:v>
                </c:pt>
                <c:pt idx="452">
                  <c:v>1900884.31861836</c:v>
                </c:pt>
                <c:pt idx="453">
                  <c:v>1892403.98847452</c:v>
                </c:pt>
                <c:pt idx="454">
                  <c:v>1884237.74132162</c:v>
                </c:pt>
                <c:pt idx="455">
                  <c:v>1881264.53241999</c:v>
                </c:pt>
                <c:pt idx="456">
                  <c:v>1881287.50397775</c:v>
                </c:pt>
                <c:pt idx="457">
                  <c:v>1870766.19791893</c:v>
                </c:pt>
                <c:pt idx="458">
                  <c:v>1862135.70790294</c:v>
                </c:pt>
                <c:pt idx="459">
                  <c:v>1859378.70312817</c:v>
                </c:pt>
                <c:pt idx="460">
                  <c:v>1859382.82869162</c:v>
                </c:pt>
                <c:pt idx="461">
                  <c:v>1854720.14858596</c:v>
                </c:pt>
                <c:pt idx="462">
                  <c:v>1854829.83578953</c:v>
                </c:pt>
                <c:pt idx="463">
                  <c:v>1851761.19633594</c:v>
                </c:pt>
                <c:pt idx="464">
                  <c:v>1851724.08216958</c:v>
                </c:pt>
                <c:pt idx="465">
                  <c:v>1840802.63649862</c:v>
                </c:pt>
                <c:pt idx="466">
                  <c:v>1835927.87677777</c:v>
                </c:pt>
                <c:pt idx="467">
                  <c:v>1833460.80419817</c:v>
                </c:pt>
                <c:pt idx="468">
                  <c:v>1833596.02068628</c:v>
                </c:pt>
                <c:pt idx="469">
                  <c:v>1825588.15348164</c:v>
                </c:pt>
                <c:pt idx="470">
                  <c:v>1818446.39235768</c:v>
                </c:pt>
                <c:pt idx="471">
                  <c:v>1815586.92890147</c:v>
                </c:pt>
                <c:pt idx="472">
                  <c:v>1815880.45627407</c:v>
                </c:pt>
                <c:pt idx="473">
                  <c:v>1813745.37679809</c:v>
                </c:pt>
                <c:pt idx="474">
                  <c:v>1813893.29408156</c:v>
                </c:pt>
                <c:pt idx="475">
                  <c:v>1807044.28955831</c:v>
                </c:pt>
                <c:pt idx="476">
                  <c:v>1801712.97650924</c:v>
                </c:pt>
                <c:pt idx="477">
                  <c:v>1794431.01641278</c:v>
                </c:pt>
                <c:pt idx="478">
                  <c:v>1786649.12749203</c:v>
                </c:pt>
                <c:pt idx="479">
                  <c:v>1776577.1555096</c:v>
                </c:pt>
                <c:pt idx="480">
                  <c:v>1771104.30493789</c:v>
                </c:pt>
                <c:pt idx="481">
                  <c:v>1766885.17894681</c:v>
                </c:pt>
                <c:pt idx="482">
                  <c:v>1766690.30999287</c:v>
                </c:pt>
                <c:pt idx="483">
                  <c:v>1761490.48032121</c:v>
                </c:pt>
                <c:pt idx="484">
                  <c:v>1761866.50467888</c:v>
                </c:pt>
                <c:pt idx="485">
                  <c:v>1757725.32481697</c:v>
                </c:pt>
                <c:pt idx="486">
                  <c:v>1757592.28019075</c:v>
                </c:pt>
                <c:pt idx="487">
                  <c:v>1749949.57164835</c:v>
                </c:pt>
                <c:pt idx="488">
                  <c:v>1747265.33209891</c:v>
                </c:pt>
                <c:pt idx="489">
                  <c:v>1747001.51660209</c:v>
                </c:pt>
                <c:pt idx="490">
                  <c:v>1739684.26929902</c:v>
                </c:pt>
                <c:pt idx="491">
                  <c:v>1734742.80177127</c:v>
                </c:pt>
                <c:pt idx="492">
                  <c:v>1733074.15201499</c:v>
                </c:pt>
                <c:pt idx="493">
                  <c:v>1733160.03621124</c:v>
                </c:pt>
                <c:pt idx="494">
                  <c:v>1724878.10720638</c:v>
                </c:pt>
                <c:pt idx="495">
                  <c:v>1721383.27190261</c:v>
                </c:pt>
                <c:pt idx="496">
                  <c:v>1721245.45303556</c:v>
                </c:pt>
                <c:pt idx="497">
                  <c:v>1714868.86625616</c:v>
                </c:pt>
                <c:pt idx="498">
                  <c:v>1708861.06456669</c:v>
                </c:pt>
                <c:pt idx="499">
                  <c:v>1704860.41645085</c:v>
                </c:pt>
                <c:pt idx="500">
                  <c:v>1697188.88613716</c:v>
                </c:pt>
                <c:pt idx="501">
                  <c:v>1692773.9589066</c:v>
                </c:pt>
                <c:pt idx="502">
                  <c:v>1689499.32128012</c:v>
                </c:pt>
                <c:pt idx="503">
                  <c:v>1689573.72684884</c:v>
                </c:pt>
                <c:pt idx="504">
                  <c:v>1686004.09500382</c:v>
                </c:pt>
                <c:pt idx="505">
                  <c:v>1686040.84092216</c:v>
                </c:pt>
                <c:pt idx="506">
                  <c:v>1680832.29554785</c:v>
                </c:pt>
                <c:pt idx="507">
                  <c:v>1678554.60162091</c:v>
                </c:pt>
                <c:pt idx="508">
                  <c:v>1678533.75016203</c:v>
                </c:pt>
                <c:pt idx="509">
                  <c:v>1670237.51150391</c:v>
                </c:pt>
                <c:pt idx="510">
                  <c:v>1668175.2440979</c:v>
                </c:pt>
                <c:pt idx="511">
                  <c:v>1668010.13024883</c:v>
                </c:pt>
                <c:pt idx="512">
                  <c:v>1662472.90869343</c:v>
                </c:pt>
                <c:pt idx="513">
                  <c:v>1656672.82066524</c:v>
                </c:pt>
                <c:pt idx="514">
                  <c:v>1655004.69408451</c:v>
                </c:pt>
                <c:pt idx="515">
                  <c:v>1655374.38939037</c:v>
                </c:pt>
                <c:pt idx="516">
                  <c:v>1653203.18411961</c:v>
                </c:pt>
                <c:pt idx="517">
                  <c:v>1653210.22939423</c:v>
                </c:pt>
                <c:pt idx="518">
                  <c:v>1647405.554016</c:v>
                </c:pt>
                <c:pt idx="519">
                  <c:v>1641168.74653686</c:v>
                </c:pt>
                <c:pt idx="520">
                  <c:v>1635374.56624412</c:v>
                </c:pt>
                <c:pt idx="521">
                  <c:v>1629884.91985112</c:v>
                </c:pt>
                <c:pt idx="522">
                  <c:v>1622934.33810972</c:v>
                </c:pt>
                <c:pt idx="523">
                  <c:v>1618148.2205263</c:v>
                </c:pt>
                <c:pt idx="524">
                  <c:v>1615348.90437145</c:v>
                </c:pt>
                <c:pt idx="525">
                  <c:v>1615744.67752425</c:v>
                </c:pt>
                <c:pt idx="526">
                  <c:v>1613952.10927148</c:v>
                </c:pt>
                <c:pt idx="527">
                  <c:v>1613748.12483779</c:v>
                </c:pt>
                <c:pt idx="528">
                  <c:v>1611592.05512796</c:v>
                </c:pt>
                <c:pt idx="529">
                  <c:v>1611900.09652092</c:v>
                </c:pt>
                <c:pt idx="530">
                  <c:v>1605713.81870838</c:v>
                </c:pt>
                <c:pt idx="531">
                  <c:v>1603061.93477546</c:v>
                </c:pt>
                <c:pt idx="532">
                  <c:v>1603489.89294312</c:v>
                </c:pt>
                <c:pt idx="533">
                  <c:v>1597176.03658576</c:v>
                </c:pt>
                <c:pt idx="534">
                  <c:v>1593104.71637984</c:v>
                </c:pt>
                <c:pt idx="535">
                  <c:v>1591211.76323102</c:v>
                </c:pt>
                <c:pt idx="536">
                  <c:v>1591292.5589739</c:v>
                </c:pt>
                <c:pt idx="537">
                  <c:v>1585127.56782718</c:v>
                </c:pt>
                <c:pt idx="538">
                  <c:v>1582176.79644242</c:v>
                </c:pt>
                <c:pt idx="539">
                  <c:v>1582456.29812919</c:v>
                </c:pt>
                <c:pt idx="540">
                  <c:v>1577231.1430805</c:v>
                </c:pt>
                <c:pt idx="541">
                  <c:v>1572381.21267586</c:v>
                </c:pt>
                <c:pt idx="542">
                  <c:v>1569352.39580812</c:v>
                </c:pt>
                <c:pt idx="543">
                  <c:v>1570037.44702139</c:v>
                </c:pt>
                <c:pt idx="544">
                  <c:v>1562728.44458763</c:v>
                </c:pt>
                <c:pt idx="545">
                  <c:v>1560624.50296994</c:v>
                </c:pt>
                <c:pt idx="546">
                  <c:v>1560809.04279578</c:v>
                </c:pt>
                <c:pt idx="547">
                  <c:v>1559290.90449104</c:v>
                </c:pt>
                <c:pt idx="548">
                  <c:v>1559411.46006793</c:v>
                </c:pt>
                <c:pt idx="549">
                  <c:v>1556357.69811731</c:v>
                </c:pt>
                <c:pt idx="550">
                  <c:v>1556116.8706013</c:v>
                </c:pt>
                <c:pt idx="551">
                  <c:v>1550412.66213043</c:v>
                </c:pt>
                <c:pt idx="552">
                  <c:v>1545010.43105506</c:v>
                </c:pt>
                <c:pt idx="553">
                  <c:v>1543304.145776</c:v>
                </c:pt>
                <c:pt idx="554">
                  <c:v>1543631.36763032</c:v>
                </c:pt>
                <c:pt idx="555">
                  <c:v>1542114.50350372</c:v>
                </c:pt>
                <c:pt idx="556">
                  <c:v>1542002.0587917</c:v>
                </c:pt>
                <c:pt idx="557">
                  <c:v>1536081.1057456</c:v>
                </c:pt>
                <c:pt idx="558">
                  <c:v>1532624.44146702</c:v>
                </c:pt>
                <c:pt idx="559">
                  <c:v>1533126.18064652</c:v>
                </c:pt>
                <c:pt idx="560">
                  <c:v>1531939.2490996</c:v>
                </c:pt>
                <c:pt idx="561">
                  <c:v>1532109.22074063</c:v>
                </c:pt>
                <c:pt idx="562">
                  <c:v>1528785.10656721</c:v>
                </c:pt>
                <c:pt idx="563">
                  <c:v>1527253.67787828</c:v>
                </c:pt>
                <c:pt idx="564">
                  <c:v>1523212.4920225</c:v>
                </c:pt>
                <c:pt idx="565">
                  <c:v>1518734.29030364</c:v>
                </c:pt>
                <c:pt idx="566">
                  <c:v>1512644.3745413</c:v>
                </c:pt>
                <c:pt idx="567">
                  <c:v>1509835.42253363</c:v>
                </c:pt>
                <c:pt idx="568">
                  <c:v>1509655.63868658</c:v>
                </c:pt>
                <c:pt idx="569">
                  <c:v>1507186.35411197</c:v>
                </c:pt>
                <c:pt idx="570">
                  <c:v>1507515.09556471</c:v>
                </c:pt>
                <c:pt idx="571">
                  <c:v>1503250.70241926</c:v>
                </c:pt>
                <c:pt idx="572">
                  <c:v>1503108.54436555</c:v>
                </c:pt>
                <c:pt idx="573">
                  <c:v>1500938.33723278</c:v>
                </c:pt>
                <c:pt idx="574">
                  <c:v>1500698.63108515</c:v>
                </c:pt>
                <c:pt idx="575">
                  <c:v>1496926.03144644</c:v>
                </c:pt>
                <c:pt idx="576">
                  <c:v>1492422.48671769</c:v>
                </c:pt>
                <c:pt idx="577">
                  <c:v>1489622.72884822</c:v>
                </c:pt>
                <c:pt idx="578">
                  <c:v>1488826.26829768</c:v>
                </c:pt>
                <c:pt idx="579">
                  <c:v>1488931.01401329</c:v>
                </c:pt>
                <c:pt idx="580">
                  <c:v>1483864.13883027</c:v>
                </c:pt>
                <c:pt idx="581">
                  <c:v>1481828.2596378</c:v>
                </c:pt>
                <c:pt idx="582">
                  <c:v>1481742.93744099</c:v>
                </c:pt>
                <c:pt idx="583">
                  <c:v>1478044.15153379</c:v>
                </c:pt>
                <c:pt idx="584">
                  <c:v>1474441.70142779</c:v>
                </c:pt>
                <c:pt idx="585">
                  <c:v>1471924.91505819</c:v>
                </c:pt>
                <c:pt idx="586">
                  <c:v>1472772.92976104</c:v>
                </c:pt>
                <c:pt idx="587">
                  <c:v>1468391.42872511</c:v>
                </c:pt>
                <c:pt idx="588">
                  <c:v>1465819.71806363</c:v>
                </c:pt>
                <c:pt idx="589">
                  <c:v>1465677.24558778</c:v>
                </c:pt>
                <c:pt idx="590">
                  <c:v>1463593.90920956</c:v>
                </c:pt>
                <c:pt idx="591">
                  <c:v>1463560.05648057</c:v>
                </c:pt>
                <c:pt idx="592">
                  <c:v>1461390.01184929</c:v>
                </c:pt>
                <c:pt idx="593">
                  <c:v>1461919.94475285</c:v>
                </c:pt>
                <c:pt idx="594">
                  <c:v>1460110.5159281</c:v>
                </c:pt>
                <c:pt idx="595">
                  <c:v>1460803.62100852</c:v>
                </c:pt>
                <c:pt idx="596">
                  <c:v>1456438.32909314</c:v>
                </c:pt>
                <c:pt idx="597">
                  <c:v>1453543.55413266</c:v>
                </c:pt>
                <c:pt idx="598">
                  <c:v>1454047.89748097</c:v>
                </c:pt>
                <c:pt idx="599">
                  <c:v>1453924.77439581</c:v>
                </c:pt>
                <c:pt idx="600">
                  <c:v>1453902.49649666</c:v>
                </c:pt>
                <c:pt idx="601">
                  <c:v>1451346.34060845</c:v>
                </c:pt>
                <c:pt idx="602">
                  <c:v>1449942.56995539</c:v>
                </c:pt>
                <c:pt idx="603">
                  <c:v>1450548.41576721</c:v>
                </c:pt>
                <c:pt idx="604">
                  <c:v>1447885.11003802</c:v>
                </c:pt>
                <c:pt idx="605">
                  <c:v>1448473.4740848</c:v>
                </c:pt>
                <c:pt idx="606">
                  <c:v>1443015.15227492</c:v>
                </c:pt>
                <c:pt idx="607">
                  <c:v>1440479.39138472</c:v>
                </c:pt>
                <c:pt idx="608">
                  <c:v>1438134.57896302</c:v>
                </c:pt>
                <c:pt idx="609">
                  <c:v>1434337.69794352</c:v>
                </c:pt>
                <c:pt idx="610">
                  <c:v>1433458.01113696</c:v>
                </c:pt>
                <c:pt idx="611">
                  <c:v>1433814.82583324</c:v>
                </c:pt>
                <c:pt idx="612">
                  <c:v>1432048.65017118</c:v>
                </c:pt>
                <c:pt idx="613">
                  <c:v>1431981.25364258</c:v>
                </c:pt>
                <c:pt idx="614">
                  <c:v>1432310.70497086</c:v>
                </c:pt>
                <c:pt idx="615">
                  <c:v>1432759.61389252</c:v>
                </c:pt>
                <c:pt idx="616">
                  <c:v>1431912.82181348</c:v>
                </c:pt>
                <c:pt idx="617">
                  <c:v>1432320.17596373</c:v>
                </c:pt>
                <c:pt idx="618">
                  <c:v>1428736.41522054</c:v>
                </c:pt>
                <c:pt idx="619">
                  <c:v>1426001.35898932</c:v>
                </c:pt>
                <c:pt idx="620">
                  <c:v>1424115.84848968</c:v>
                </c:pt>
                <c:pt idx="621">
                  <c:v>1424150.40690343</c:v>
                </c:pt>
                <c:pt idx="622">
                  <c:v>1422969.91979666</c:v>
                </c:pt>
                <c:pt idx="623">
                  <c:v>1423049.89758881</c:v>
                </c:pt>
                <c:pt idx="624">
                  <c:v>1420087.57155573</c:v>
                </c:pt>
                <c:pt idx="625">
                  <c:v>1419954.21087745</c:v>
                </c:pt>
                <c:pt idx="626">
                  <c:v>1420257.27845884</c:v>
                </c:pt>
                <c:pt idx="627">
                  <c:v>1417752.47462183</c:v>
                </c:pt>
                <c:pt idx="628">
                  <c:v>1415850.29176849</c:v>
                </c:pt>
                <c:pt idx="629">
                  <c:v>1415007.74786486</c:v>
                </c:pt>
                <c:pt idx="630">
                  <c:v>1414443.32270394</c:v>
                </c:pt>
                <c:pt idx="631">
                  <c:v>1410751.80129097</c:v>
                </c:pt>
                <c:pt idx="632">
                  <c:v>1411269.75510887</c:v>
                </c:pt>
                <c:pt idx="633">
                  <c:v>1411937.27874543</c:v>
                </c:pt>
                <c:pt idx="634">
                  <c:v>1411125.98025177</c:v>
                </c:pt>
                <c:pt idx="635">
                  <c:v>1411415.73126707</c:v>
                </c:pt>
                <c:pt idx="636">
                  <c:v>1410935.16346884</c:v>
                </c:pt>
                <c:pt idx="637">
                  <c:v>1411519.1470376</c:v>
                </c:pt>
                <c:pt idx="638">
                  <c:v>1410331.04286557</c:v>
                </c:pt>
                <c:pt idx="639">
                  <c:v>1409669.35884813</c:v>
                </c:pt>
                <c:pt idx="640">
                  <c:v>1405621.78106066</c:v>
                </c:pt>
                <c:pt idx="641">
                  <c:v>1404092.52987451</c:v>
                </c:pt>
                <c:pt idx="642">
                  <c:v>1404691.24735874</c:v>
                </c:pt>
                <c:pt idx="643">
                  <c:v>1402379.58742607</c:v>
                </c:pt>
                <c:pt idx="644">
                  <c:v>1402084.90357407</c:v>
                </c:pt>
                <c:pt idx="645">
                  <c:v>1398928.89870447</c:v>
                </c:pt>
                <c:pt idx="646">
                  <c:v>1398269.45439108</c:v>
                </c:pt>
                <c:pt idx="647">
                  <c:v>1397741.66218768</c:v>
                </c:pt>
                <c:pt idx="648">
                  <c:v>1399079.84065922</c:v>
                </c:pt>
                <c:pt idx="649">
                  <c:v>1397926.09303133</c:v>
                </c:pt>
                <c:pt idx="650">
                  <c:v>1400804.47272872</c:v>
                </c:pt>
                <c:pt idx="651">
                  <c:v>1400066.19518265</c:v>
                </c:pt>
                <c:pt idx="652">
                  <c:v>1400264.09604272</c:v>
                </c:pt>
                <c:pt idx="653">
                  <c:v>1398244.98552347</c:v>
                </c:pt>
                <c:pt idx="654">
                  <c:v>1398244.42477243</c:v>
                </c:pt>
                <c:pt idx="655">
                  <c:v>1397949.20017202</c:v>
                </c:pt>
                <c:pt idx="656">
                  <c:v>1397552.77053401</c:v>
                </c:pt>
                <c:pt idx="657">
                  <c:v>1398155.74882271</c:v>
                </c:pt>
                <c:pt idx="658">
                  <c:v>1395308.27348137</c:v>
                </c:pt>
                <c:pt idx="659">
                  <c:v>1395073.79050321</c:v>
                </c:pt>
                <c:pt idx="660">
                  <c:v>1394316.09328772</c:v>
                </c:pt>
                <c:pt idx="661">
                  <c:v>1394266.23008154</c:v>
                </c:pt>
                <c:pt idx="662">
                  <c:v>1393741.15224349</c:v>
                </c:pt>
                <c:pt idx="663">
                  <c:v>1392781.61175613</c:v>
                </c:pt>
                <c:pt idx="664">
                  <c:v>1393000.58936502</c:v>
                </c:pt>
                <c:pt idx="665">
                  <c:v>1392325.62749974</c:v>
                </c:pt>
                <c:pt idx="666">
                  <c:v>1392498.35925072</c:v>
                </c:pt>
                <c:pt idx="667">
                  <c:v>1392272.70673166</c:v>
                </c:pt>
                <c:pt idx="668">
                  <c:v>1392133.58063766</c:v>
                </c:pt>
                <c:pt idx="669">
                  <c:v>1390504.59840718</c:v>
                </c:pt>
                <c:pt idx="670">
                  <c:v>1389496.68775319</c:v>
                </c:pt>
                <c:pt idx="671">
                  <c:v>1389628.93045569</c:v>
                </c:pt>
                <c:pt idx="672">
                  <c:v>1388231.93564251</c:v>
                </c:pt>
                <c:pt idx="673">
                  <c:v>1388875.45003764</c:v>
                </c:pt>
                <c:pt idx="674">
                  <c:v>1388701.62879362</c:v>
                </c:pt>
                <c:pt idx="675">
                  <c:v>1388029.74334248</c:v>
                </c:pt>
                <c:pt idx="676">
                  <c:v>1387154.18061742</c:v>
                </c:pt>
                <c:pt idx="677">
                  <c:v>1388456.36133656</c:v>
                </c:pt>
                <c:pt idx="678">
                  <c:v>1388414.7251564</c:v>
                </c:pt>
                <c:pt idx="679">
                  <c:v>1389271.39752706</c:v>
                </c:pt>
                <c:pt idx="680">
                  <c:v>1387483.65763323</c:v>
                </c:pt>
                <c:pt idx="681">
                  <c:v>1386955.43402053</c:v>
                </c:pt>
                <c:pt idx="682">
                  <c:v>1387131.85658124</c:v>
                </c:pt>
                <c:pt idx="683">
                  <c:v>1386722.40127436</c:v>
                </c:pt>
                <c:pt idx="684">
                  <c:v>1388903.00602689</c:v>
                </c:pt>
                <c:pt idx="685">
                  <c:v>1389299.21447596</c:v>
                </c:pt>
                <c:pt idx="686">
                  <c:v>1385567.94987065</c:v>
                </c:pt>
                <c:pt idx="687">
                  <c:v>1388858.16773106</c:v>
                </c:pt>
                <c:pt idx="688">
                  <c:v>1390371.82428334</c:v>
                </c:pt>
                <c:pt idx="689">
                  <c:v>1391089.53492329</c:v>
                </c:pt>
                <c:pt idx="690">
                  <c:v>1391967.16928302</c:v>
                </c:pt>
                <c:pt idx="691">
                  <c:v>1391792.61413983</c:v>
                </c:pt>
                <c:pt idx="692">
                  <c:v>1389099.53736529</c:v>
                </c:pt>
                <c:pt idx="693">
                  <c:v>1388391.96517731</c:v>
                </c:pt>
                <c:pt idx="694">
                  <c:v>1386111.41966679</c:v>
                </c:pt>
                <c:pt idx="695">
                  <c:v>1389008.11394822</c:v>
                </c:pt>
                <c:pt idx="696">
                  <c:v>1389297.0975298</c:v>
                </c:pt>
                <c:pt idx="697">
                  <c:v>1389055.1518054</c:v>
                </c:pt>
                <c:pt idx="698">
                  <c:v>1387762.97068745</c:v>
                </c:pt>
                <c:pt idx="699">
                  <c:v>1388171.76605538</c:v>
                </c:pt>
                <c:pt idx="700">
                  <c:v>1387766.28311541</c:v>
                </c:pt>
                <c:pt idx="701">
                  <c:v>1387589.85765198</c:v>
                </c:pt>
                <c:pt idx="702">
                  <c:v>1387902.18115189</c:v>
                </c:pt>
                <c:pt idx="703">
                  <c:v>1389349.36313574</c:v>
                </c:pt>
                <c:pt idx="704">
                  <c:v>1387429.54138029</c:v>
                </c:pt>
                <c:pt idx="705">
                  <c:v>1386837.63981416</c:v>
                </c:pt>
                <c:pt idx="706">
                  <c:v>1386958.53155475</c:v>
                </c:pt>
                <c:pt idx="707">
                  <c:v>1387069.24079732</c:v>
                </c:pt>
                <c:pt idx="708">
                  <c:v>1386892.62484578</c:v>
                </c:pt>
                <c:pt idx="709">
                  <c:v>1386774.03951544</c:v>
                </c:pt>
                <c:pt idx="710">
                  <c:v>1386971.10412333</c:v>
                </c:pt>
                <c:pt idx="711">
                  <c:v>1385893.43587521</c:v>
                </c:pt>
                <c:pt idx="712">
                  <c:v>1385999.7859545</c:v>
                </c:pt>
                <c:pt idx="713">
                  <c:v>1387050.14269664</c:v>
                </c:pt>
                <c:pt idx="714">
                  <c:v>1386010.99030856</c:v>
                </c:pt>
                <c:pt idx="715">
                  <c:v>1386824.3060372</c:v>
                </c:pt>
                <c:pt idx="716">
                  <c:v>1386439.76469986</c:v>
                </c:pt>
                <c:pt idx="717">
                  <c:v>1386114.17933767</c:v>
                </c:pt>
                <c:pt idx="718">
                  <c:v>1385774.73961496</c:v>
                </c:pt>
                <c:pt idx="719">
                  <c:v>1384208.52236413</c:v>
                </c:pt>
                <c:pt idx="720">
                  <c:v>1385258.73535147</c:v>
                </c:pt>
                <c:pt idx="721">
                  <c:v>1383919.58691474</c:v>
                </c:pt>
                <c:pt idx="722">
                  <c:v>1384238.83981723</c:v>
                </c:pt>
                <c:pt idx="723">
                  <c:v>1384637.03533186</c:v>
                </c:pt>
                <c:pt idx="724">
                  <c:v>1385063.24155166</c:v>
                </c:pt>
                <c:pt idx="725">
                  <c:v>1384116.77801688</c:v>
                </c:pt>
                <c:pt idx="726">
                  <c:v>1384729.97766886</c:v>
                </c:pt>
                <c:pt idx="727">
                  <c:v>1382384.47428843</c:v>
                </c:pt>
                <c:pt idx="728">
                  <c:v>1382447.87776143</c:v>
                </c:pt>
                <c:pt idx="729">
                  <c:v>1381558.72054937</c:v>
                </c:pt>
                <c:pt idx="730">
                  <c:v>1382424.57168403</c:v>
                </c:pt>
                <c:pt idx="731">
                  <c:v>1382620.16507409</c:v>
                </c:pt>
                <c:pt idx="732">
                  <c:v>1383347.21224889</c:v>
                </c:pt>
                <c:pt idx="733">
                  <c:v>1381492.22993403</c:v>
                </c:pt>
                <c:pt idx="734">
                  <c:v>1383814.29513306</c:v>
                </c:pt>
                <c:pt idx="735">
                  <c:v>1379559.14079992</c:v>
                </c:pt>
                <c:pt idx="736">
                  <c:v>1381186.42902608</c:v>
                </c:pt>
                <c:pt idx="737">
                  <c:v>1381127.25567401</c:v>
                </c:pt>
                <c:pt idx="738">
                  <c:v>1382553.69248601</c:v>
                </c:pt>
                <c:pt idx="739">
                  <c:v>1382062.32263092</c:v>
                </c:pt>
                <c:pt idx="740">
                  <c:v>1381758.87971276</c:v>
                </c:pt>
                <c:pt idx="741">
                  <c:v>1382320.86846239</c:v>
                </c:pt>
                <c:pt idx="742">
                  <c:v>1382734.12528177</c:v>
                </c:pt>
                <c:pt idx="743">
                  <c:v>1383698.89846086</c:v>
                </c:pt>
                <c:pt idx="744">
                  <c:v>1383341.80657662</c:v>
                </c:pt>
                <c:pt idx="745">
                  <c:v>1383920.09071826</c:v>
                </c:pt>
                <c:pt idx="746">
                  <c:v>1383434.42514434</c:v>
                </c:pt>
                <c:pt idx="747">
                  <c:v>1384059.71002171</c:v>
                </c:pt>
                <c:pt idx="748">
                  <c:v>1383515.93260746</c:v>
                </c:pt>
                <c:pt idx="749">
                  <c:v>1384149.43654389</c:v>
                </c:pt>
                <c:pt idx="750">
                  <c:v>1384087.18173417</c:v>
                </c:pt>
                <c:pt idx="751">
                  <c:v>1384255.67965764</c:v>
                </c:pt>
                <c:pt idx="752">
                  <c:v>1384009.40832892</c:v>
                </c:pt>
                <c:pt idx="753">
                  <c:v>1384253.59994986</c:v>
                </c:pt>
                <c:pt idx="754">
                  <c:v>1383774.84827212</c:v>
                </c:pt>
                <c:pt idx="755">
                  <c:v>1384790.69756706</c:v>
                </c:pt>
                <c:pt idx="756">
                  <c:v>1384364.93724793</c:v>
                </c:pt>
                <c:pt idx="757">
                  <c:v>1385922.67193534</c:v>
                </c:pt>
                <c:pt idx="758">
                  <c:v>1386716.63820922</c:v>
                </c:pt>
                <c:pt idx="759">
                  <c:v>1384988.81744525</c:v>
                </c:pt>
                <c:pt idx="760">
                  <c:v>1386092.57107912</c:v>
                </c:pt>
                <c:pt idx="761">
                  <c:v>1385887.04556887</c:v>
                </c:pt>
                <c:pt idx="762">
                  <c:v>1386617.99388273</c:v>
                </c:pt>
                <c:pt idx="763">
                  <c:v>1386016.93463616</c:v>
                </c:pt>
                <c:pt idx="764">
                  <c:v>1385399.72327141</c:v>
                </c:pt>
                <c:pt idx="765">
                  <c:v>1385540.51975273</c:v>
                </c:pt>
                <c:pt idx="766">
                  <c:v>1387116.80501679</c:v>
                </c:pt>
                <c:pt idx="767">
                  <c:v>1386325.8038641</c:v>
                </c:pt>
                <c:pt idx="768">
                  <c:v>1386953.71459836</c:v>
                </c:pt>
                <c:pt idx="769">
                  <c:v>1386241.71947041</c:v>
                </c:pt>
                <c:pt idx="770">
                  <c:v>1386382.6540931</c:v>
                </c:pt>
                <c:pt idx="771">
                  <c:v>1385760.48638098</c:v>
                </c:pt>
                <c:pt idx="772">
                  <c:v>1385283.06190127</c:v>
                </c:pt>
                <c:pt idx="773">
                  <c:v>1384970.50002602</c:v>
                </c:pt>
                <c:pt idx="774">
                  <c:v>1386453.17848547</c:v>
                </c:pt>
                <c:pt idx="775">
                  <c:v>1382914.62804563</c:v>
                </c:pt>
                <c:pt idx="776">
                  <c:v>1381254.62022046</c:v>
                </c:pt>
                <c:pt idx="777">
                  <c:v>1383078.51943988</c:v>
                </c:pt>
                <c:pt idx="778">
                  <c:v>1383125.722637</c:v>
                </c:pt>
                <c:pt idx="779">
                  <c:v>1385459.14979234</c:v>
                </c:pt>
                <c:pt idx="780">
                  <c:v>1381395.88657634</c:v>
                </c:pt>
                <c:pt idx="781">
                  <c:v>1381944.26870286</c:v>
                </c:pt>
                <c:pt idx="782">
                  <c:v>1382732.91331571</c:v>
                </c:pt>
                <c:pt idx="783">
                  <c:v>1383876.651103</c:v>
                </c:pt>
                <c:pt idx="784">
                  <c:v>1382599.63747002</c:v>
                </c:pt>
                <c:pt idx="785">
                  <c:v>1382449.27927037</c:v>
                </c:pt>
                <c:pt idx="786">
                  <c:v>1382289.63486339</c:v>
                </c:pt>
                <c:pt idx="787">
                  <c:v>1382289.80043197</c:v>
                </c:pt>
                <c:pt idx="788">
                  <c:v>1382198.18928665</c:v>
                </c:pt>
                <c:pt idx="789">
                  <c:v>1381813.4860906</c:v>
                </c:pt>
                <c:pt idx="790">
                  <c:v>1382447.35481749</c:v>
                </c:pt>
                <c:pt idx="791">
                  <c:v>1381531.25685009</c:v>
                </c:pt>
                <c:pt idx="792">
                  <c:v>1382106.13113097</c:v>
                </c:pt>
                <c:pt idx="793">
                  <c:v>1381990.17601236</c:v>
                </c:pt>
                <c:pt idx="794">
                  <c:v>1382040.28133592</c:v>
                </c:pt>
                <c:pt idx="795">
                  <c:v>1382190.30055298</c:v>
                </c:pt>
                <c:pt idx="796">
                  <c:v>1382339.13243906</c:v>
                </c:pt>
                <c:pt idx="797">
                  <c:v>1381690.73045314</c:v>
                </c:pt>
                <c:pt idx="798">
                  <c:v>1382414.82732615</c:v>
                </c:pt>
                <c:pt idx="799">
                  <c:v>1380994.3858933</c:v>
                </c:pt>
                <c:pt idx="800">
                  <c:v>1382564.91187399</c:v>
                </c:pt>
                <c:pt idx="801">
                  <c:v>1381180.38490304</c:v>
                </c:pt>
                <c:pt idx="802">
                  <c:v>1381614.41114971</c:v>
                </c:pt>
                <c:pt idx="803">
                  <c:v>1381512.06284675</c:v>
                </c:pt>
                <c:pt idx="804">
                  <c:v>1381910.05020774</c:v>
                </c:pt>
                <c:pt idx="805">
                  <c:v>1383301.74173103</c:v>
                </c:pt>
                <c:pt idx="806">
                  <c:v>1381590.44617488</c:v>
                </c:pt>
                <c:pt idx="807">
                  <c:v>1381892.09354212</c:v>
                </c:pt>
                <c:pt idx="808">
                  <c:v>1381984.19733881</c:v>
                </c:pt>
                <c:pt idx="809">
                  <c:v>1382631.02473814</c:v>
                </c:pt>
                <c:pt idx="810">
                  <c:v>1381867.17857466</c:v>
                </c:pt>
                <c:pt idx="811">
                  <c:v>1379157.27103861</c:v>
                </c:pt>
                <c:pt idx="812">
                  <c:v>1379151.20332827</c:v>
                </c:pt>
                <c:pt idx="813">
                  <c:v>1382015.51283071</c:v>
                </c:pt>
                <c:pt idx="814">
                  <c:v>1379113.84203733</c:v>
                </c:pt>
                <c:pt idx="815">
                  <c:v>1376185.07216575</c:v>
                </c:pt>
                <c:pt idx="816">
                  <c:v>1379270.47959284</c:v>
                </c:pt>
                <c:pt idx="817">
                  <c:v>1379217.15919992</c:v>
                </c:pt>
                <c:pt idx="818">
                  <c:v>1379291.00659413</c:v>
                </c:pt>
                <c:pt idx="819">
                  <c:v>1379001.20572613</c:v>
                </c:pt>
                <c:pt idx="820">
                  <c:v>1378530.53246665</c:v>
                </c:pt>
                <c:pt idx="821">
                  <c:v>1380267.07507171</c:v>
                </c:pt>
                <c:pt idx="822">
                  <c:v>1381033.03269587</c:v>
                </c:pt>
                <c:pt idx="823">
                  <c:v>1382582.66337294</c:v>
                </c:pt>
                <c:pt idx="824">
                  <c:v>1380427.35804952</c:v>
                </c:pt>
                <c:pt idx="825">
                  <c:v>1382296.38724067</c:v>
                </c:pt>
                <c:pt idx="826">
                  <c:v>1382339.31649</c:v>
                </c:pt>
                <c:pt idx="827">
                  <c:v>1381606.676272</c:v>
                </c:pt>
                <c:pt idx="828">
                  <c:v>1380135.4708123</c:v>
                </c:pt>
                <c:pt idx="829">
                  <c:v>1380374.79556324</c:v>
                </c:pt>
                <c:pt idx="830">
                  <c:v>1380456.25570243</c:v>
                </c:pt>
                <c:pt idx="831">
                  <c:v>1379979.888495</c:v>
                </c:pt>
                <c:pt idx="832">
                  <c:v>1379673.97159873</c:v>
                </c:pt>
                <c:pt idx="833">
                  <c:v>1379135.72518166</c:v>
                </c:pt>
                <c:pt idx="834">
                  <c:v>1379928.37254994</c:v>
                </c:pt>
                <c:pt idx="835">
                  <c:v>1379756.12334971</c:v>
                </c:pt>
                <c:pt idx="836">
                  <c:v>1379462.50714777</c:v>
                </c:pt>
                <c:pt idx="837">
                  <c:v>1378826.628745</c:v>
                </c:pt>
                <c:pt idx="838">
                  <c:v>1379179.28668779</c:v>
                </c:pt>
                <c:pt idx="839">
                  <c:v>1379393.88276009</c:v>
                </c:pt>
                <c:pt idx="840">
                  <c:v>1379038.63107832</c:v>
                </c:pt>
                <c:pt idx="841">
                  <c:v>1378621.45065738</c:v>
                </c:pt>
                <c:pt idx="842">
                  <c:v>1378277.54540045</c:v>
                </c:pt>
                <c:pt idx="843">
                  <c:v>1378569.41714264</c:v>
                </c:pt>
                <c:pt idx="844">
                  <c:v>1379169.31400868</c:v>
                </c:pt>
                <c:pt idx="845">
                  <c:v>1379932.69783653</c:v>
                </c:pt>
                <c:pt idx="846">
                  <c:v>1378130.4588347</c:v>
                </c:pt>
                <c:pt idx="847">
                  <c:v>1378303.66695555</c:v>
                </c:pt>
                <c:pt idx="848">
                  <c:v>1378841.13651347</c:v>
                </c:pt>
                <c:pt idx="849">
                  <c:v>1379564.11041323</c:v>
                </c:pt>
                <c:pt idx="850">
                  <c:v>1378516.79928335</c:v>
                </c:pt>
                <c:pt idx="851">
                  <c:v>1379166.16965657</c:v>
                </c:pt>
                <c:pt idx="852">
                  <c:v>1378079.52238797</c:v>
                </c:pt>
                <c:pt idx="853">
                  <c:v>1375841.54059854</c:v>
                </c:pt>
                <c:pt idx="854">
                  <c:v>1378247.93272048</c:v>
                </c:pt>
                <c:pt idx="855">
                  <c:v>1378676.5164975</c:v>
                </c:pt>
                <c:pt idx="856">
                  <c:v>1377387.5140229</c:v>
                </c:pt>
                <c:pt idx="857">
                  <c:v>1380135.25859638</c:v>
                </c:pt>
                <c:pt idx="858">
                  <c:v>1379089.20874955</c:v>
                </c:pt>
                <c:pt idx="859">
                  <c:v>1381196.91235879</c:v>
                </c:pt>
                <c:pt idx="860">
                  <c:v>1378690.67741003</c:v>
                </c:pt>
                <c:pt idx="861">
                  <c:v>1379938.07905246</c:v>
                </c:pt>
                <c:pt idx="862">
                  <c:v>1379235.58539412</c:v>
                </c:pt>
                <c:pt idx="863">
                  <c:v>1380614.20680104</c:v>
                </c:pt>
                <c:pt idx="864">
                  <c:v>1380066.69086399</c:v>
                </c:pt>
                <c:pt idx="865">
                  <c:v>1378971.11279806</c:v>
                </c:pt>
                <c:pt idx="866">
                  <c:v>1379655.44872047</c:v>
                </c:pt>
                <c:pt idx="867">
                  <c:v>1378366.68530059</c:v>
                </c:pt>
                <c:pt idx="868">
                  <c:v>1380945.06505978</c:v>
                </c:pt>
                <c:pt idx="869">
                  <c:v>1382084.56330592</c:v>
                </c:pt>
                <c:pt idx="870">
                  <c:v>1379098.11714988</c:v>
                </c:pt>
                <c:pt idx="871">
                  <c:v>1376743.4841538</c:v>
                </c:pt>
                <c:pt idx="872">
                  <c:v>1379491.44262171</c:v>
                </c:pt>
                <c:pt idx="873">
                  <c:v>1378923.26685885</c:v>
                </c:pt>
                <c:pt idx="874">
                  <c:v>1379700.3585736</c:v>
                </c:pt>
                <c:pt idx="875">
                  <c:v>1380327.38273103</c:v>
                </c:pt>
                <c:pt idx="876">
                  <c:v>1379947.44265964</c:v>
                </c:pt>
                <c:pt idx="877">
                  <c:v>1379596.54841742</c:v>
                </c:pt>
                <c:pt idx="878">
                  <c:v>1380002.89019219</c:v>
                </c:pt>
                <c:pt idx="879">
                  <c:v>1380131.67583163</c:v>
                </c:pt>
                <c:pt idx="880">
                  <c:v>1380406.08576386</c:v>
                </c:pt>
                <c:pt idx="881">
                  <c:v>1378519.95741646</c:v>
                </c:pt>
                <c:pt idx="882">
                  <c:v>1379704.95409349</c:v>
                </c:pt>
                <c:pt idx="883">
                  <c:v>1381268.65855249</c:v>
                </c:pt>
                <c:pt idx="884">
                  <c:v>1379629.28531904</c:v>
                </c:pt>
                <c:pt idx="885">
                  <c:v>1380930.56495873</c:v>
                </c:pt>
                <c:pt idx="886">
                  <c:v>1380177.8714544</c:v>
                </c:pt>
                <c:pt idx="887">
                  <c:v>1379856.60058829</c:v>
                </c:pt>
                <c:pt idx="888">
                  <c:v>1379784.84002738</c:v>
                </c:pt>
                <c:pt idx="889">
                  <c:v>1379731.89609686</c:v>
                </c:pt>
                <c:pt idx="890">
                  <c:v>1378604.72607559</c:v>
                </c:pt>
                <c:pt idx="891">
                  <c:v>1378579.65596984</c:v>
                </c:pt>
                <c:pt idx="892">
                  <c:v>1379497.47533994</c:v>
                </c:pt>
                <c:pt idx="893">
                  <c:v>1379495.67423126</c:v>
                </c:pt>
                <c:pt idx="894">
                  <c:v>1379529.30267339</c:v>
                </c:pt>
                <c:pt idx="895">
                  <c:v>1379983.77329761</c:v>
                </c:pt>
                <c:pt idx="896">
                  <c:v>1378794.168932</c:v>
                </c:pt>
                <c:pt idx="897">
                  <c:v>1380613.81358422</c:v>
                </c:pt>
                <c:pt idx="898">
                  <c:v>1380393.02875873</c:v>
                </c:pt>
                <c:pt idx="899">
                  <c:v>1379911.19106534</c:v>
                </c:pt>
                <c:pt idx="900">
                  <c:v>1379429.9718097</c:v>
                </c:pt>
                <c:pt idx="901">
                  <c:v>1379939.17756569</c:v>
                </c:pt>
                <c:pt idx="902">
                  <c:v>1380609.33221833</c:v>
                </c:pt>
                <c:pt idx="903">
                  <c:v>1379942.0511366</c:v>
                </c:pt>
                <c:pt idx="904">
                  <c:v>1379842.65957661</c:v>
                </c:pt>
                <c:pt idx="905">
                  <c:v>1379655.11819608</c:v>
                </c:pt>
                <c:pt idx="906">
                  <c:v>1380043.44643552</c:v>
                </c:pt>
                <c:pt idx="907">
                  <c:v>1379802.79507812</c:v>
                </c:pt>
                <c:pt idx="908">
                  <c:v>1379268.18369448</c:v>
                </c:pt>
                <c:pt idx="909">
                  <c:v>1380305.22821135</c:v>
                </c:pt>
                <c:pt idx="910">
                  <c:v>1378866.16258494</c:v>
                </c:pt>
                <c:pt idx="911">
                  <c:v>1378637.16937797</c:v>
                </c:pt>
                <c:pt idx="912">
                  <c:v>1377804.37690612</c:v>
                </c:pt>
                <c:pt idx="913">
                  <c:v>1378744.85506661</c:v>
                </c:pt>
                <c:pt idx="914">
                  <c:v>1378183.20965171</c:v>
                </c:pt>
                <c:pt idx="915">
                  <c:v>1378795.57605114</c:v>
                </c:pt>
                <c:pt idx="916">
                  <c:v>1379005.31068343</c:v>
                </c:pt>
                <c:pt idx="917">
                  <c:v>1379358.89151329</c:v>
                </c:pt>
                <c:pt idx="918">
                  <c:v>1380007.21748485</c:v>
                </c:pt>
                <c:pt idx="919">
                  <c:v>1380251.55186659</c:v>
                </c:pt>
                <c:pt idx="920">
                  <c:v>1380818.93894111</c:v>
                </c:pt>
                <c:pt idx="921">
                  <c:v>1381437.20134258</c:v>
                </c:pt>
                <c:pt idx="922">
                  <c:v>1381373.49672792</c:v>
                </c:pt>
                <c:pt idx="923">
                  <c:v>1381567.31398128</c:v>
                </c:pt>
                <c:pt idx="924">
                  <c:v>1381648.30904183</c:v>
                </c:pt>
                <c:pt idx="925">
                  <c:v>1381312.88249892</c:v>
                </c:pt>
                <c:pt idx="926">
                  <c:v>1381442.8082148</c:v>
                </c:pt>
                <c:pt idx="927">
                  <c:v>1381702.57822365</c:v>
                </c:pt>
                <c:pt idx="928">
                  <c:v>1381620.83613218</c:v>
                </c:pt>
                <c:pt idx="929">
                  <c:v>1381774.04838383</c:v>
                </c:pt>
                <c:pt idx="930">
                  <c:v>1382005.17805326</c:v>
                </c:pt>
                <c:pt idx="931">
                  <c:v>1381655.51259324</c:v>
                </c:pt>
                <c:pt idx="932">
                  <c:v>1381297.07883686</c:v>
                </c:pt>
                <c:pt idx="933">
                  <c:v>1381077.43752354</c:v>
                </c:pt>
                <c:pt idx="934">
                  <c:v>1382154.36523801</c:v>
                </c:pt>
                <c:pt idx="935">
                  <c:v>1381213.1722816</c:v>
                </c:pt>
                <c:pt idx="936">
                  <c:v>1381784.168187</c:v>
                </c:pt>
                <c:pt idx="937">
                  <c:v>1381153.1077426</c:v>
                </c:pt>
                <c:pt idx="938">
                  <c:v>1381104.4374925</c:v>
                </c:pt>
                <c:pt idx="939">
                  <c:v>1382071.80724513</c:v>
                </c:pt>
                <c:pt idx="940">
                  <c:v>1381801.15182666</c:v>
                </c:pt>
                <c:pt idx="941">
                  <c:v>1381813.67260821</c:v>
                </c:pt>
                <c:pt idx="942">
                  <c:v>1381688.15213358</c:v>
                </c:pt>
                <c:pt idx="943">
                  <c:v>1381998.71412054</c:v>
                </c:pt>
                <c:pt idx="944">
                  <c:v>1381951.71245642</c:v>
                </c:pt>
                <c:pt idx="945">
                  <c:v>1381869.3180332</c:v>
                </c:pt>
                <c:pt idx="946">
                  <c:v>1380942.62150291</c:v>
                </c:pt>
                <c:pt idx="947">
                  <c:v>1380437.8292098</c:v>
                </c:pt>
                <c:pt idx="948">
                  <c:v>1381730.76948643</c:v>
                </c:pt>
                <c:pt idx="949">
                  <c:v>1380832.509273</c:v>
                </c:pt>
                <c:pt idx="950">
                  <c:v>1381661.23131786</c:v>
                </c:pt>
                <c:pt idx="951">
                  <c:v>1380139.72906222</c:v>
                </c:pt>
                <c:pt idx="952">
                  <c:v>1380879.82813391</c:v>
                </c:pt>
                <c:pt idx="953">
                  <c:v>1380776.30271442</c:v>
                </c:pt>
                <c:pt idx="954">
                  <c:v>1380795.67612077</c:v>
                </c:pt>
                <c:pt idx="955">
                  <c:v>1381363.01720286</c:v>
                </c:pt>
                <c:pt idx="956">
                  <c:v>1381505.65661672</c:v>
                </c:pt>
                <c:pt idx="957">
                  <c:v>1381061.24646973</c:v>
                </c:pt>
                <c:pt idx="958">
                  <c:v>1381299.73325928</c:v>
                </c:pt>
                <c:pt idx="959">
                  <c:v>1381293.68460995</c:v>
                </c:pt>
                <c:pt idx="960">
                  <c:v>1380741.58279716</c:v>
                </c:pt>
                <c:pt idx="961">
                  <c:v>1380581.42655473</c:v>
                </c:pt>
                <c:pt idx="962">
                  <c:v>1380613.22173329</c:v>
                </c:pt>
                <c:pt idx="963">
                  <c:v>1380236.85731855</c:v>
                </c:pt>
                <c:pt idx="964">
                  <c:v>1381422.19634894</c:v>
                </c:pt>
                <c:pt idx="965">
                  <c:v>1381019.36706057</c:v>
                </c:pt>
                <c:pt idx="966">
                  <c:v>1381179.77318675</c:v>
                </c:pt>
                <c:pt idx="967">
                  <c:v>1381214.12179503</c:v>
                </c:pt>
                <c:pt idx="968">
                  <c:v>1380722.97602468</c:v>
                </c:pt>
                <c:pt idx="969">
                  <c:v>1381464.15613408</c:v>
                </c:pt>
                <c:pt idx="970">
                  <c:v>1380234.35207939</c:v>
                </c:pt>
                <c:pt idx="971">
                  <c:v>1380752.34172403</c:v>
                </c:pt>
                <c:pt idx="972">
                  <c:v>1380636.33525465</c:v>
                </c:pt>
                <c:pt idx="973">
                  <c:v>1381035.74618464</c:v>
                </c:pt>
                <c:pt idx="974">
                  <c:v>1380935.44275373</c:v>
                </c:pt>
                <c:pt idx="975">
                  <c:v>1380986.12055736</c:v>
                </c:pt>
                <c:pt idx="976">
                  <c:v>1380888.64272597</c:v>
                </c:pt>
                <c:pt idx="977">
                  <c:v>1380881.44934798</c:v>
                </c:pt>
                <c:pt idx="978">
                  <c:v>1381108.1133408</c:v>
                </c:pt>
                <c:pt idx="979">
                  <c:v>1381269.62695253</c:v>
                </c:pt>
                <c:pt idx="980">
                  <c:v>1380916.08259827</c:v>
                </c:pt>
                <c:pt idx="981">
                  <c:v>1380707.81002799</c:v>
                </c:pt>
                <c:pt idx="982">
                  <c:v>1380758.68239853</c:v>
                </c:pt>
                <c:pt idx="983">
                  <c:v>1380781.10053093</c:v>
                </c:pt>
                <c:pt idx="984">
                  <c:v>1380864.90269135</c:v>
                </c:pt>
                <c:pt idx="985">
                  <c:v>1380503.59832433</c:v>
                </c:pt>
                <c:pt idx="986">
                  <c:v>1380777.56063677</c:v>
                </c:pt>
                <c:pt idx="987">
                  <c:v>1380671.47341923</c:v>
                </c:pt>
                <c:pt idx="988">
                  <c:v>1380832.2760116</c:v>
                </c:pt>
                <c:pt idx="989">
                  <c:v>1380732.61134919</c:v>
                </c:pt>
                <c:pt idx="990">
                  <c:v>1380731.35501762</c:v>
                </c:pt>
                <c:pt idx="991">
                  <c:v>1380976.44924185</c:v>
                </c:pt>
                <c:pt idx="992">
                  <c:v>1380803.12551831</c:v>
                </c:pt>
                <c:pt idx="993">
                  <c:v>1380541.6420168</c:v>
                </c:pt>
                <c:pt idx="994">
                  <c:v>1380502.23658468</c:v>
                </c:pt>
                <c:pt idx="995">
                  <c:v>1380977.65161121</c:v>
                </c:pt>
                <c:pt idx="996">
                  <c:v>1381094.17247818</c:v>
                </c:pt>
                <c:pt idx="997">
                  <c:v>1381020.90031811</c:v>
                </c:pt>
                <c:pt idx="998">
                  <c:v>1381227.49025151</c:v>
                </c:pt>
                <c:pt idx="999">
                  <c:v>1381265.63373428</c:v>
                </c:pt>
                <c:pt idx="1000">
                  <c:v>1381336.38989384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6628176.96011447</c:v>
                </c:pt>
                <c:pt idx="1">
                  <c:v>22746448.4188347</c:v>
                </c:pt>
                <c:pt idx="2">
                  <c:v>21998133.5053245</c:v>
                </c:pt>
                <c:pt idx="3">
                  <c:v>21456004.1355673</c:v>
                </c:pt>
                <c:pt idx="4">
                  <c:v>21094021.7606087</c:v>
                </c:pt>
                <c:pt idx="5">
                  <c:v>20743971.0679468</c:v>
                </c:pt>
                <c:pt idx="6">
                  <c:v>20620208.478001</c:v>
                </c:pt>
                <c:pt idx="7">
                  <c:v>20394071.1784963</c:v>
                </c:pt>
                <c:pt idx="8">
                  <c:v>20274914.2834628</c:v>
                </c:pt>
                <c:pt idx="9">
                  <c:v>20050417.6703526</c:v>
                </c:pt>
                <c:pt idx="10">
                  <c:v>19932745.2438135</c:v>
                </c:pt>
                <c:pt idx="11">
                  <c:v>19707574.4322084</c:v>
                </c:pt>
                <c:pt idx="12">
                  <c:v>19590143.4300327</c:v>
                </c:pt>
                <c:pt idx="13">
                  <c:v>19363396.68276</c:v>
                </c:pt>
                <c:pt idx="14">
                  <c:v>19245626.3559777</c:v>
                </c:pt>
                <c:pt idx="15">
                  <c:v>19016919.5627457</c:v>
                </c:pt>
                <c:pt idx="16">
                  <c:v>18898512.524347</c:v>
                </c:pt>
                <c:pt idx="17">
                  <c:v>18667682.9463682</c:v>
                </c:pt>
                <c:pt idx="18">
                  <c:v>18548478.1370245</c:v>
                </c:pt>
                <c:pt idx="19">
                  <c:v>18315465.760772</c:v>
                </c:pt>
                <c:pt idx="20">
                  <c:v>18195372.6516274</c:v>
                </c:pt>
                <c:pt idx="21">
                  <c:v>17960166.3347961</c:v>
                </c:pt>
                <c:pt idx="22">
                  <c:v>17839132.3606513</c:v>
                </c:pt>
                <c:pt idx="23">
                  <c:v>17601743.1405825</c:v>
                </c:pt>
                <c:pt idx="24">
                  <c:v>17479736.3109835</c:v>
                </c:pt>
                <c:pt idx="25">
                  <c:v>17240183.2769332</c:v>
                </c:pt>
                <c:pt idx="26">
                  <c:v>17117182.3092668</c:v>
                </c:pt>
                <c:pt idx="27">
                  <c:v>16875484.7109408</c:v>
                </c:pt>
                <c:pt idx="28">
                  <c:v>16751473.1260595</c:v>
                </c:pt>
                <c:pt idx="29">
                  <c:v>16507645.7313273</c:v>
                </c:pt>
                <c:pt idx="30">
                  <c:v>16382608.1308263</c:v>
                </c:pt>
                <c:pt idx="31">
                  <c:v>16136658.3218152</c:v>
                </c:pt>
                <c:pt idx="32">
                  <c:v>16010577.8996114</c:v>
                </c:pt>
                <c:pt idx="33">
                  <c:v>15762503.6962435</c:v>
                </c:pt>
                <c:pt idx="34">
                  <c:v>15635360.4521136</c:v>
                </c:pt>
                <c:pt idx="35">
                  <c:v>15385149.0022454</c:v>
                </c:pt>
                <c:pt idx="36">
                  <c:v>15256918.3414765</c:v>
                </c:pt>
                <c:pt idx="37">
                  <c:v>15004544.5985152</c:v>
                </c:pt>
                <c:pt idx="38">
                  <c:v>14872488.3786617</c:v>
                </c:pt>
                <c:pt idx="39">
                  <c:v>14612494.524433</c:v>
                </c:pt>
                <c:pt idx="40">
                  <c:v>14476425.7018257</c:v>
                </c:pt>
                <c:pt idx="41">
                  <c:v>14208485.6495443</c:v>
                </c:pt>
                <c:pt idx="42">
                  <c:v>14068166.800876</c:v>
                </c:pt>
                <c:pt idx="43">
                  <c:v>13791853.1639901</c:v>
                </c:pt>
                <c:pt idx="44">
                  <c:v>13143409.5202478</c:v>
                </c:pt>
                <c:pt idx="45">
                  <c:v>12735216.8563684</c:v>
                </c:pt>
                <c:pt idx="46">
                  <c:v>12390093.4224026</c:v>
                </c:pt>
                <c:pt idx="47">
                  <c:v>12137898.084567</c:v>
                </c:pt>
                <c:pt idx="48">
                  <c:v>11895857.494604</c:v>
                </c:pt>
                <c:pt idx="49">
                  <c:v>11850991.4798457</c:v>
                </c:pt>
                <c:pt idx="50">
                  <c:v>11848117.2753812</c:v>
                </c:pt>
                <c:pt idx="51">
                  <c:v>11731941.8616792</c:v>
                </c:pt>
                <c:pt idx="52">
                  <c:v>11728391.1421311</c:v>
                </c:pt>
                <c:pt idx="53">
                  <c:v>11628711.7186402</c:v>
                </c:pt>
                <c:pt idx="54">
                  <c:v>11624583.0270574</c:v>
                </c:pt>
                <c:pt idx="55">
                  <c:v>11534504.8300692</c:v>
                </c:pt>
                <c:pt idx="56">
                  <c:v>11529895.2592872</c:v>
                </c:pt>
                <c:pt idx="57">
                  <c:v>11445911.1049502</c:v>
                </c:pt>
                <c:pt idx="58">
                  <c:v>11440926.7497596</c:v>
                </c:pt>
                <c:pt idx="59">
                  <c:v>11361034.3172154</c:v>
                </c:pt>
                <c:pt idx="60">
                  <c:v>11355680.5723099</c:v>
                </c:pt>
                <c:pt idx="61">
                  <c:v>11278196.1961432</c:v>
                </c:pt>
                <c:pt idx="62">
                  <c:v>11272536.67502</c:v>
                </c:pt>
                <c:pt idx="63">
                  <c:v>11197077.7807535</c:v>
                </c:pt>
                <c:pt idx="64">
                  <c:v>11191187.335811</c:v>
                </c:pt>
                <c:pt idx="65">
                  <c:v>11117656.8287677</c:v>
                </c:pt>
                <c:pt idx="66">
                  <c:v>11111567.0649947</c:v>
                </c:pt>
                <c:pt idx="67">
                  <c:v>11039675.1522444</c:v>
                </c:pt>
                <c:pt idx="68">
                  <c:v>11033423.4136914</c:v>
                </c:pt>
                <c:pt idx="69">
                  <c:v>10963067.6385775</c:v>
                </c:pt>
                <c:pt idx="70">
                  <c:v>10956665.9412254</c:v>
                </c:pt>
                <c:pt idx="71">
                  <c:v>10887757.9177187</c:v>
                </c:pt>
                <c:pt idx="72">
                  <c:v>10881259.0774019</c:v>
                </c:pt>
                <c:pt idx="73">
                  <c:v>10813996.5490214</c:v>
                </c:pt>
                <c:pt idx="74">
                  <c:v>10807443.7775874</c:v>
                </c:pt>
                <c:pt idx="75">
                  <c:v>10741624.0880783</c:v>
                </c:pt>
                <c:pt idx="76">
                  <c:v>10734960.8205641</c:v>
                </c:pt>
                <c:pt idx="77">
                  <c:v>10669932.2281138</c:v>
                </c:pt>
                <c:pt idx="78">
                  <c:v>10663141.7007241</c:v>
                </c:pt>
                <c:pt idx="79">
                  <c:v>10599213.8113434</c:v>
                </c:pt>
                <c:pt idx="80">
                  <c:v>10592046.6543272</c:v>
                </c:pt>
                <c:pt idx="81">
                  <c:v>10530430.8318636</c:v>
                </c:pt>
                <c:pt idx="82">
                  <c:v>10523103.3420628</c:v>
                </c:pt>
                <c:pt idx="83">
                  <c:v>10465199.9173843</c:v>
                </c:pt>
                <c:pt idx="84">
                  <c:v>10457691.5223312</c:v>
                </c:pt>
                <c:pt idx="85">
                  <c:v>10403248.6243907</c:v>
                </c:pt>
                <c:pt idx="86">
                  <c:v>10396482.7228084</c:v>
                </c:pt>
                <c:pt idx="87">
                  <c:v>10127025.9870375</c:v>
                </c:pt>
                <c:pt idx="88">
                  <c:v>9957381.56543294</c:v>
                </c:pt>
                <c:pt idx="89">
                  <c:v>9822481.3577002</c:v>
                </c:pt>
                <c:pt idx="90">
                  <c:v>9701613.70126121</c:v>
                </c:pt>
                <c:pt idx="91">
                  <c:v>9583470.20773392</c:v>
                </c:pt>
                <c:pt idx="92">
                  <c:v>9550235.74311262</c:v>
                </c:pt>
                <c:pt idx="93">
                  <c:v>9550289.9528618</c:v>
                </c:pt>
                <c:pt idx="94">
                  <c:v>9514572.47006087</c:v>
                </c:pt>
                <c:pt idx="95">
                  <c:v>9514895.2516268</c:v>
                </c:pt>
                <c:pt idx="96">
                  <c:v>9445083.094361</c:v>
                </c:pt>
                <c:pt idx="97">
                  <c:v>9380451.63871927</c:v>
                </c:pt>
                <c:pt idx="98">
                  <c:v>9380599.04676153</c:v>
                </c:pt>
                <c:pt idx="99">
                  <c:v>9318060.12878983</c:v>
                </c:pt>
                <c:pt idx="100">
                  <c:v>9318082.6379055</c:v>
                </c:pt>
                <c:pt idx="101">
                  <c:v>9256679.36688084</c:v>
                </c:pt>
                <c:pt idx="102">
                  <c:v>9256592.86110766</c:v>
                </c:pt>
                <c:pt idx="103">
                  <c:v>9195868.93206187</c:v>
                </c:pt>
                <c:pt idx="104">
                  <c:v>9195642.90566909</c:v>
                </c:pt>
                <c:pt idx="105">
                  <c:v>9135382.97040575</c:v>
                </c:pt>
                <c:pt idx="106">
                  <c:v>9135022.14361603</c:v>
                </c:pt>
                <c:pt idx="107">
                  <c:v>9075408.87859483</c:v>
                </c:pt>
                <c:pt idx="108">
                  <c:v>9074931.78958959</c:v>
                </c:pt>
                <c:pt idx="109">
                  <c:v>9016239.90681286</c:v>
                </c:pt>
                <c:pt idx="110">
                  <c:v>9015646.96691638</c:v>
                </c:pt>
                <c:pt idx="111">
                  <c:v>8958097.96100074</c:v>
                </c:pt>
                <c:pt idx="112">
                  <c:v>8957396.62820178</c:v>
                </c:pt>
                <c:pt idx="113">
                  <c:v>8901241.12221736</c:v>
                </c:pt>
                <c:pt idx="114">
                  <c:v>8900426.05137047</c:v>
                </c:pt>
                <c:pt idx="115">
                  <c:v>8845890.88229308</c:v>
                </c:pt>
                <c:pt idx="116">
                  <c:v>8844984.01061759</c:v>
                </c:pt>
                <c:pt idx="117">
                  <c:v>8792314.0134773</c:v>
                </c:pt>
                <c:pt idx="118">
                  <c:v>8791339.46665188</c:v>
                </c:pt>
                <c:pt idx="119">
                  <c:v>8740629.70223358</c:v>
                </c:pt>
                <c:pt idx="120">
                  <c:v>8739553.13328001</c:v>
                </c:pt>
                <c:pt idx="121">
                  <c:v>8690819.77560103</c:v>
                </c:pt>
                <c:pt idx="122">
                  <c:v>8689622.1294602</c:v>
                </c:pt>
                <c:pt idx="123">
                  <c:v>8643074.40410265</c:v>
                </c:pt>
                <c:pt idx="124">
                  <c:v>8641577.30345907</c:v>
                </c:pt>
                <c:pt idx="125">
                  <c:v>8597537.55441495</c:v>
                </c:pt>
                <c:pt idx="126">
                  <c:v>8595898.03639245</c:v>
                </c:pt>
                <c:pt idx="127">
                  <c:v>8553722.85025276</c:v>
                </c:pt>
                <c:pt idx="128">
                  <c:v>8551928.20091009</c:v>
                </c:pt>
                <c:pt idx="129">
                  <c:v>8511569.9060068</c:v>
                </c:pt>
                <c:pt idx="130">
                  <c:v>8504396.12195097</c:v>
                </c:pt>
                <c:pt idx="131">
                  <c:v>8408711.98078766</c:v>
                </c:pt>
                <c:pt idx="132">
                  <c:v>8343316.41955892</c:v>
                </c:pt>
                <c:pt idx="133">
                  <c:v>8277631.29428103</c:v>
                </c:pt>
                <c:pt idx="134">
                  <c:v>8205499.62357935</c:v>
                </c:pt>
                <c:pt idx="135">
                  <c:v>8175741.16790143</c:v>
                </c:pt>
                <c:pt idx="136">
                  <c:v>8179612.6068407</c:v>
                </c:pt>
                <c:pt idx="137">
                  <c:v>8152649.91864675</c:v>
                </c:pt>
                <c:pt idx="138">
                  <c:v>8156887.50258865</c:v>
                </c:pt>
                <c:pt idx="139">
                  <c:v>8104795.68985417</c:v>
                </c:pt>
                <c:pt idx="140">
                  <c:v>8060689.75309038</c:v>
                </c:pt>
                <c:pt idx="141">
                  <c:v>8050689.14674351</c:v>
                </c:pt>
                <c:pt idx="142">
                  <c:v>8055000.23355346</c:v>
                </c:pt>
                <c:pt idx="143">
                  <c:v>8008093.3931956</c:v>
                </c:pt>
                <c:pt idx="144">
                  <c:v>7966831.18020979</c:v>
                </c:pt>
                <c:pt idx="145">
                  <c:v>7958011.00373534</c:v>
                </c:pt>
                <c:pt idx="146">
                  <c:v>7962342.23495801</c:v>
                </c:pt>
                <c:pt idx="147">
                  <c:v>7917154.96249957</c:v>
                </c:pt>
                <c:pt idx="148">
                  <c:v>7877640.98234643</c:v>
                </c:pt>
                <c:pt idx="149">
                  <c:v>7869420.77906552</c:v>
                </c:pt>
                <c:pt idx="150">
                  <c:v>7873667.7742397</c:v>
                </c:pt>
                <c:pt idx="151">
                  <c:v>7830331.75211313</c:v>
                </c:pt>
                <c:pt idx="152">
                  <c:v>7793361.8033614</c:v>
                </c:pt>
                <c:pt idx="153">
                  <c:v>7786227.01643479</c:v>
                </c:pt>
                <c:pt idx="154">
                  <c:v>7790319.22136453</c:v>
                </c:pt>
                <c:pt idx="155">
                  <c:v>7750200.26155972</c:v>
                </c:pt>
                <c:pt idx="156">
                  <c:v>7716941.52055814</c:v>
                </c:pt>
                <c:pt idx="157">
                  <c:v>7711354.3442366</c:v>
                </c:pt>
                <c:pt idx="158">
                  <c:v>7715262.67786555</c:v>
                </c:pt>
                <c:pt idx="159">
                  <c:v>7679357.06831871</c:v>
                </c:pt>
                <c:pt idx="160">
                  <c:v>7650704.34507471</c:v>
                </c:pt>
                <c:pt idx="161">
                  <c:v>7646959.72418231</c:v>
                </c:pt>
                <c:pt idx="162">
                  <c:v>7650659.8206214</c:v>
                </c:pt>
                <c:pt idx="163">
                  <c:v>7619603.01350768</c:v>
                </c:pt>
                <c:pt idx="164">
                  <c:v>7623308.69923399</c:v>
                </c:pt>
                <c:pt idx="165">
                  <c:v>7595314.78783585</c:v>
                </c:pt>
                <c:pt idx="166">
                  <c:v>7599085.78700966</c:v>
                </c:pt>
                <c:pt idx="167">
                  <c:v>7573375.39718114</c:v>
                </c:pt>
                <c:pt idx="168">
                  <c:v>7577178.77364968</c:v>
                </c:pt>
                <c:pt idx="169">
                  <c:v>7554023.57815951</c:v>
                </c:pt>
                <c:pt idx="170">
                  <c:v>7557872.75728917</c:v>
                </c:pt>
                <c:pt idx="171">
                  <c:v>7537420.7206701</c:v>
                </c:pt>
                <c:pt idx="172">
                  <c:v>7535958.42483123</c:v>
                </c:pt>
                <c:pt idx="173">
                  <c:v>7524033.41717036</c:v>
                </c:pt>
                <c:pt idx="174">
                  <c:v>7521984.69738629</c:v>
                </c:pt>
                <c:pt idx="175">
                  <c:v>7460899.52536018</c:v>
                </c:pt>
                <c:pt idx="176">
                  <c:v>7424019.3096292</c:v>
                </c:pt>
                <c:pt idx="177">
                  <c:v>7382399.89216763</c:v>
                </c:pt>
                <c:pt idx="178">
                  <c:v>7367372.78168935</c:v>
                </c:pt>
                <c:pt idx="179">
                  <c:v>7368186.09016223</c:v>
                </c:pt>
                <c:pt idx="180">
                  <c:v>7356062.03502449</c:v>
                </c:pt>
                <c:pt idx="181">
                  <c:v>7356326.67106669</c:v>
                </c:pt>
                <c:pt idx="182">
                  <c:v>7340362.16228857</c:v>
                </c:pt>
                <c:pt idx="183">
                  <c:v>7341324.4938331</c:v>
                </c:pt>
                <c:pt idx="184">
                  <c:v>7303678.34708978</c:v>
                </c:pt>
                <c:pt idx="185">
                  <c:v>7287712.99161299</c:v>
                </c:pt>
                <c:pt idx="186">
                  <c:v>7288046.85510202</c:v>
                </c:pt>
                <c:pt idx="187">
                  <c:v>7259410.59873644</c:v>
                </c:pt>
                <c:pt idx="188">
                  <c:v>7232002.77205954</c:v>
                </c:pt>
                <c:pt idx="189">
                  <c:v>7221439.90575426</c:v>
                </c:pt>
                <c:pt idx="190">
                  <c:v>7221719.40072237</c:v>
                </c:pt>
                <c:pt idx="191">
                  <c:v>7185354.15582304</c:v>
                </c:pt>
                <c:pt idx="192">
                  <c:v>7169127.02183359</c:v>
                </c:pt>
                <c:pt idx="193">
                  <c:v>7159683.01048941</c:v>
                </c:pt>
                <c:pt idx="194">
                  <c:v>7160129.79478984</c:v>
                </c:pt>
                <c:pt idx="195">
                  <c:v>7131764.46699055</c:v>
                </c:pt>
                <c:pt idx="196">
                  <c:v>7104832.07109793</c:v>
                </c:pt>
                <c:pt idx="197">
                  <c:v>7094643.31637061</c:v>
                </c:pt>
                <c:pt idx="198">
                  <c:v>7095061.32677302</c:v>
                </c:pt>
                <c:pt idx="199">
                  <c:v>7062452.13883442</c:v>
                </c:pt>
                <c:pt idx="200">
                  <c:v>7050368.4463399</c:v>
                </c:pt>
                <c:pt idx="201">
                  <c:v>7049932.04298838</c:v>
                </c:pt>
                <c:pt idx="202">
                  <c:v>7042086.46072348</c:v>
                </c:pt>
                <c:pt idx="203">
                  <c:v>7043337.15786341</c:v>
                </c:pt>
                <c:pt idx="204">
                  <c:v>7013093.48977955</c:v>
                </c:pt>
                <c:pt idx="205">
                  <c:v>6992460.0678877</c:v>
                </c:pt>
                <c:pt idx="206">
                  <c:v>6980264.35769549</c:v>
                </c:pt>
                <c:pt idx="207">
                  <c:v>6973069.48820202</c:v>
                </c:pt>
                <c:pt idx="208">
                  <c:v>6972896.75200241</c:v>
                </c:pt>
                <c:pt idx="209">
                  <c:v>6954277.72504863</c:v>
                </c:pt>
                <c:pt idx="210">
                  <c:v>6935219.54933089</c:v>
                </c:pt>
                <c:pt idx="211">
                  <c:v>6929082.83676942</c:v>
                </c:pt>
                <c:pt idx="212">
                  <c:v>6928711.99840589</c:v>
                </c:pt>
                <c:pt idx="213">
                  <c:v>6913055.99308751</c:v>
                </c:pt>
                <c:pt idx="214">
                  <c:v>6897803.13237738</c:v>
                </c:pt>
                <c:pt idx="215">
                  <c:v>6898314.05597164</c:v>
                </c:pt>
                <c:pt idx="216">
                  <c:v>6896431.40893051</c:v>
                </c:pt>
                <c:pt idx="217">
                  <c:v>6896227.40161115</c:v>
                </c:pt>
                <c:pt idx="218">
                  <c:v>6867173.99568711</c:v>
                </c:pt>
                <c:pt idx="219">
                  <c:v>6845533.32229816</c:v>
                </c:pt>
                <c:pt idx="220">
                  <c:v>6819364.12481799</c:v>
                </c:pt>
                <c:pt idx="221">
                  <c:v>6805518.22803562</c:v>
                </c:pt>
                <c:pt idx="222">
                  <c:v>6795392.91003382</c:v>
                </c:pt>
                <c:pt idx="223">
                  <c:v>6795745.90988984</c:v>
                </c:pt>
                <c:pt idx="224">
                  <c:v>6783547.32999456</c:v>
                </c:pt>
                <c:pt idx="225">
                  <c:v>6784146.2132554</c:v>
                </c:pt>
                <c:pt idx="226">
                  <c:v>6773459.35178576</c:v>
                </c:pt>
                <c:pt idx="227">
                  <c:v>6774061.93630235</c:v>
                </c:pt>
                <c:pt idx="228">
                  <c:v>6751077.67400492</c:v>
                </c:pt>
                <c:pt idx="229">
                  <c:v>6742811.29452394</c:v>
                </c:pt>
                <c:pt idx="230">
                  <c:v>6742328.0320425</c:v>
                </c:pt>
                <c:pt idx="231">
                  <c:v>6720718.73022382</c:v>
                </c:pt>
                <c:pt idx="232">
                  <c:v>6706207.54290018</c:v>
                </c:pt>
                <c:pt idx="233">
                  <c:v>6700757.61944506</c:v>
                </c:pt>
                <c:pt idx="234">
                  <c:v>6700542.03302498</c:v>
                </c:pt>
                <c:pt idx="235">
                  <c:v>6677458.99149554</c:v>
                </c:pt>
                <c:pt idx="236">
                  <c:v>6667938.4139635</c:v>
                </c:pt>
                <c:pt idx="237">
                  <c:v>6668317.73289294</c:v>
                </c:pt>
                <c:pt idx="238">
                  <c:v>6650154.39539927</c:v>
                </c:pt>
                <c:pt idx="239">
                  <c:v>6634174.35173935</c:v>
                </c:pt>
                <c:pt idx="240">
                  <c:v>6629039.83607309</c:v>
                </c:pt>
                <c:pt idx="241">
                  <c:v>6629527.58110445</c:v>
                </c:pt>
                <c:pt idx="242">
                  <c:v>6607696.20496531</c:v>
                </c:pt>
                <c:pt idx="243">
                  <c:v>6600400.55759886</c:v>
                </c:pt>
                <c:pt idx="244">
                  <c:v>6601296.19619036</c:v>
                </c:pt>
                <c:pt idx="245">
                  <c:v>6591693.52267975</c:v>
                </c:pt>
                <c:pt idx="246">
                  <c:v>6591856.61197809</c:v>
                </c:pt>
                <c:pt idx="247">
                  <c:v>6587096.42078476</c:v>
                </c:pt>
                <c:pt idx="248">
                  <c:v>6587130.23096958</c:v>
                </c:pt>
                <c:pt idx="249">
                  <c:v>6566450.09639004</c:v>
                </c:pt>
                <c:pt idx="250">
                  <c:v>6551110.87384928</c:v>
                </c:pt>
                <c:pt idx="251">
                  <c:v>6547632.17462062</c:v>
                </c:pt>
                <c:pt idx="252">
                  <c:v>6548410.311149</c:v>
                </c:pt>
                <c:pt idx="253">
                  <c:v>6533014.33267309</c:v>
                </c:pt>
                <c:pt idx="254">
                  <c:v>6520376.4720365</c:v>
                </c:pt>
                <c:pt idx="255">
                  <c:v>6516915.11511564</c:v>
                </c:pt>
                <c:pt idx="256">
                  <c:v>6517937.17086797</c:v>
                </c:pt>
                <c:pt idx="257">
                  <c:v>6514758.04983972</c:v>
                </c:pt>
                <c:pt idx="258">
                  <c:v>6514622.03396111</c:v>
                </c:pt>
                <c:pt idx="259">
                  <c:v>6500861.93608955</c:v>
                </c:pt>
                <c:pt idx="260">
                  <c:v>6488972.34616949</c:v>
                </c:pt>
                <c:pt idx="261">
                  <c:v>6472591.45221153</c:v>
                </c:pt>
                <c:pt idx="262">
                  <c:v>6457302.19582831</c:v>
                </c:pt>
                <c:pt idx="263">
                  <c:v>6439658.34088964</c:v>
                </c:pt>
                <c:pt idx="264">
                  <c:v>6429948.72075531</c:v>
                </c:pt>
                <c:pt idx="265">
                  <c:v>6423378.82063354</c:v>
                </c:pt>
                <c:pt idx="266">
                  <c:v>6423792.96249624</c:v>
                </c:pt>
                <c:pt idx="267">
                  <c:v>6418162.03452034</c:v>
                </c:pt>
                <c:pt idx="268">
                  <c:v>6418189.90122411</c:v>
                </c:pt>
                <c:pt idx="269">
                  <c:v>6411415.9290044</c:v>
                </c:pt>
                <c:pt idx="270">
                  <c:v>6411878.29440685</c:v>
                </c:pt>
                <c:pt idx="271">
                  <c:v>6396703.18198336</c:v>
                </c:pt>
                <c:pt idx="272">
                  <c:v>6390744.95869693</c:v>
                </c:pt>
                <c:pt idx="273">
                  <c:v>6391261.5703682</c:v>
                </c:pt>
                <c:pt idx="274">
                  <c:v>6375999.39929452</c:v>
                </c:pt>
                <c:pt idx="275">
                  <c:v>6365794.87705767</c:v>
                </c:pt>
                <c:pt idx="276">
                  <c:v>6361186.4995621</c:v>
                </c:pt>
                <c:pt idx="277">
                  <c:v>6361263.08651867</c:v>
                </c:pt>
                <c:pt idx="278">
                  <c:v>6346217.14175255</c:v>
                </c:pt>
                <c:pt idx="279">
                  <c:v>6339002.74458536</c:v>
                </c:pt>
                <c:pt idx="280">
                  <c:v>6339547.98324772</c:v>
                </c:pt>
                <c:pt idx="281">
                  <c:v>6327006.27352165</c:v>
                </c:pt>
                <c:pt idx="282">
                  <c:v>6314815.59515525</c:v>
                </c:pt>
                <c:pt idx="283">
                  <c:v>6310140.38111526</c:v>
                </c:pt>
                <c:pt idx="284">
                  <c:v>6310145.97913881</c:v>
                </c:pt>
                <c:pt idx="285">
                  <c:v>6295361.10788891</c:v>
                </c:pt>
                <c:pt idx="286">
                  <c:v>6286083.49792398</c:v>
                </c:pt>
                <c:pt idx="287">
                  <c:v>6281789.45833325</c:v>
                </c:pt>
                <c:pt idx="288">
                  <c:v>6281553.1734288</c:v>
                </c:pt>
                <c:pt idx="289">
                  <c:v>6275933.84460718</c:v>
                </c:pt>
                <c:pt idx="290">
                  <c:v>6276470.5303729</c:v>
                </c:pt>
                <c:pt idx="291">
                  <c:v>6266783.21520554</c:v>
                </c:pt>
                <c:pt idx="292">
                  <c:v>6254089.55568365</c:v>
                </c:pt>
                <c:pt idx="293">
                  <c:v>6247107.74802669</c:v>
                </c:pt>
                <c:pt idx="294">
                  <c:v>6243464.0205122</c:v>
                </c:pt>
                <c:pt idx="295">
                  <c:v>6243377.21258362</c:v>
                </c:pt>
                <c:pt idx="296">
                  <c:v>6233908.46157832</c:v>
                </c:pt>
                <c:pt idx="297">
                  <c:v>6224412.53130447</c:v>
                </c:pt>
                <c:pt idx="298">
                  <c:v>6221255.95283326</c:v>
                </c:pt>
                <c:pt idx="299">
                  <c:v>6221047.32264502</c:v>
                </c:pt>
                <c:pt idx="300">
                  <c:v>6218218.38445588</c:v>
                </c:pt>
                <c:pt idx="301">
                  <c:v>6218045.2742404</c:v>
                </c:pt>
                <c:pt idx="302">
                  <c:v>6208393.60489903</c:v>
                </c:pt>
                <c:pt idx="303">
                  <c:v>6198991.80159528</c:v>
                </c:pt>
                <c:pt idx="304">
                  <c:v>6189440.50416907</c:v>
                </c:pt>
                <c:pt idx="305">
                  <c:v>6179290.4698739</c:v>
                </c:pt>
                <c:pt idx="306">
                  <c:v>6166962.55253442</c:v>
                </c:pt>
                <c:pt idx="307">
                  <c:v>6160237.49895894</c:v>
                </c:pt>
                <c:pt idx="308">
                  <c:v>6155185.07676357</c:v>
                </c:pt>
                <c:pt idx="309">
                  <c:v>6155151.85003539</c:v>
                </c:pt>
                <c:pt idx="310">
                  <c:v>6149255.05365202</c:v>
                </c:pt>
                <c:pt idx="311">
                  <c:v>6149525.61656969</c:v>
                </c:pt>
                <c:pt idx="312">
                  <c:v>6144455.68285147</c:v>
                </c:pt>
                <c:pt idx="313">
                  <c:v>6144421.23399625</c:v>
                </c:pt>
                <c:pt idx="314">
                  <c:v>6134109.01143921</c:v>
                </c:pt>
                <c:pt idx="315">
                  <c:v>6129828.05746811</c:v>
                </c:pt>
                <c:pt idx="316">
                  <c:v>6129742.429045</c:v>
                </c:pt>
                <c:pt idx="317">
                  <c:v>6119815.24190733</c:v>
                </c:pt>
                <c:pt idx="318">
                  <c:v>6113057.0022837</c:v>
                </c:pt>
                <c:pt idx="319">
                  <c:v>6110509.96100462</c:v>
                </c:pt>
                <c:pt idx="320">
                  <c:v>6110675.58277761</c:v>
                </c:pt>
                <c:pt idx="321">
                  <c:v>6099709.55257083</c:v>
                </c:pt>
                <c:pt idx="322">
                  <c:v>6095066.50602124</c:v>
                </c:pt>
                <c:pt idx="323">
                  <c:v>6094957.12094619</c:v>
                </c:pt>
                <c:pt idx="324">
                  <c:v>6086343.58400343</c:v>
                </c:pt>
                <c:pt idx="325">
                  <c:v>6078572.02226401</c:v>
                </c:pt>
                <c:pt idx="326">
                  <c:v>6075998.81867643</c:v>
                </c:pt>
                <c:pt idx="327">
                  <c:v>6076277.2993814</c:v>
                </c:pt>
                <c:pt idx="328">
                  <c:v>6065562.52635709</c:v>
                </c:pt>
                <c:pt idx="329">
                  <c:v>6058544.21044402</c:v>
                </c:pt>
                <c:pt idx="330">
                  <c:v>6054745.51231826</c:v>
                </c:pt>
                <c:pt idx="331">
                  <c:v>6055127.60146539</c:v>
                </c:pt>
                <c:pt idx="332">
                  <c:v>6049917.53736036</c:v>
                </c:pt>
                <c:pt idx="333">
                  <c:v>6046694.8668072</c:v>
                </c:pt>
                <c:pt idx="334">
                  <c:v>6046707.78492296</c:v>
                </c:pt>
                <c:pt idx="335">
                  <c:v>6037301.19492932</c:v>
                </c:pt>
                <c:pt idx="336">
                  <c:v>6029503.96526351</c:v>
                </c:pt>
                <c:pt idx="337">
                  <c:v>6027396.64715458</c:v>
                </c:pt>
                <c:pt idx="338">
                  <c:v>6027662.75254171</c:v>
                </c:pt>
                <c:pt idx="339">
                  <c:v>6019676.70533915</c:v>
                </c:pt>
                <c:pt idx="340">
                  <c:v>6012821.62102481</c:v>
                </c:pt>
                <c:pt idx="341">
                  <c:v>6010814.18894783</c:v>
                </c:pt>
                <c:pt idx="342">
                  <c:v>6011167.26773884</c:v>
                </c:pt>
                <c:pt idx="343">
                  <c:v>6008944.23408448</c:v>
                </c:pt>
                <c:pt idx="344">
                  <c:v>6008882.04936112</c:v>
                </c:pt>
                <c:pt idx="345">
                  <c:v>6001722.38668029</c:v>
                </c:pt>
                <c:pt idx="346">
                  <c:v>5995433.03493821</c:v>
                </c:pt>
                <c:pt idx="347">
                  <c:v>5987229.07070539</c:v>
                </c:pt>
                <c:pt idx="348">
                  <c:v>5979573.90384977</c:v>
                </c:pt>
                <c:pt idx="349">
                  <c:v>5970636.87024399</c:v>
                </c:pt>
                <c:pt idx="350">
                  <c:v>5965373.84851514</c:v>
                </c:pt>
                <c:pt idx="351">
                  <c:v>5961911.97297476</c:v>
                </c:pt>
                <c:pt idx="352">
                  <c:v>5962136.66049786</c:v>
                </c:pt>
                <c:pt idx="353">
                  <c:v>5959220.28668431</c:v>
                </c:pt>
                <c:pt idx="354">
                  <c:v>5959178.73005858</c:v>
                </c:pt>
                <c:pt idx="355">
                  <c:v>5955849.61635007</c:v>
                </c:pt>
                <c:pt idx="356">
                  <c:v>5956064.55520977</c:v>
                </c:pt>
                <c:pt idx="357">
                  <c:v>5948504.44785925</c:v>
                </c:pt>
                <c:pt idx="358">
                  <c:v>5945267.98787615</c:v>
                </c:pt>
                <c:pt idx="359">
                  <c:v>5945501.74629452</c:v>
                </c:pt>
                <c:pt idx="360">
                  <c:v>5937945.76082548</c:v>
                </c:pt>
                <c:pt idx="361">
                  <c:v>5932747.3734392</c:v>
                </c:pt>
                <c:pt idx="362">
                  <c:v>5930427.70422631</c:v>
                </c:pt>
                <c:pt idx="363">
                  <c:v>5930509.77997405</c:v>
                </c:pt>
                <c:pt idx="364">
                  <c:v>5922831.24248671</c:v>
                </c:pt>
                <c:pt idx="365">
                  <c:v>5919046.1380126</c:v>
                </c:pt>
                <c:pt idx="366">
                  <c:v>5919321.34940051</c:v>
                </c:pt>
                <c:pt idx="367">
                  <c:v>5912813.25001679</c:v>
                </c:pt>
                <c:pt idx="368">
                  <c:v>5906431.75516299</c:v>
                </c:pt>
                <c:pt idx="369">
                  <c:v>5903990.30054289</c:v>
                </c:pt>
                <c:pt idx="370">
                  <c:v>5903961.73180629</c:v>
                </c:pt>
                <c:pt idx="371">
                  <c:v>5896025.55316429</c:v>
                </c:pt>
                <c:pt idx="372">
                  <c:v>5890467.78991593</c:v>
                </c:pt>
                <c:pt idx="373">
                  <c:v>5888009.9768018</c:v>
                </c:pt>
                <c:pt idx="374">
                  <c:v>5887909.78083321</c:v>
                </c:pt>
                <c:pt idx="375">
                  <c:v>5884581.59204691</c:v>
                </c:pt>
                <c:pt idx="376">
                  <c:v>5882496.44629478</c:v>
                </c:pt>
                <c:pt idx="377">
                  <c:v>5882544.19922391</c:v>
                </c:pt>
                <c:pt idx="378">
                  <c:v>5874752.26029008</c:v>
                </c:pt>
                <c:pt idx="379">
                  <c:v>5870290.44051993</c:v>
                </c:pt>
                <c:pt idx="380">
                  <c:v>5868236.79644729</c:v>
                </c:pt>
                <c:pt idx="381">
                  <c:v>5868218.38233631</c:v>
                </c:pt>
                <c:pt idx="382">
                  <c:v>5862661.50037195</c:v>
                </c:pt>
                <c:pt idx="383">
                  <c:v>5857258.06289507</c:v>
                </c:pt>
                <c:pt idx="384">
                  <c:v>5855309.10570738</c:v>
                </c:pt>
                <c:pt idx="385">
                  <c:v>5855219.79820201</c:v>
                </c:pt>
                <c:pt idx="386">
                  <c:v>5853424.277368</c:v>
                </c:pt>
                <c:pt idx="387">
                  <c:v>5853375.33648763</c:v>
                </c:pt>
                <c:pt idx="388">
                  <c:v>5848061.07682486</c:v>
                </c:pt>
                <c:pt idx="389">
                  <c:v>5843050.84581796</c:v>
                </c:pt>
                <c:pt idx="390">
                  <c:v>5837640.13737039</c:v>
                </c:pt>
                <c:pt idx="391">
                  <c:v>5831948.95752805</c:v>
                </c:pt>
                <c:pt idx="392">
                  <c:v>5824939.12164077</c:v>
                </c:pt>
                <c:pt idx="393">
                  <c:v>5821046.05909356</c:v>
                </c:pt>
                <c:pt idx="394">
                  <c:v>5818107.22247641</c:v>
                </c:pt>
                <c:pt idx="395">
                  <c:v>5818057.21683174</c:v>
                </c:pt>
                <c:pt idx="396">
                  <c:v>5814684.46283123</c:v>
                </c:pt>
                <c:pt idx="397">
                  <c:v>5814855.73808167</c:v>
                </c:pt>
                <c:pt idx="398">
                  <c:v>5812000.16636743</c:v>
                </c:pt>
                <c:pt idx="399">
                  <c:v>5811950.62904996</c:v>
                </c:pt>
                <c:pt idx="400">
                  <c:v>5806289.07318304</c:v>
                </c:pt>
                <c:pt idx="401">
                  <c:v>5804179.46121213</c:v>
                </c:pt>
                <c:pt idx="402">
                  <c:v>5804054.21191949</c:v>
                </c:pt>
                <c:pt idx="403">
                  <c:v>5798587.81533068</c:v>
                </c:pt>
                <c:pt idx="404">
                  <c:v>5794881.08156396</c:v>
                </c:pt>
                <c:pt idx="405">
                  <c:v>5793526.59145195</c:v>
                </c:pt>
                <c:pt idx="406">
                  <c:v>5793581.85774196</c:v>
                </c:pt>
                <c:pt idx="407">
                  <c:v>5787528.00086233</c:v>
                </c:pt>
                <c:pt idx="408">
                  <c:v>5784931.21189759</c:v>
                </c:pt>
                <c:pt idx="409">
                  <c:v>5784842.53582155</c:v>
                </c:pt>
                <c:pt idx="410">
                  <c:v>5780076.46876103</c:v>
                </c:pt>
                <c:pt idx="411">
                  <c:v>5775687.24337372</c:v>
                </c:pt>
                <c:pt idx="412">
                  <c:v>5774225.6978534</c:v>
                </c:pt>
                <c:pt idx="413">
                  <c:v>5774357.95552967</c:v>
                </c:pt>
                <c:pt idx="414">
                  <c:v>5768207.04888283</c:v>
                </c:pt>
                <c:pt idx="415">
                  <c:v>5764214.33332478</c:v>
                </c:pt>
                <c:pt idx="416">
                  <c:v>5761982.44380457</c:v>
                </c:pt>
                <c:pt idx="417">
                  <c:v>5762144.19880215</c:v>
                </c:pt>
                <c:pt idx="418">
                  <c:v>5759183.56103864</c:v>
                </c:pt>
                <c:pt idx="419">
                  <c:v>5757368.75170676</c:v>
                </c:pt>
                <c:pt idx="420">
                  <c:v>5757442.05962617</c:v>
                </c:pt>
                <c:pt idx="421">
                  <c:v>5751793.2238721</c:v>
                </c:pt>
                <c:pt idx="422">
                  <c:v>5747491.6509294</c:v>
                </c:pt>
                <c:pt idx="423">
                  <c:v>5746101.82416396</c:v>
                </c:pt>
                <c:pt idx="424">
                  <c:v>5746186.35165683</c:v>
                </c:pt>
                <c:pt idx="425">
                  <c:v>5741582.16880587</c:v>
                </c:pt>
                <c:pt idx="426">
                  <c:v>5737407.07031274</c:v>
                </c:pt>
                <c:pt idx="427">
                  <c:v>5735847.92088546</c:v>
                </c:pt>
                <c:pt idx="428">
                  <c:v>5735947.95336415</c:v>
                </c:pt>
                <c:pt idx="429">
                  <c:v>5734458.53170617</c:v>
                </c:pt>
                <c:pt idx="430">
                  <c:v>5734456.12377275</c:v>
                </c:pt>
                <c:pt idx="431">
                  <c:v>5730275.84037842</c:v>
                </c:pt>
                <c:pt idx="432">
                  <c:v>5726403.86820653</c:v>
                </c:pt>
                <c:pt idx="433">
                  <c:v>5721749.53776494</c:v>
                </c:pt>
                <c:pt idx="434">
                  <c:v>5717367.87582806</c:v>
                </c:pt>
                <c:pt idx="435">
                  <c:v>5712114.65370846</c:v>
                </c:pt>
                <c:pt idx="436">
                  <c:v>5708829.35628857</c:v>
                </c:pt>
                <c:pt idx="437">
                  <c:v>5706742.20813628</c:v>
                </c:pt>
                <c:pt idx="438">
                  <c:v>5706884.73640987</c:v>
                </c:pt>
                <c:pt idx="439">
                  <c:v>5705200.69655084</c:v>
                </c:pt>
                <c:pt idx="440">
                  <c:v>5705139.32537696</c:v>
                </c:pt>
                <c:pt idx="441">
                  <c:v>5703272.9365841</c:v>
                </c:pt>
                <c:pt idx="442">
                  <c:v>5703415.54388865</c:v>
                </c:pt>
                <c:pt idx="443">
                  <c:v>5698963.59645606</c:v>
                </c:pt>
                <c:pt idx="444">
                  <c:v>5697064.01942994</c:v>
                </c:pt>
                <c:pt idx="445">
                  <c:v>5697275.47536644</c:v>
                </c:pt>
                <c:pt idx="446">
                  <c:v>5692782.52076386</c:v>
                </c:pt>
                <c:pt idx="447">
                  <c:v>5689761.11859357</c:v>
                </c:pt>
                <c:pt idx="448">
                  <c:v>5688415.12086579</c:v>
                </c:pt>
                <c:pt idx="449">
                  <c:v>5688465.28703208</c:v>
                </c:pt>
                <c:pt idx="450">
                  <c:v>5683973.67170953</c:v>
                </c:pt>
                <c:pt idx="451">
                  <c:v>5681773.3260829</c:v>
                </c:pt>
                <c:pt idx="452">
                  <c:v>5681940.54483078</c:v>
                </c:pt>
                <c:pt idx="453">
                  <c:v>5678135.6155067</c:v>
                </c:pt>
                <c:pt idx="454">
                  <c:v>5674442.508264</c:v>
                </c:pt>
                <c:pt idx="455">
                  <c:v>5673081.81191444</c:v>
                </c:pt>
                <c:pt idx="456">
                  <c:v>5673077.96656153</c:v>
                </c:pt>
                <c:pt idx="457">
                  <c:v>5668321.10531481</c:v>
                </c:pt>
                <c:pt idx="458">
                  <c:v>5664681.37524518</c:v>
                </c:pt>
                <c:pt idx="459">
                  <c:v>5663308.15007536</c:v>
                </c:pt>
                <c:pt idx="460">
                  <c:v>5663286.89557938</c:v>
                </c:pt>
                <c:pt idx="461">
                  <c:v>5661230.36598335</c:v>
                </c:pt>
                <c:pt idx="462">
                  <c:v>5661274.13175489</c:v>
                </c:pt>
                <c:pt idx="463">
                  <c:v>5659926.41175639</c:v>
                </c:pt>
                <c:pt idx="464">
                  <c:v>5659793.97409547</c:v>
                </c:pt>
                <c:pt idx="465">
                  <c:v>5654896.72636829</c:v>
                </c:pt>
                <c:pt idx="466">
                  <c:v>5652661.92191353</c:v>
                </c:pt>
                <c:pt idx="467">
                  <c:v>5651508.53300948</c:v>
                </c:pt>
                <c:pt idx="468">
                  <c:v>5651545.06424805</c:v>
                </c:pt>
                <c:pt idx="469">
                  <c:v>5648016.83230874</c:v>
                </c:pt>
                <c:pt idx="470">
                  <c:v>5644779.13081337</c:v>
                </c:pt>
                <c:pt idx="471">
                  <c:v>5643556.97487406</c:v>
                </c:pt>
                <c:pt idx="472">
                  <c:v>5643612.31365329</c:v>
                </c:pt>
                <c:pt idx="473">
                  <c:v>5642599.33774994</c:v>
                </c:pt>
                <c:pt idx="474">
                  <c:v>5642672.48437095</c:v>
                </c:pt>
                <c:pt idx="475">
                  <c:v>5639538.0465544</c:v>
                </c:pt>
                <c:pt idx="476">
                  <c:v>5636900.62277114</c:v>
                </c:pt>
                <c:pt idx="477">
                  <c:v>5633638.21237523</c:v>
                </c:pt>
                <c:pt idx="478">
                  <c:v>5630169.3892539</c:v>
                </c:pt>
                <c:pt idx="479">
                  <c:v>5625687.38020438</c:v>
                </c:pt>
                <c:pt idx="480">
                  <c:v>5623201.42884365</c:v>
                </c:pt>
                <c:pt idx="481">
                  <c:v>5621308.15337637</c:v>
                </c:pt>
                <c:pt idx="482">
                  <c:v>5621264.2857894</c:v>
                </c:pt>
                <c:pt idx="483">
                  <c:v>5619051.08553793</c:v>
                </c:pt>
                <c:pt idx="484">
                  <c:v>5619197.83594239</c:v>
                </c:pt>
                <c:pt idx="485">
                  <c:v>5617374.78006379</c:v>
                </c:pt>
                <c:pt idx="486">
                  <c:v>5617325.31942476</c:v>
                </c:pt>
                <c:pt idx="487">
                  <c:v>5613866.30130998</c:v>
                </c:pt>
                <c:pt idx="488">
                  <c:v>5612635.24178929</c:v>
                </c:pt>
                <c:pt idx="489">
                  <c:v>5612529.40072361</c:v>
                </c:pt>
                <c:pt idx="490">
                  <c:v>5609214.71600956</c:v>
                </c:pt>
                <c:pt idx="491">
                  <c:v>5606987.68834005</c:v>
                </c:pt>
                <c:pt idx="492">
                  <c:v>5606222.73212654</c:v>
                </c:pt>
                <c:pt idx="493">
                  <c:v>5606259.38502986</c:v>
                </c:pt>
                <c:pt idx="494">
                  <c:v>5602533.31992415</c:v>
                </c:pt>
                <c:pt idx="495">
                  <c:v>5600965.6384758</c:v>
                </c:pt>
                <c:pt idx="496">
                  <c:v>5600904.86219707</c:v>
                </c:pt>
                <c:pt idx="497">
                  <c:v>5598035.2766614</c:v>
                </c:pt>
                <c:pt idx="498">
                  <c:v>5595356.77739349</c:v>
                </c:pt>
                <c:pt idx="499">
                  <c:v>5593596.84588319</c:v>
                </c:pt>
                <c:pt idx="500">
                  <c:v>5590173.44356477</c:v>
                </c:pt>
                <c:pt idx="501">
                  <c:v>5587981.18711044</c:v>
                </c:pt>
                <c:pt idx="502">
                  <c:v>5586611.39019041</c:v>
                </c:pt>
                <c:pt idx="503">
                  <c:v>5586665.30545238</c:v>
                </c:pt>
                <c:pt idx="504">
                  <c:v>5585022.01859408</c:v>
                </c:pt>
                <c:pt idx="505">
                  <c:v>5585041.4935281</c:v>
                </c:pt>
                <c:pt idx="506">
                  <c:v>5582543.14878946</c:v>
                </c:pt>
                <c:pt idx="507">
                  <c:v>5581493.45150088</c:v>
                </c:pt>
                <c:pt idx="508">
                  <c:v>5581483.472333</c:v>
                </c:pt>
                <c:pt idx="509">
                  <c:v>5577818.74985551</c:v>
                </c:pt>
                <c:pt idx="510">
                  <c:v>5576886.64505553</c:v>
                </c:pt>
                <c:pt idx="511">
                  <c:v>5576844.61215796</c:v>
                </c:pt>
                <c:pt idx="512">
                  <c:v>5574280.84529103</c:v>
                </c:pt>
                <c:pt idx="513">
                  <c:v>5571685.31934807</c:v>
                </c:pt>
                <c:pt idx="514">
                  <c:v>5570883.27728514</c:v>
                </c:pt>
                <c:pt idx="515">
                  <c:v>5570990.28148857</c:v>
                </c:pt>
                <c:pt idx="516">
                  <c:v>5570058.66292</c:v>
                </c:pt>
                <c:pt idx="517">
                  <c:v>5570058.87559771</c:v>
                </c:pt>
                <c:pt idx="518">
                  <c:v>5567483.65263786</c:v>
                </c:pt>
                <c:pt idx="519">
                  <c:v>5564867.43835386</c:v>
                </c:pt>
                <c:pt idx="520">
                  <c:v>5562230.70149005</c:v>
                </c:pt>
                <c:pt idx="521">
                  <c:v>5559722.94705991</c:v>
                </c:pt>
                <c:pt idx="522">
                  <c:v>5556534.79407942</c:v>
                </c:pt>
                <c:pt idx="523">
                  <c:v>5554390.72922671</c:v>
                </c:pt>
                <c:pt idx="524">
                  <c:v>5553120.16890526</c:v>
                </c:pt>
                <c:pt idx="525">
                  <c:v>5553250.70533643</c:v>
                </c:pt>
                <c:pt idx="526">
                  <c:v>5552340.37313378</c:v>
                </c:pt>
                <c:pt idx="527">
                  <c:v>5552265.351145</c:v>
                </c:pt>
                <c:pt idx="528">
                  <c:v>5551253.92417624</c:v>
                </c:pt>
                <c:pt idx="529">
                  <c:v>5551381.09702281</c:v>
                </c:pt>
                <c:pt idx="530">
                  <c:v>5548598.57133676</c:v>
                </c:pt>
                <c:pt idx="531">
                  <c:v>5547419.44370942</c:v>
                </c:pt>
                <c:pt idx="532">
                  <c:v>5547599.30195814</c:v>
                </c:pt>
                <c:pt idx="533">
                  <c:v>5544762.03609665</c:v>
                </c:pt>
                <c:pt idx="534">
                  <c:v>5542919.00315194</c:v>
                </c:pt>
                <c:pt idx="535">
                  <c:v>5542075.28681024</c:v>
                </c:pt>
                <c:pt idx="536">
                  <c:v>5542111.91204362</c:v>
                </c:pt>
                <c:pt idx="537">
                  <c:v>5539320.87105476</c:v>
                </c:pt>
                <c:pt idx="538">
                  <c:v>5537980.27568596</c:v>
                </c:pt>
                <c:pt idx="539">
                  <c:v>5538104.83373036</c:v>
                </c:pt>
                <c:pt idx="540">
                  <c:v>5535738.67391753</c:v>
                </c:pt>
                <c:pt idx="541">
                  <c:v>5533516.77115291</c:v>
                </c:pt>
                <c:pt idx="542">
                  <c:v>5532105.54430256</c:v>
                </c:pt>
                <c:pt idx="543">
                  <c:v>5532315.47258027</c:v>
                </c:pt>
                <c:pt idx="544">
                  <c:v>5529076.92108629</c:v>
                </c:pt>
                <c:pt idx="545">
                  <c:v>5528070.89688569</c:v>
                </c:pt>
                <c:pt idx="546">
                  <c:v>5528130.60885331</c:v>
                </c:pt>
                <c:pt idx="547">
                  <c:v>5527386.70546649</c:v>
                </c:pt>
                <c:pt idx="548">
                  <c:v>5527439.4891502</c:v>
                </c:pt>
                <c:pt idx="549">
                  <c:v>5526069.98332019</c:v>
                </c:pt>
                <c:pt idx="550">
                  <c:v>5526000.12931728</c:v>
                </c:pt>
                <c:pt idx="551">
                  <c:v>5523482.16575703</c:v>
                </c:pt>
                <c:pt idx="552">
                  <c:v>5520971.56051339</c:v>
                </c:pt>
                <c:pt idx="553">
                  <c:v>5520153.76351106</c:v>
                </c:pt>
                <c:pt idx="554">
                  <c:v>5520274.58934605</c:v>
                </c:pt>
                <c:pt idx="555">
                  <c:v>5519596.47924137</c:v>
                </c:pt>
                <c:pt idx="556">
                  <c:v>5519549.99769834</c:v>
                </c:pt>
                <c:pt idx="557">
                  <c:v>5516887.47037595</c:v>
                </c:pt>
                <c:pt idx="558">
                  <c:v>5515370.13962914</c:v>
                </c:pt>
                <c:pt idx="559">
                  <c:v>5515549.25251393</c:v>
                </c:pt>
                <c:pt idx="560">
                  <c:v>5515033.31208093</c:v>
                </c:pt>
                <c:pt idx="561">
                  <c:v>5515101.12394765</c:v>
                </c:pt>
                <c:pt idx="562">
                  <c:v>5513535.97485816</c:v>
                </c:pt>
                <c:pt idx="563">
                  <c:v>5512659.69412916</c:v>
                </c:pt>
                <c:pt idx="564">
                  <c:v>5510812.47577636</c:v>
                </c:pt>
                <c:pt idx="565">
                  <c:v>5508787.94265753</c:v>
                </c:pt>
                <c:pt idx="566">
                  <c:v>5506016.92183895</c:v>
                </c:pt>
                <c:pt idx="567">
                  <c:v>5504736.75769922</c:v>
                </c:pt>
                <c:pt idx="568">
                  <c:v>5504693.92513017</c:v>
                </c:pt>
                <c:pt idx="569">
                  <c:v>5503522.92715753</c:v>
                </c:pt>
                <c:pt idx="570">
                  <c:v>5503660.61853828</c:v>
                </c:pt>
                <c:pt idx="571">
                  <c:v>5501868.98782672</c:v>
                </c:pt>
                <c:pt idx="572">
                  <c:v>5501813.20174496</c:v>
                </c:pt>
                <c:pt idx="573">
                  <c:v>5500828.87194039</c:v>
                </c:pt>
                <c:pt idx="574">
                  <c:v>5500730.69391958</c:v>
                </c:pt>
                <c:pt idx="575">
                  <c:v>5498977.81515487</c:v>
                </c:pt>
                <c:pt idx="576">
                  <c:v>5496912.06952748</c:v>
                </c:pt>
                <c:pt idx="577">
                  <c:v>5495631.29525099</c:v>
                </c:pt>
                <c:pt idx="578">
                  <c:v>5495255.53443054</c:v>
                </c:pt>
                <c:pt idx="579">
                  <c:v>5495301.58013567</c:v>
                </c:pt>
                <c:pt idx="580">
                  <c:v>5492987.6154236</c:v>
                </c:pt>
                <c:pt idx="581">
                  <c:v>5492062.90693548</c:v>
                </c:pt>
                <c:pt idx="582">
                  <c:v>5492024.41049394</c:v>
                </c:pt>
                <c:pt idx="583">
                  <c:v>5490336.04108186</c:v>
                </c:pt>
                <c:pt idx="584">
                  <c:v>5488716.77373741</c:v>
                </c:pt>
                <c:pt idx="585">
                  <c:v>5487607.69954708</c:v>
                </c:pt>
                <c:pt idx="586">
                  <c:v>5487896.65612774</c:v>
                </c:pt>
                <c:pt idx="587">
                  <c:v>5485819.12686784</c:v>
                </c:pt>
                <c:pt idx="588">
                  <c:v>5484658.77249353</c:v>
                </c:pt>
                <c:pt idx="589">
                  <c:v>5484616.51821507</c:v>
                </c:pt>
                <c:pt idx="590">
                  <c:v>5483685.37614517</c:v>
                </c:pt>
                <c:pt idx="591">
                  <c:v>5483674.39792364</c:v>
                </c:pt>
                <c:pt idx="592">
                  <c:v>5482743.05002095</c:v>
                </c:pt>
                <c:pt idx="593">
                  <c:v>5482947.52456352</c:v>
                </c:pt>
                <c:pt idx="594">
                  <c:v>5482114.91952243</c:v>
                </c:pt>
                <c:pt idx="595">
                  <c:v>5482363.43171627</c:v>
                </c:pt>
                <c:pt idx="596">
                  <c:v>5480327.55718338</c:v>
                </c:pt>
                <c:pt idx="597">
                  <c:v>5478997.75031536</c:v>
                </c:pt>
                <c:pt idx="598">
                  <c:v>5479200.34163067</c:v>
                </c:pt>
                <c:pt idx="599">
                  <c:v>5479126.28347411</c:v>
                </c:pt>
                <c:pt idx="600">
                  <c:v>5479115.30871805</c:v>
                </c:pt>
                <c:pt idx="601">
                  <c:v>5477868.18061125</c:v>
                </c:pt>
                <c:pt idx="602">
                  <c:v>5477228.7210389</c:v>
                </c:pt>
                <c:pt idx="603">
                  <c:v>5477467.95682723</c:v>
                </c:pt>
                <c:pt idx="604">
                  <c:v>5476311.2270668</c:v>
                </c:pt>
                <c:pt idx="605">
                  <c:v>5476533.68446661</c:v>
                </c:pt>
                <c:pt idx="606">
                  <c:v>5474133.1071177</c:v>
                </c:pt>
                <c:pt idx="607">
                  <c:v>5472942.09789049</c:v>
                </c:pt>
                <c:pt idx="608">
                  <c:v>5471819.61255735</c:v>
                </c:pt>
                <c:pt idx="609">
                  <c:v>5470025.82979144</c:v>
                </c:pt>
                <c:pt idx="610">
                  <c:v>5469598.07521768</c:v>
                </c:pt>
                <c:pt idx="611">
                  <c:v>5469720.7981457</c:v>
                </c:pt>
                <c:pt idx="612">
                  <c:v>5468947.04072679</c:v>
                </c:pt>
                <c:pt idx="613">
                  <c:v>5468918.06251534</c:v>
                </c:pt>
                <c:pt idx="614">
                  <c:v>5468905.64821042</c:v>
                </c:pt>
                <c:pt idx="615">
                  <c:v>5469099.66837738</c:v>
                </c:pt>
                <c:pt idx="616">
                  <c:v>5468715.55207296</c:v>
                </c:pt>
                <c:pt idx="617">
                  <c:v>5468887.5532395</c:v>
                </c:pt>
                <c:pt idx="618">
                  <c:v>5467235.75047781</c:v>
                </c:pt>
                <c:pt idx="619">
                  <c:v>5465946.37284572</c:v>
                </c:pt>
                <c:pt idx="620">
                  <c:v>5465053.03518949</c:v>
                </c:pt>
                <c:pt idx="621">
                  <c:v>5465070.59354821</c:v>
                </c:pt>
                <c:pt idx="622">
                  <c:v>5464527.65643526</c:v>
                </c:pt>
                <c:pt idx="623">
                  <c:v>5464566.8505141</c:v>
                </c:pt>
                <c:pt idx="624">
                  <c:v>5463154.31392884</c:v>
                </c:pt>
                <c:pt idx="625">
                  <c:v>5462941.66906221</c:v>
                </c:pt>
                <c:pt idx="626">
                  <c:v>5463079.30744342</c:v>
                </c:pt>
                <c:pt idx="627">
                  <c:v>5461882.97667948</c:v>
                </c:pt>
                <c:pt idx="628">
                  <c:v>5460933.37254639</c:v>
                </c:pt>
                <c:pt idx="629">
                  <c:v>5460470.71369482</c:v>
                </c:pt>
                <c:pt idx="630">
                  <c:v>5460256.87813378</c:v>
                </c:pt>
                <c:pt idx="631">
                  <c:v>5458592.08061494</c:v>
                </c:pt>
                <c:pt idx="632">
                  <c:v>5458703.46198071</c:v>
                </c:pt>
                <c:pt idx="633">
                  <c:v>5458971.97872494</c:v>
                </c:pt>
                <c:pt idx="634">
                  <c:v>5458601.37347925</c:v>
                </c:pt>
                <c:pt idx="635">
                  <c:v>5458725.56314001</c:v>
                </c:pt>
                <c:pt idx="636">
                  <c:v>5458449.29044068</c:v>
                </c:pt>
                <c:pt idx="637">
                  <c:v>5458683.1439947</c:v>
                </c:pt>
                <c:pt idx="638">
                  <c:v>5458103.49759667</c:v>
                </c:pt>
                <c:pt idx="639">
                  <c:v>5457823.7466855</c:v>
                </c:pt>
                <c:pt idx="640">
                  <c:v>5455963.69602526</c:v>
                </c:pt>
                <c:pt idx="641">
                  <c:v>5455266.11943667</c:v>
                </c:pt>
                <c:pt idx="642">
                  <c:v>5455514.60131341</c:v>
                </c:pt>
                <c:pt idx="643">
                  <c:v>5454461.32465175</c:v>
                </c:pt>
                <c:pt idx="644">
                  <c:v>5454342.89844818</c:v>
                </c:pt>
                <c:pt idx="645">
                  <c:v>5452899.86292464</c:v>
                </c:pt>
                <c:pt idx="646">
                  <c:v>5452571.33774925</c:v>
                </c:pt>
                <c:pt idx="647">
                  <c:v>5452403.31755943</c:v>
                </c:pt>
                <c:pt idx="648">
                  <c:v>5452932.93470828</c:v>
                </c:pt>
                <c:pt idx="649">
                  <c:v>5452456.40068004</c:v>
                </c:pt>
                <c:pt idx="650">
                  <c:v>5453576.5694132</c:v>
                </c:pt>
                <c:pt idx="651">
                  <c:v>5453180.3184097</c:v>
                </c:pt>
                <c:pt idx="652">
                  <c:v>5453267.01448525</c:v>
                </c:pt>
                <c:pt idx="653">
                  <c:v>5452270.14822385</c:v>
                </c:pt>
                <c:pt idx="654">
                  <c:v>5452146.83653787</c:v>
                </c:pt>
                <c:pt idx="655">
                  <c:v>5452166.73541586</c:v>
                </c:pt>
                <c:pt idx="656">
                  <c:v>5451895.29729214</c:v>
                </c:pt>
                <c:pt idx="657">
                  <c:v>5452111.81612628</c:v>
                </c:pt>
                <c:pt idx="658">
                  <c:v>5450909.8933637</c:v>
                </c:pt>
                <c:pt idx="659">
                  <c:v>5450813.1679093</c:v>
                </c:pt>
                <c:pt idx="660">
                  <c:v>5450433.6400907</c:v>
                </c:pt>
                <c:pt idx="661">
                  <c:v>5450417.07336526</c:v>
                </c:pt>
                <c:pt idx="662">
                  <c:v>5450091.76936715</c:v>
                </c:pt>
                <c:pt idx="663">
                  <c:v>5449592.1365154</c:v>
                </c:pt>
                <c:pt idx="664">
                  <c:v>5449692.63670309</c:v>
                </c:pt>
                <c:pt idx="665">
                  <c:v>5449353.34884961</c:v>
                </c:pt>
                <c:pt idx="666">
                  <c:v>5449428.55220031</c:v>
                </c:pt>
                <c:pt idx="667">
                  <c:v>5449306.04354822</c:v>
                </c:pt>
                <c:pt idx="668">
                  <c:v>5449249.38272166</c:v>
                </c:pt>
                <c:pt idx="669">
                  <c:v>5448546.94087313</c:v>
                </c:pt>
                <c:pt idx="670">
                  <c:v>5448065.27592238</c:v>
                </c:pt>
                <c:pt idx="671">
                  <c:v>5448111.88814854</c:v>
                </c:pt>
                <c:pt idx="672">
                  <c:v>5447523.79417673</c:v>
                </c:pt>
                <c:pt idx="673">
                  <c:v>5447773.18077718</c:v>
                </c:pt>
                <c:pt idx="674">
                  <c:v>5447575.71356206</c:v>
                </c:pt>
                <c:pt idx="675">
                  <c:v>5447310.76451997</c:v>
                </c:pt>
                <c:pt idx="676">
                  <c:v>5446954.53136568</c:v>
                </c:pt>
                <c:pt idx="677">
                  <c:v>5447474.51270321</c:v>
                </c:pt>
                <c:pt idx="678">
                  <c:v>5447459.23041237</c:v>
                </c:pt>
                <c:pt idx="679">
                  <c:v>5447818.57516663</c:v>
                </c:pt>
                <c:pt idx="680">
                  <c:v>5447043.58353461</c:v>
                </c:pt>
                <c:pt idx="681">
                  <c:v>5446827.87709622</c:v>
                </c:pt>
                <c:pt idx="682">
                  <c:v>5446859.87772612</c:v>
                </c:pt>
                <c:pt idx="683">
                  <c:v>5446674.84533375</c:v>
                </c:pt>
                <c:pt idx="684">
                  <c:v>5447586.30870972</c:v>
                </c:pt>
                <c:pt idx="685">
                  <c:v>5447751.90162136</c:v>
                </c:pt>
                <c:pt idx="686">
                  <c:v>5446121.77840715</c:v>
                </c:pt>
                <c:pt idx="687">
                  <c:v>5447581.88680313</c:v>
                </c:pt>
                <c:pt idx="688">
                  <c:v>5448225.90709775</c:v>
                </c:pt>
                <c:pt idx="689">
                  <c:v>5448556.12841556</c:v>
                </c:pt>
                <c:pt idx="690">
                  <c:v>5448886.4566455</c:v>
                </c:pt>
                <c:pt idx="691">
                  <c:v>5448801.1989131</c:v>
                </c:pt>
                <c:pt idx="692">
                  <c:v>5447650.98217744</c:v>
                </c:pt>
                <c:pt idx="693">
                  <c:v>5447331.06567795</c:v>
                </c:pt>
                <c:pt idx="694">
                  <c:v>5446354.62599236</c:v>
                </c:pt>
                <c:pt idx="695">
                  <c:v>5447599.59425712</c:v>
                </c:pt>
                <c:pt idx="696">
                  <c:v>5447708.26574665</c:v>
                </c:pt>
                <c:pt idx="697">
                  <c:v>5447678.51519721</c:v>
                </c:pt>
                <c:pt idx="698">
                  <c:v>5446979.66490099</c:v>
                </c:pt>
                <c:pt idx="699">
                  <c:v>5447081.21162032</c:v>
                </c:pt>
                <c:pt idx="700">
                  <c:v>5446916.81363306</c:v>
                </c:pt>
                <c:pt idx="701">
                  <c:v>5446880.14344782</c:v>
                </c:pt>
                <c:pt idx="702">
                  <c:v>5446967.28352179</c:v>
                </c:pt>
                <c:pt idx="703">
                  <c:v>5447582.84273491</c:v>
                </c:pt>
                <c:pt idx="704">
                  <c:v>5446799.87973371</c:v>
                </c:pt>
                <c:pt idx="705">
                  <c:v>5446545.06542651</c:v>
                </c:pt>
                <c:pt idx="706">
                  <c:v>5446615.06336938</c:v>
                </c:pt>
                <c:pt idx="707">
                  <c:v>5446650.90134781</c:v>
                </c:pt>
                <c:pt idx="708">
                  <c:v>5446581.83663871</c:v>
                </c:pt>
                <c:pt idx="709">
                  <c:v>5446494.96989405</c:v>
                </c:pt>
                <c:pt idx="710">
                  <c:v>5446609.2818529</c:v>
                </c:pt>
                <c:pt idx="711">
                  <c:v>5446099.62880475</c:v>
                </c:pt>
                <c:pt idx="712">
                  <c:v>5446124.50646895</c:v>
                </c:pt>
                <c:pt idx="713">
                  <c:v>5446529.47888698</c:v>
                </c:pt>
                <c:pt idx="714">
                  <c:v>5446151.29797878</c:v>
                </c:pt>
                <c:pt idx="715">
                  <c:v>5446389.20356078</c:v>
                </c:pt>
                <c:pt idx="716">
                  <c:v>5446264.5829124</c:v>
                </c:pt>
                <c:pt idx="717">
                  <c:v>5446195.66256011</c:v>
                </c:pt>
                <c:pt idx="718">
                  <c:v>5446055.64297533</c:v>
                </c:pt>
                <c:pt idx="719">
                  <c:v>5445395.62856991</c:v>
                </c:pt>
                <c:pt idx="720">
                  <c:v>5445845.83081821</c:v>
                </c:pt>
                <c:pt idx="721">
                  <c:v>5445270.52824113</c:v>
                </c:pt>
                <c:pt idx="722">
                  <c:v>5445406.03026901</c:v>
                </c:pt>
                <c:pt idx="723">
                  <c:v>5445576.40547115</c:v>
                </c:pt>
                <c:pt idx="724">
                  <c:v>5445747.42085796</c:v>
                </c:pt>
                <c:pt idx="725">
                  <c:v>5445372.74523661</c:v>
                </c:pt>
                <c:pt idx="726">
                  <c:v>5445618.0065617</c:v>
                </c:pt>
                <c:pt idx="727">
                  <c:v>5444610.40702571</c:v>
                </c:pt>
                <c:pt idx="728">
                  <c:v>5444643.53977182</c:v>
                </c:pt>
                <c:pt idx="729">
                  <c:v>5444230.44287624</c:v>
                </c:pt>
                <c:pt idx="730">
                  <c:v>5444615.22005651</c:v>
                </c:pt>
                <c:pt idx="731">
                  <c:v>5444685.60244361</c:v>
                </c:pt>
                <c:pt idx="732">
                  <c:v>5444993.90490163</c:v>
                </c:pt>
                <c:pt idx="733">
                  <c:v>5444155.84909844</c:v>
                </c:pt>
                <c:pt idx="734">
                  <c:v>5445206.59410166</c:v>
                </c:pt>
                <c:pt idx="735">
                  <c:v>5443365.84193866</c:v>
                </c:pt>
                <c:pt idx="736">
                  <c:v>5444068.36455376</c:v>
                </c:pt>
                <c:pt idx="737">
                  <c:v>5443995.19969305</c:v>
                </c:pt>
                <c:pt idx="738">
                  <c:v>5444670.04574692</c:v>
                </c:pt>
                <c:pt idx="739">
                  <c:v>5444492.64795536</c:v>
                </c:pt>
                <c:pt idx="740">
                  <c:v>5444347.57297997</c:v>
                </c:pt>
                <c:pt idx="741">
                  <c:v>5444622.54200404</c:v>
                </c:pt>
                <c:pt idx="742">
                  <c:v>5444757.77116768</c:v>
                </c:pt>
                <c:pt idx="743">
                  <c:v>5445173.68216671</c:v>
                </c:pt>
                <c:pt idx="744">
                  <c:v>5445024.74453622</c:v>
                </c:pt>
                <c:pt idx="745">
                  <c:v>5445217.45377302</c:v>
                </c:pt>
                <c:pt idx="746">
                  <c:v>5445105.71835176</c:v>
                </c:pt>
                <c:pt idx="747">
                  <c:v>5445337.68681123</c:v>
                </c:pt>
                <c:pt idx="748">
                  <c:v>5445097.43652918</c:v>
                </c:pt>
                <c:pt idx="749">
                  <c:v>5445365.7117535</c:v>
                </c:pt>
                <c:pt idx="750">
                  <c:v>5445328.20191554</c:v>
                </c:pt>
                <c:pt idx="751">
                  <c:v>5445403.20729816</c:v>
                </c:pt>
                <c:pt idx="752">
                  <c:v>5445293.90453048</c:v>
                </c:pt>
                <c:pt idx="753">
                  <c:v>5445407.51739147</c:v>
                </c:pt>
                <c:pt idx="754">
                  <c:v>5445180.73867996</c:v>
                </c:pt>
                <c:pt idx="755">
                  <c:v>5445635.21603602</c:v>
                </c:pt>
                <c:pt idx="756">
                  <c:v>5445471.98049692</c:v>
                </c:pt>
                <c:pt idx="757">
                  <c:v>5445991.59082851</c:v>
                </c:pt>
                <c:pt idx="758">
                  <c:v>5446323.41457602</c:v>
                </c:pt>
                <c:pt idx="759">
                  <c:v>5445585.54358584</c:v>
                </c:pt>
                <c:pt idx="760">
                  <c:v>5446060.71494587</c:v>
                </c:pt>
                <c:pt idx="761">
                  <c:v>5445966.34026563</c:v>
                </c:pt>
                <c:pt idx="762">
                  <c:v>5446290.66878348</c:v>
                </c:pt>
                <c:pt idx="763">
                  <c:v>5445981.86068018</c:v>
                </c:pt>
                <c:pt idx="764">
                  <c:v>5445836.49164482</c:v>
                </c:pt>
                <c:pt idx="765">
                  <c:v>5445778.52357225</c:v>
                </c:pt>
                <c:pt idx="766">
                  <c:v>5446499.75770697</c:v>
                </c:pt>
                <c:pt idx="767">
                  <c:v>5446112.85217884</c:v>
                </c:pt>
                <c:pt idx="768">
                  <c:v>5446440.08798297</c:v>
                </c:pt>
                <c:pt idx="769">
                  <c:v>5446093.94609254</c:v>
                </c:pt>
                <c:pt idx="770">
                  <c:v>5446205.24356143</c:v>
                </c:pt>
                <c:pt idx="771">
                  <c:v>5445863.26159722</c:v>
                </c:pt>
                <c:pt idx="772">
                  <c:v>5445731.97238686</c:v>
                </c:pt>
                <c:pt idx="773">
                  <c:v>5445518.89095626</c:v>
                </c:pt>
                <c:pt idx="774">
                  <c:v>5446202.30922408</c:v>
                </c:pt>
                <c:pt idx="775">
                  <c:v>5444648.707573</c:v>
                </c:pt>
                <c:pt idx="776">
                  <c:v>5443924.52411615</c:v>
                </c:pt>
                <c:pt idx="777">
                  <c:v>5444711.24821502</c:v>
                </c:pt>
                <c:pt idx="778">
                  <c:v>5444726.82138709</c:v>
                </c:pt>
                <c:pt idx="779">
                  <c:v>5445734.32154371</c:v>
                </c:pt>
                <c:pt idx="780">
                  <c:v>5443997.86607003</c:v>
                </c:pt>
                <c:pt idx="781">
                  <c:v>5444210.61684776</c:v>
                </c:pt>
                <c:pt idx="782">
                  <c:v>5444584.55021839</c:v>
                </c:pt>
                <c:pt idx="783">
                  <c:v>5444954.33723107</c:v>
                </c:pt>
                <c:pt idx="784">
                  <c:v>5444500.50716232</c:v>
                </c:pt>
                <c:pt idx="785">
                  <c:v>5444490.19681686</c:v>
                </c:pt>
                <c:pt idx="786">
                  <c:v>5444377.99232028</c:v>
                </c:pt>
                <c:pt idx="787">
                  <c:v>5444371.70226321</c:v>
                </c:pt>
                <c:pt idx="788">
                  <c:v>5444361.84277399</c:v>
                </c:pt>
                <c:pt idx="789">
                  <c:v>5444215.45800667</c:v>
                </c:pt>
                <c:pt idx="790">
                  <c:v>5444437.28414139</c:v>
                </c:pt>
                <c:pt idx="791">
                  <c:v>5444032.78328823</c:v>
                </c:pt>
                <c:pt idx="792">
                  <c:v>5444291.67746276</c:v>
                </c:pt>
                <c:pt idx="793">
                  <c:v>5444227.06491876</c:v>
                </c:pt>
                <c:pt idx="794">
                  <c:v>5444248.46470951</c:v>
                </c:pt>
                <c:pt idx="795">
                  <c:v>5444307.09371331</c:v>
                </c:pt>
                <c:pt idx="796">
                  <c:v>5444389.84510363</c:v>
                </c:pt>
                <c:pt idx="797">
                  <c:v>5444069.89006141</c:v>
                </c:pt>
                <c:pt idx="798">
                  <c:v>5444411.59804927</c:v>
                </c:pt>
                <c:pt idx="799">
                  <c:v>5443811.74945725</c:v>
                </c:pt>
                <c:pt idx="800">
                  <c:v>5444405.98700496</c:v>
                </c:pt>
                <c:pt idx="801">
                  <c:v>5443881.72909765</c:v>
                </c:pt>
                <c:pt idx="802">
                  <c:v>5444068.0087093</c:v>
                </c:pt>
                <c:pt idx="803">
                  <c:v>5443933.74489614</c:v>
                </c:pt>
                <c:pt idx="804">
                  <c:v>5444184.46407854</c:v>
                </c:pt>
                <c:pt idx="805">
                  <c:v>5444764.23492846</c:v>
                </c:pt>
                <c:pt idx="806">
                  <c:v>5444024.10252501</c:v>
                </c:pt>
                <c:pt idx="807">
                  <c:v>5444165.18673055</c:v>
                </c:pt>
                <c:pt idx="808">
                  <c:v>5444178.41775291</c:v>
                </c:pt>
                <c:pt idx="809">
                  <c:v>5444517.24396201</c:v>
                </c:pt>
                <c:pt idx="810">
                  <c:v>5444163.25558756</c:v>
                </c:pt>
                <c:pt idx="811">
                  <c:v>5442934.89160313</c:v>
                </c:pt>
                <c:pt idx="812">
                  <c:v>5442950.80692672</c:v>
                </c:pt>
                <c:pt idx="813">
                  <c:v>5444134.41801675</c:v>
                </c:pt>
                <c:pt idx="814">
                  <c:v>5442876.37260523</c:v>
                </c:pt>
                <c:pt idx="815">
                  <c:v>5441754.64918779</c:v>
                </c:pt>
                <c:pt idx="816">
                  <c:v>5442997.52034897</c:v>
                </c:pt>
                <c:pt idx="817">
                  <c:v>5442936.66841355</c:v>
                </c:pt>
                <c:pt idx="818">
                  <c:v>5442978.97511949</c:v>
                </c:pt>
                <c:pt idx="819">
                  <c:v>5442901.59315387</c:v>
                </c:pt>
                <c:pt idx="820">
                  <c:v>5442665.55046283</c:v>
                </c:pt>
                <c:pt idx="821">
                  <c:v>5443397.9969969</c:v>
                </c:pt>
                <c:pt idx="822">
                  <c:v>5443768.44156244</c:v>
                </c:pt>
                <c:pt idx="823">
                  <c:v>5444434.56711032</c:v>
                </c:pt>
                <c:pt idx="824">
                  <c:v>5443552.70741432</c:v>
                </c:pt>
                <c:pt idx="825">
                  <c:v>5444248.30738561</c:v>
                </c:pt>
                <c:pt idx="826">
                  <c:v>5444331.29708913</c:v>
                </c:pt>
                <c:pt idx="827">
                  <c:v>5443974.59110363</c:v>
                </c:pt>
                <c:pt idx="828">
                  <c:v>5443372.49647859</c:v>
                </c:pt>
                <c:pt idx="829">
                  <c:v>5443500.42195179</c:v>
                </c:pt>
                <c:pt idx="830">
                  <c:v>5443528.14184231</c:v>
                </c:pt>
                <c:pt idx="831">
                  <c:v>5443349.69212595</c:v>
                </c:pt>
                <c:pt idx="832">
                  <c:v>5443200.50359953</c:v>
                </c:pt>
                <c:pt idx="833">
                  <c:v>5442977.90228486</c:v>
                </c:pt>
                <c:pt idx="834">
                  <c:v>5443310.045727</c:v>
                </c:pt>
                <c:pt idx="835">
                  <c:v>5443197.01383583</c:v>
                </c:pt>
                <c:pt idx="836">
                  <c:v>5443103.28329323</c:v>
                </c:pt>
                <c:pt idx="837">
                  <c:v>5442831.61102893</c:v>
                </c:pt>
                <c:pt idx="838">
                  <c:v>5443007.78435206</c:v>
                </c:pt>
                <c:pt idx="839">
                  <c:v>5443073.02658007</c:v>
                </c:pt>
                <c:pt idx="840">
                  <c:v>5442953.09436858</c:v>
                </c:pt>
                <c:pt idx="841">
                  <c:v>5442659.15826212</c:v>
                </c:pt>
                <c:pt idx="842">
                  <c:v>5442507.57641911</c:v>
                </c:pt>
                <c:pt idx="843">
                  <c:v>5442619.82658438</c:v>
                </c:pt>
                <c:pt idx="844">
                  <c:v>5442880.88463316</c:v>
                </c:pt>
                <c:pt idx="845">
                  <c:v>5443182.36661612</c:v>
                </c:pt>
                <c:pt idx="846">
                  <c:v>5442439.71711161</c:v>
                </c:pt>
                <c:pt idx="847">
                  <c:v>5442523.88079168</c:v>
                </c:pt>
                <c:pt idx="848">
                  <c:v>5442734.16857465</c:v>
                </c:pt>
                <c:pt idx="849">
                  <c:v>5442923.41191413</c:v>
                </c:pt>
                <c:pt idx="850">
                  <c:v>5442607.86450825</c:v>
                </c:pt>
                <c:pt idx="851">
                  <c:v>5442905.86678546</c:v>
                </c:pt>
                <c:pt idx="852">
                  <c:v>5442412.41338611</c:v>
                </c:pt>
                <c:pt idx="853">
                  <c:v>5441554.45894216</c:v>
                </c:pt>
                <c:pt idx="854">
                  <c:v>5442516.97173248</c:v>
                </c:pt>
                <c:pt idx="855">
                  <c:v>5442703.23933761</c:v>
                </c:pt>
                <c:pt idx="856">
                  <c:v>5442135.42165337</c:v>
                </c:pt>
                <c:pt idx="857">
                  <c:v>5443267.53523957</c:v>
                </c:pt>
                <c:pt idx="858">
                  <c:v>5442878.40351972</c:v>
                </c:pt>
                <c:pt idx="859">
                  <c:v>5443782.86997578</c:v>
                </c:pt>
                <c:pt idx="860">
                  <c:v>5442690.3592087</c:v>
                </c:pt>
                <c:pt idx="861">
                  <c:v>5443141.60768736</c:v>
                </c:pt>
                <c:pt idx="862">
                  <c:v>5442844.1674927</c:v>
                </c:pt>
                <c:pt idx="863">
                  <c:v>5443448.07912961</c:v>
                </c:pt>
                <c:pt idx="864">
                  <c:v>5443147.342683</c:v>
                </c:pt>
                <c:pt idx="865">
                  <c:v>5442767.70203164</c:v>
                </c:pt>
                <c:pt idx="866">
                  <c:v>5442999.3736694</c:v>
                </c:pt>
                <c:pt idx="867">
                  <c:v>5442452.78428539</c:v>
                </c:pt>
                <c:pt idx="868">
                  <c:v>5443575.45162474</c:v>
                </c:pt>
                <c:pt idx="869">
                  <c:v>5444064.91534247</c:v>
                </c:pt>
                <c:pt idx="870">
                  <c:v>5442784.67527332</c:v>
                </c:pt>
                <c:pt idx="871">
                  <c:v>5441717.81945035</c:v>
                </c:pt>
                <c:pt idx="872">
                  <c:v>5442929.93457576</c:v>
                </c:pt>
                <c:pt idx="873">
                  <c:v>5442678.99317426</c:v>
                </c:pt>
                <c:pt idx="874">
                  <c:v>5443009.21106409</c:v>
                </c:pt>
                <c:pt idx="875">
                  <c:v>5443222.0147102</c:v>
                </c:pt>
                <c:pt idx="876">
                  <c:v>5443107.54755819</c:v>
                </c:pt>
                <c:pt idx="877">
                  <c:v>5442938.84083519</c:v>
                </c:pt>
                <c:pt idx="878">
                  <c:v>5443140.60393494</c:v>
                </c:pt>
                <c:pt idx="879">
                  <c:v>5443154.53649999</c:v>
                </c:pt>
                <c:pt idx="880">
                  <c:v>5443337.0391374</c:v>
                </c:pt>
                <c:pt idx="881">
                  <c:v>5442451.1428387</c:v>
                </c:pt>
                <c:pt idx="882">
                  <c:v>5443000.64460237</c:v>
                </c:pt>
                <c:pt idx="883">
                  <c:v>5443673.13199068</c:v>
                </c:pt>
                <c:pt idx="884">
                  <c:v>5442978.3486626</c:v>
                </c:pt>
                <c:pt idx="885">
                  <c:v>5443494.11343521</c:v>
                </c:pt>
                <c:pt idx="886">
                  <c:v>5443200.47404662</c:v>
                </c:pt>
                <c:pt idx="887">
                  <c:v>5443065.50501215</c:v>
                </c:pt>
                <c:pt idx="888">
                  <c:v>5443032.57904395</c:v>
                </c:pt>
                <c:pt idx="889">
                  <c:v>5442986.55919965</c:v>
                </c:pt>
                <c:pt idx="890">
                  <c:v>5442571.8231376</c:v>
                </c:pt>
                <c:pt idx="891">
                  <c:v>5442584.85199922</c:v>
                </c:pt>
                <c:pt idx="892">
                  <c:v>5442901.01912955</c:v>
                </c:pt>
                <c:pt idx="893">
                  <c:v>5442893.04711203</c:v>
                </c:pt>
                <c:pt idx="894">
                  <c:v>5442907.5014933</c:v>
                </c:pt>
                <c:pt idx="895">
                  <c:v>5443112.05716328</c:v>
                </c:pt>
                <c:pt idx="896">
                  <c:v>5442613.43512093</c:v>
                </c:pt>
                <c:pt idx="897">
                  <c:v>5443382.92797309</c:v>
                </c:pt>
                <c:pt idx="898">
                  <c:v>5443307.44638024</c:v>
                </c:pt>
                <c:pt idx="899">
                  <c:v>5443070.32699122</c:v>
                </c:pt>
                <c:pt idx="900">
                  <c:v>5442889.73180464</c:v>
                </c:pt>
                <c:pt idx="901">
                  <c:v>5443100.16276749</c:v>
                </c:pt>
                <c:pt idx="902">
                  <c:v>5443382.62120784</c:v>
                </c:pt>
                <c:pt idx="903">
                  <c:v>5443092.10147321</c:v>
                </c:pt>
                <c:pt idx="904">
                  <c:v>5443062.00798114</c:v>
                </c:pt>
                <c:pt idx="905">
                  <c:v>5442990.67358617</c:v>
                </c:pt>
                <c:pt idx="906">
                  <c:v>5443161.74254005</c:v>
                </c:pt>
                <c:pt idx="907">
                  <c:v>5443063.16014104</c:v>
                </c:pt>
                <c:pt idx="908">
                  <c:v>5442838.0318512</c:v>
                </c:pt>
                <c:pt idx="909">
                  <c:v>5443276.00727222</c:v>
                </c:pt>
                <c:pt idx="910">
                  <c:v>5442629.98863176</c:v>
                </c:pt>
                <c:pt idx="911">
                  <c:v>5442524.06735914</c:v>
                </c:pt>
                <c:pt idx="912">
                  <c:v>5442167.56239799</c:v>
                </c:pt>
                <c:pt idx="913">
                  <c:v>5442577.61986498</c:v>
                </c:pt>
                <c:pt idx="914">
                  <c:v>5442313.49599266</c:v>
                </c:pt>
                <c:pt idx="915">
                  <c:v>5442586.80322382</c:v>
                </c:pt>
                <c:pt idx="916">
                  <c:v>5442652.91499587</c:v>
                </c:pt>
                <c:pt idx="917">
                  <c:v>5442793.74244697</c:v>
                </c:pt>
                <c:pt idx="918">
                  <c:v>5443063.57567732</c:v>
                </c:pt>
                <c:pt idx="919">
                  <c:v>5443170.81246533</c:v>
                </c:pt>
                <c:pt idx="920">
                  <c:v>5443409.23764443</c:v>
                </c:pt>
                <c:pt idx="921">
                  <c:v>5443669.55638201</c:v>
                </c:pt>
                <c:pt idx="922">
                  <c:v>5443683.15812946</c:v>
                </c:pt>
                <c:pt idx="923">
                  <c:v>5443757.88902865</c:v>
                </c:pt>
                <c:pt idx="924">
                  <c:v>5443781.71120662</c:v>
                </c:pt>
                <c:pt idx="925">
                  <c:v>5443661.45407332</c:v>
                </c:pt>
                <c:pt idx="926">
                  <c:v>5443719.45295137</c:v>
                </c:pt>
                <c:pt idx="927">
                  <c:v>5443829.2194016</c:v>
                </c:pt>
                <c:pt idx="928">
                  <c:v>5443812.2509028</c:v>
                </c:pt>
                <c:pt idx="929">
                  <c:v>5443878.19257204</c:v>
                </c:pt>
                <c:pt idx="930">
                  <c:v>5443973.02991738</c:v>
                </c:pt>
                <c:pt idx="931">
                  <c:v>5443849.87036682</c:v>
                </c:pt>
                <c:pt idx="932">
                  <c:v>5443672.22167862</c:v>
                </c:pt>
                <c:pt idx="933">
                  <c:v>5443631.07968813</c:v>
                </c:pt>
                <c:pt idx="934">
                  <c:v>5444089.1165574</c:v>
                </c:pt>
                <c:pt idx="935">
                  <c:v>5443687.52826897</c:v>
                </c:pt>
                <c:pt idx="936">
                  <c:v>5443888.95935893</c:v>
                </c:pt>
                <c:pt idx="937">
                  <c:v>5443630.75616503</c:v>
                </c:pt>
                <c:pt idx="938">
                  <c:v>5443627.08639171</c:v>
                </c:pt>
                <c:pt idx="939">
                  <c:v>5444023.9541242</c:v>
                </c:pt>
                <c:pt idx="940">
                  <c:v>5443919.57350976</c:v>
                </c:pt>
                <c:pt idx="941">
                  <c:v>5443922.2229208</c:v>
                </c:pt>
                <c:pt idx="942">
                  <c:v>5443880.58306209</c:v>
                </c:pt>
                <c:pt idx="943">
                  <c:v>5444002.49708088</c:v>
                </c:pt>
                <c:pt idx="944">
                  <c:v>5443995.79811394</c:v>
                </c:pt>
                <c:pt idx="945">
                  <c:v>5443957.18257562</c:v>
                </c:pt>
                <c:pt idx="946">
                  <c:v>5443545.45136364</c:v>
                </c:pt>
                <c:pt idx="947">
                  <c:v>5443320.88044837</c:v>
                </c:pt>
                <c:pt idx="948">
                  <c:v>5443867.59808336</c:v>
                </c:pt>
                <c:pt idx="949">
                  <c:v>5443500.40214904</c:v>
                </c:pt>
                <c:pt idx="950">
                  <c:v>5443808.4752241</c:v>
                </c:pt>
                <c:pt idx="951">
                  <c:v>5443193.94361948</c:v>
                </c:pt>
                <c:pt idx="952">
                  <c:v>5443511.35539589</c:v>
                </c:pt>
                <c:pt idx="953">
                  <c:v>5443464.23127658</c:v>
                </c:pt>
                <c:pt idx="954">
                  <c:v>5443463.66445679</c:v>
                </c:pt>
                <c:pt idx="955">
                  <c:v>5443740.51147322</c:v>
                </c:pt>
                <c:pt idx="956">
                  <c:v>5443793.83905652</c:v>
                </c:pt>
                <c:pt idx="957">
                  <c:v>5443587.05919667</c:v>
                </c:pt>
                <c:pt idx="958">
                  <c:v>5443707.50688181</c:v>
                </c:pt>
                <c:pt idx="959">
                  <c:v>5443686.15499626</c:v>
                </c:pt>
                <c:pt idx="960">
                  <c:v>5443482.67326499</c:v>
                </c:pt>
                <c:pt idx="961">
                  <c:v>5443390.17340667</c:v>
                </c:pt>
                <c:pt idx="962">
                  <c:v>5443412.37743508</c:v>
                </c:pt>
                <c:pt idx="963">
                  <c:v>5443246.66134216</c:v>
                </c:pt>
                <c:pt idx="964">
                  <c:v>5443742.44617752</c:v>
                </c:pt>
                <c:pt idx="965">
                  <c:v>5443569.18921788</c:v>
                </c:pt>
                <c:pt idx="966">
                  <c:v>5443636.07729175</c:v>
                </c:pt>
                <c:pt idx="967">
                  <c:v>5443680.51365104</c:v>
                </c:pt>
                <c:pt idx="968">
                  <c:v>5443451.86453317</c:v>
                </c:pt>
                <c:pt idx="969">
                  <c:v>5443768.04835986</c:v>
                </c:pt>
                <c:pt idx="970">
                  <c:v>5443263.47131988</c:v>
                </c:pt>
                <c:pt idx="971">
                  <c:v>5443463.14306304</c:v>
                </c:pt>
                <c:pt idx="972">
                  <c:v>5443425.65241444</c:v>
                </c:pt>
                <c:pt idx="973">
                  <c:v>5443576.35055358</c:v>
                </c:pt>
                <c:pt idx="974">
                  <c:v>5443536.06880676</c:v>
                </c:pt>
                <c:pt idx="975">
                  <c:v>5443537.85688491</c:v>
                </c:pt>
                <c:pt idx="976">
                  <c:v>5443496.62062756</c:v>
                </c:pt>
                <c:pt idx="977">
                  <c:v>5443480.35033766</c:v>
                </c:pt>
                <c:pt idx="978">
                  <c:v>5443594.64289559</c:v>
                </c:pt>
                <c:pt idx="979">
                  <c:v>5443662.70829233</c:v>
                </c:pt>
                <c:pt idx="980">
                  <c:v>5443517.3153153</c:v>
                </c:pt>
                <c:pt idx="981">
                  <c:v>5443450.61332494</c:v>
                </c:pt>
                <c:pt idx="982">
                  <c:v>5443463.91496394</c:v>
                </c:pt>
                <c:pt idx="983">
                  <c:v>5443466.22580884</c:v>
                </c:pt>
                <c:pt idx="984">
                  <c:v>5443518.54404019</c:v>
                </c:pt>
                <c:pt idx="985">
                  <c:v>5443366.19398664</c:v>
                </c:pt>
                <c:pt idx="986">
                  <c:v>5443474.87471279</c:v>
                </c:pt>
                <c:pt idx="987">
                  <c:v>5443422.89413256</c:v>
                </c:pt>
                <c:pt idx="988">
                  <c:v>5443494.06578633</c:v>
                </c:pt>
                <c:pt idx="989">
                  <c:v>5443452.77810284</c:v>
                </c:pt>
                <c:pt idx="990">
                  <c:v>5443450.46540575</c:v>
                </c:pt>
                <c:pt idx="991">
                  <c:v>5443546.06992468</c:v>
                </c:pt>
                <c:pt idx="992">
                  <c:v>5443484.13112933</c:v>
                </c:pt>
                <c:pt idx="993">
                  <c:v>5443374.49836068</c:v>
                </c:pt>
                <c:pt idx="994">
                  <c:v>5443367.32139225</c:v>
                </c:pt>
                <c:pt idx="995">
                  <c:v>5443546.32532524</c:v>
                </c:pt>
                <c:pt idx="996">
                  <c:v>5443596.37757934</c:v>
                </c:pt>
                <c:pt idx="997">
                  <c:v>5443566.45198364</c:v>
                </c:pt>
                <c:pt idx="998">
                  <c:v>5443661.12157577</c:v>
                </c:pt>
                <c:pt idx="999">
                  <c:v>5443665.75630975</c:v>
                </c:pt>
                <c:pt idx="1000">
                  <c:v>5443689.45319134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InfoC!$C$190:$T$190</c:f>
              <c:strCache>
                <c:ptCount val="1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InfoC!$C$191:$T$191</c:f>
              <c:numCache>
                <c:formatCode>General</c:formatCode>
                <c:ptCount val="18"/>
                <c:pt idx="0">
                  <c:v>0</c:v>
                </c:pt>
                <c:pt idx="1">
                  <c:v>30.8125685354612</c:v>
                </c:pt>
                <c:pt idx="2">
                  <c:v>19.3921520994344</c:v>
                </c:pt>
                <c:pt idx="3">
                  <c:v>18.6499726209739</c:v>
                </c:pt>
                <c:pt idx="4">
                  <c:v>17.8224857385023</c:v>
                </c:pt>
                <c:pt idx="5">
                  <c:v>16.9277602743089</c:v>
                </c:pt>
                <c:pt idx="6">
                  <c:v>15.9792013401884</c:v>
                </c:pt>
                <c:pt idx="7">
                  <c:v>14.9864151660713</c:v>
                </c:pt>
                <c:pt idx="8">
                  <c:v>13.9569335666433</c:v>
                </c:pt>
                <c:pt idx="9">
                  <c:v>12.8962620618329</c:v>
                </c:pt>
                <c:pt idx="10">
                  <c:v>11.8088281568464</c:v>
                </c:pt>
                <c:pt idx="11">
                  <c:v>10.6977401901676</c:v>
                </c:pt>
                <c:pt idx="12">
                  <c:v>9.56538318200963</c:v>
                </c:pt>
                <c:pt idx="13">
                  <c:v>7.38323327568082</c:v>
                </c:pt>
                <c:pt idx="14">
                  <c:v>5.05790077614185</c:v>
                </c:pt>
                <c:pt idx="15">
                  <c:v>2.59566758364546</c:v>
                </c:pt>
                <c:pt idx="16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InfoC!$C$190:$T$190</c:f>
              <c:strCache>
                <c:ptCount val="1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InfoC!$C$192:$T$192</c:f>
              <c:numCache>
                <c:formatCode>General</c:formatCode>
                <c:ptCount val="18"/>
                <c:pt idx="0">
                  <c:v>0</c:v>
                </c:pt>
                <c:pt idx="1">
                  <c:v>31.0679655098245</c:v>
                </c:pt>
                <c:pt idx="2">
                  <c:v>0.684635509691851</c:v>
                </c:pt>
                <c:pt idx="3">
                  <c:v>0.576548798501212</c:v>
                </c:pt>
                <c:pt idx="4">
                  <c:v>0.489740986093359</c:v>
                </c:pt>
                <c:pt idx="5">
                  <c:v>0.418790999573959</c:v>
                </c:pt>
                <c:pt idx="6">
                  <c:v>0.359864743477653</c:v>
                </c:pt>
                <c:pt idx="7">
                  <c:v>0.309772604748036</c:v>
                </c:pt>
                <c:pt idx="8">
                  <c:v>0.26688236368184</c:v>
                </c:pt>
                <c:pt idx="9">
                  <c:v>0.22952340183843</c:v>
                </c:pt>
                <c:pt idx="10">
                  <c:v>0.196894895859551</c:v>
                </c:pt>
                <c:pt idx="11">
                  <c:v>0.167920620932112</c:v>
                </c:pt>
                <c:pt idx="12">
                  <c:v>0.142072718600178</c:v>
                </c:pt>
                <c:pt idx="13">
                  <c:v>0.287938840856982</c:v>
                </c:pt>
                <c:pt idx="14">
                  <c:v>0.193858185143283</c:v>
                </c:pt>
                <c:pt idx="15">
                  <c:v>0.107755430847073</c:v>
                </c:pt>
                <c:pt idx="16">
                  <c:v>0.0280654082060627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InfoC!$C$190:$T$190</c:f>
              <c:strCache>
                <c:ptCount val="1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InfoC!$C$193:$T$193</c:f>
              <c:numCache>
                <c:formatCode>General</c:formatCode>
                <c:ptCount val="18"/>
                <c:pt idx="0">
                  <c:v>0</c:v>
                </c:pt>
                <c:pt idx="1">
                  <c:v>0.255396974363317</c:v>
                </c:pt>
                <c:pt idx="2">
                  <c:v>12.1050519457186</c:v>
                </c:pt>
                <c:pt idx="3">
                  <c:v>1.31872827696176</c:v>
                </c:pt>
                <c:pt idx="4">
                  <c:v>1.3172278685649</c:v>
                </c:pt>
                <c:pt idx="5">
                  <c:v>1.31351646376735</c:v>
                </c:pt>
                <c:pt idx="6">
                  <c:v>1.3084236775982</c:v>
                </c:pt>
                <c:pt idx="7">
                  <c:v>1.30255877886508</c:v>
                </c:pt>
                <c:pt idx="8">
                  <c:v>1.2963639631099</c:v>
                </c:pt>
                <c:pt idx="9">
                  <c:v>1.29019490664879</c:v>
                </c:pt>
                <c:pt idx="10">
                  <c:v>1.28432880084606</c:v>
                </c:pt>
                <c:pt idx="11">
                  <c:v>1.27900858761089</c:v>
                </c:pt>
                <c:pt idx="12">
                  <c:v>1.27442972675819</c:v>
                </c:pt>
                <c:pt idx="13">
                  <c:v>2.47008874718579</c:v>
                </c:pt>
                <c:pt idx="14">
                  <c:v>2.51919068468225</c:v>
                </c:pt>
                <c:pt idx="15">
                  <c:v>2.56998862334347</c:v>
                </c:pt>
                <c:pt idx="16">
                  <c:v>2.62373299185152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InfoC!$C$204:$S$204</c:f>
              <c:strCache>
                <c:ptCount val="1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InfoC!$C$205:$S$205</c:f>
              <c:numCache>
                <c:formatCode>General</c:formatCode>
                <c:ptCount val="17"/>
                <c:pt idx="0">
                  <c:v>0</c:v>
                </c:pt>
                <c:pt idx="1">
                  <c:v>20.8539854413349</c:v>
                </c:pt>
                <c:pt idx="2">
                  <c:v>12.4549187927968</c:v>
                </c:pt>
                <c:pt idx="3">
                  <c:v>12.061968222726</c:v>
                </c:pt>
                <c:pt idx="4">
                  <c:v>11.5891677043583</c:v>
                </c:pt>
                <c:pt idx="5">
                  <c:v>11.0509367340365</c:v>
                </c:pt>
                <c:pt idx="6">
                  <c:v>10.4578182443154</c:v>
                </c:pt>
                <c:pt idx="7">
                  <c:v>9.81821494195283</c:v>
                </c:pt>
                <c:pt idx="8">
                  <c:v>9.13844780331207</c:v>
                </c:pt>
                <c:pt idx="9">
                  <c:v>8.42371356360595</c:v>
                </c:pt>
                <c:pt idx="10">
                  <c:v>7.67785188564582</c:v>
                </c:pt>
                <c:pt idx="11">
                  <c:v>6.90394888029857</c:v>
                </c:pt>
                <c:pt idx="12">
                  <c:v>5.40010266305308</c:v>
                </c:pt>
                <c:pt idx="13">
                  <c:v>3.74320928854269</c:v>
                </c:pt>
                <c:pt idx="14">
                  <c:v>1.94139740312816</c:v>
                </c:pt>
                <c:pt idx="15">
                  <c:v>-6.66133814775094e-16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InfoC!$C$204:$S$204</c:f>
              <c:strCache>
                <c:ptCount val="1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InfoC!$C$206:$S$206</c:f>
              <c:numCache>
                <c:formatCode>General</c:formatCode>
                <c:ptCount val="17"/>
                <c:pt idx="0">
                  <c:v>0</c:v>
                </c:pt>
                <c:pt idx="1">
                  <c:v>20.9324449393104</c:v>
                </c:pt>
                <c:pt idx="2">
                  <c:v>0.576548798501212</c:v>
                </c:pt>
                <c:pt idx="3">
                  <c:v>0.489740986093359</c:v>
                </c:pt>
                <c:pt idx="4">
                  <c:v>0.418790999573959</c:v>
                </c:pt>
                <c:pt idx="5">
                  <c:v>0.359864743477653</c:v>
                </c:pt>
                <c:pt idx="6">
                  <c:v>0.309772604748036</c:v>
                </c:pt>
                <c:pt idx="7">
                  <c:v>0.26688236368184</c:v>
                </c:pt>
                <c:pt idx="8">
                  <c:v>0.22952340183843</c:v>
                </c:pt>
                <c:pt idx="9">
                  <c:v>0.196894895859551</c:v>
                </c:pt>
                <c:pt idx="10">
                  <c:v>0.167920620932112</c:v>
                </c:pt>
                <c:pt idx="11">
                  <c:v>0.142072718600178</c:v>
                </c:pt>
                <c:pt idx="12">
                  <c:v>0.287938840856982</c:v>
                </c:pt>
                <c:pt idx="13">
                  <c:v>0.193858185143283</c:v>
                </c:pt>
                <c:pt idx="14">
                  <c:v>0.107755430847073</c:v>
                </c:pt>
                <c:pt idx="15">
                  <c:v>0.0280654082060627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InfoC!$C$204:$S$204</c:f>
              <c:strCache>
                <c:ptCount val="1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InfoC!$C$207:$S$207</c:f>
              <c:numCache>
                <c:formatCode>General</c:formatCode>
                <c:ptCount val="17"/>
                <c:pt idx="0">
                  <c:v>0</c:v>
                </c:pt>
                <c:pt idx="1">
                  <c:v>0.078459497975412</c:v>
                </c:pt>
                <c:pt idx="2">
                  <c:v>8.97561544703936</c:v>
                </c:pt>
                <c:pt idx="3">
                  <c:v>0.882691556164148</c:v>
                </c:pt>
                <c:pt idx="4">
                  <c:v>0.891591517941613</c:v>
                </c:pt>
                <c:pt idx="5">
                  <c:v>0.898095713799549</c:v>
                </c:pt>
                <c:pt idx="6">
                  <c:v>0.902891094469101</c:v>
                </c:pt>
                <c:pt idx="7">
                  <c:v>0.906485666044394</c:v>
                </c:pt>
                <c:pt idx="8">
                  <c:v>0.909290540479196</c:v>
                </c:pt>
                <c:pt idx="9">
                  <c:v>0.911629135565666</c:v>
                </c:pt>
                <c:pt idx="10">
                  <c:v>0.913782298892241</c:v>
                </c:pt>
                <c:pt idx="11">
                  <c:v>0.915975723947432</c:v>
                </c:pt>
                <c:pt idx="12">
                  <c:v>1.79178505810247</c:v>
                </c:pt>
                <c:pt idx="13">
                  <c:v>1.85075155965367</c:v>
                </c:pt>
                <c:pt idx="14">
                  <c:v>1.90956731626161</c:v>
                </c:pt>
                <c:pt idx="15">
                  <c:v>1.96946281133422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30.5693014739272</c:v>
                </c:pt>
                <c:pt idx="2">
                  <c:v>18.11257214336</c:v>
                </c:pt>
                <c:pt idx="3">
                  <c:v>17.3227798521384</c:v>
                </c:pt>
                <c:pt idx="4">
                  <c:v>16.4646549847587</c:v>
                </c:pt>
                <c:pt idx="5">
                  <c:v>15.5516906475278</c:v>
                </c:pt>
                <c:pt idx="6">
                  <c:v>14.5935743262382</c:v>
                </c:pt>
                <c:pt idx="7">
                  <c:v>13.597913382589</c:v>
                </c:pt>
                <c:pt idx="8">
                  <c:v>12.5702840746638</c:v>
                </c:pt>
                <c:pt idx="9">
                  <c:v>11.5151806358336</c:v>
                </c:pt>
                <c:pt idx="10">
                  <c:v>10.4357748445545</c:v>
                </c:pt>
                <c:pt idx="11">
                  <c:v>9.33451253834028</c:v>
                </c:pt>
                <c:pt idx="12">
                  <c:v>7.2112032388231</c:v>
                </c:pt>
                <c:pt idx="13">
                  <c:v>4.94385562771437</c:v>
                </c:pt>
                <c:pt idx="14">
                  <c:v>2.53891180439794</c:v>
                </c:pt>
                <c:pt idx="15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30.8177544569918</c:v>
                </c:pt>
                <c:pt idx="2">
                  <c:v>0.576548798501212</c:v>
                </c:pt>
                <c:pt idx="3">
                  <c:v>0.489740986093359</c:v>
                </c:pt>
                <c:pt idx="4">
                  <c:v>0.418790999573959</c:v>
                </c:pt>
                <c:pt idx="5">
                  <c:v>0.359864743477653</c:v>
                </c:pt>
                <c:pt idx="6">
                  <c:v>0.309772604748036</c:v>
                </c:pt>
                <c:pt idx="7">
                  <c:v>0.26688236368184</c:v>
                </c:pt>
                <c:pt idx="8">
                  <c:v>0.22952340183843</c:v>
                </c:pt>
                <c:pt idx="9">
                  <c:v>0.196894895859551</c:v>
                </c:pt>
                <c:pt idx="10">
                  <c:v>0.167920620932112</c:v>
                </c:pt>
                <c:pt idx="11">
                  <c:v>0.142072718600178</c:v>
                </c:pt>
                <c:pt idx="12">
                  <c:v>0.287938840856982</c:v>
                </c:pt>
                <c:pt idx="13">
                  <c:v>0.193858185143283</c:v>
                </c:pt>
                <c:pt idx="14">
                  <c:v>0.107755430847073</c:v>
                </c:pt>
                <c:pt idx="15">
                  <c:v>0.0280654082060627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InfoC!$C$221:$S$221</c:f>
              <c:numCache>
                <c:formatCode>General</c:formatCode>
                <c:ptCount val="17"/>
                <c:pt idx="0">
                  <c:v>0</c:v>
                </c:pt>
                <c:pt idx="1">
                  <c:v>0.248452983064571</c:v>
                </c:pt>
                <c:pt idx="2">
                  <c:v>13.0332781290684</c:v>
                </c:pt>
                <c:pt idx="3">
                  <c:v>1.27953327731493</c:v>
                </c:pt>
                <c:pt idx="4">
                  <c:v>1.27691586695371</c:v>
                </c:pt>
                <c:pt idx="5">
                  <c:v>1.27282908070854</c:v>
                </c:pt>
                <c:pt idx="6">
                  <c:v>1.26788892603759</c:v>
                </c:pt>
                <c:pt idx="7">
                  <c:v>1.26254330733104</c:v>
                </c:pt>
                <c:pt idx="8">
                  <c:v>1.25715270976364</c:v>
                </c:pt>
                <c:pt idx="9">
                  <c:v>1.25199833468978</c:v>
                </c:pt>
                <c:pt idx="10">
                  <c:v>1.24732641221124</c:v>
                </c:pt>
                <c:pt idx="11">
                  <c:v>1.24333502481437</c:v>
                </c:pt>
                <c:pt idx="12">
                  <c:v>2.41124814037417</c:v>
                </c:pt>
                <c:pt idx="13">
                  <c:v>2.46120579625201</c:v>
                </c:pt>
                <c:pt idx="14">
                  <c:v>2.51269925416351</c:v>
                </c:pt>
                <c:pt idx="15">
                  <c:v>2.566977212604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InfoC!$C$232:$R$232</c:f>
              <c:strCache>
                <c:ptCount val="1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InfoC!$C$233:$R$233</c:f>
              <c:numCache>
                <c:formatCode>General</c:formatCode>
                <c:ptCount val="16"/>
                <c:pt idx="0">
                  <c:v>0</c:v>
                </c:pt>
                <c:pt idx="1">
                  <c:v>20.2529946046184</c:v>
                </c:pt>
                <c:pt idx="2">
                  <c:v>11.3759801748467</c:v>
                </c:pt>
                <c:pt idx="3">
                  <c:v>10.9534243557002</c:v>
                </c:pt>
                <c:pt idx="4">
                  <c:v>10.4640570643977</c:v>
                </c:pt>
                <c:pt idx="5">
                  <c:v>9.91853278020912</c:v>
                </c:pt>
                <c:pt idx="6">
                  <c:v>9.32535791959369</c:v>
                </c:pt>
                <c:pt idx="7">
                  <c:v>8.69095056709397</c:v>
                </c:pt>
                <c:pt idx="8">
                  <c:v>8.02059906125348</c:v>
                </c:pt>
                <c:pt idx="9">
                  <c:v>7.31823015423731</c:v>
                </c:pt>
                <c:pt idx="10">
                  <c:v>6.58701344590578</c:v>
                </c:pt>
                <c:pt idx="11">
                  <c:v>5.16394264897093</c:v>
                </c:pt>
                <c:pt idx="12">
                  <c:v>3.58664997860712</c:v>
                </c:pt>
                <c:pt idx="13">
                  <c:v>1.86348399991577</c:v>
                </c:pt>
                <c:pt idx="14">
                  <c:v>-1.11022302462516e-15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InfoC!$C$232:$R$232</c:f>
              <c:strCache>
                <c:ptCount val="1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InfoC!$C$234:$R$234</c:f>
              <c:numCache>
                <c:formatCode>General</c:formatCode>
                <c:ptCount val="16"/>
                <c:pt idx="0">
                  <c:v>0</c:v>
                </c:pt>
                <c:pt idx="1">
                  <c:v>20.3279558803706</c:v>
                </c:pt>
                <c:pt idx="2">
                  <c:v>0.489740986093359</c:v>
                </c:pt>
                <c:pt idx="3">
                  <c:v>0.418790999573959</c:v>
                </c:pt>
                <c:pt idx="4">
                  <c:v>0.359864743477653</c:v>
                </c:pt>
                <c:pt idx="5">
                  <c:v>0.309772604748036</c:v>
                </c:pt>
                <c:pt idx="6">
                  <c:v>0.26688236368184</c:v>
                </c:pt>
                <c:pt idx="7">
                  <c:v>0.22952340183843</c:v>
                </c:pt>
                <c:pt idx="8">
                  <c:v>0.196894895859551</c:v>
                </c:pt>
                <c:pt idx="9">
                  <c:v>0.167920620932112</c:v>
                </c:pt>
                <c:pt idx="10">
                  <c:v>0.142072718600178</c:v>
                </c:pt>
                <c:pt idx="11">
                  <c:v>0.287938840856982</c:v>
                </c:pt>
                <c:pt idx="12">
                  <c:v>0.193858185143283</c:v>
                </c:pt>
                <c:pt idx="13">
                  <c:v>0.107755430847073</c:v>
                </c:pt>
                <c:pt idx="14">
                  <c:v>0.0280654082060627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InfoC!$C$232:$R$232</c:f>
              <c:strCache>
                <c:ptCount val="1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InfoC!$C$235:$R$235</c:f>
              <c:numCache>
                <c:formatCode>General</c:formatCode>
                <c:ptCount val="16"/>
                <c:pt idx="0">
                  <c:v>0</c:v>
                </c:pt>
                <c:pt idx="1">
                  <c:v>0.0749612757521815</c:v>
                </c:pt>
                <c:pt idx="2">
                  <c:v>9.36675541586508</c:v>
                </c:pt>
                <c:pt idx="3">
                  <c:v>0.84134681872042</c:v>
                </c:pt>
                <c:pt idx="4">
                  <c:v>0.849232034780147</c:v>
                </c:pt>
                <c:pt idx="5">
                  <c:v>0.855296888936632</c:v>
                </c:pt>
                <c:pt idx="6">
                  <c:v>0.860057224297275</c:v>
                </c:pt>
                <c:pt idx="7">
                  <c:v>0.863930754338144</c:v>
                </c:pt>
                <c:pt idx="8">
                  <c:v>0.867246401700039</c:v>
                </c:pt>
                <c:pt idx="9">
                  <c:v>0.870289527948283</c:v>
                </c:pt>
                <c:pt idx="10">
                  <c:v>0.873289426931713</c:v>
                </c:pt>
                <c:pt idx="11">
                  <c:v>1.71100963779183</c:v>
                </c:pt>
                <c:pt idx="12">
                  <c:v>1.77115085550709</c:v>
                </c:pt>
                <c:pt idx="13">
                  <c:v>1.83092140953842</c:v>
                </c:pt>
                <c:pt idx="14">
                  <c:v>1.89154940812183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InfoC!$C$246:$R$246</c:f>
              <c:strCache>
                <c:ptCount val="1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InfoC!$C$247:$R$247</c:f>
              <c:numCache>
                <c:formatCode>General</c:formatCode>
                <c:ptCount val="16"/>
                <c:pt idx="0">
                  <c:v>0</c:v>
                </c:pt>
                <c:pt idx="1">
                  <c:v>30.1017342867332</c:v>
                </c:pt>
                <c:pt idx="2">
                  <c:v>16.7830484568211</c:v>
                </c:pt>
                <c:pt idx="3">
                  <c:v>15.9644558257563</c:v>
                </c:pt>
                <c:pt idx="4">
                  <c:v>15.0899371461997</c:v>
                </c:pt>
                <c:pt idx="5">
                  <c:v>14.1692676682487</c:v>
                </c:pt>
                <c:pt idx="6">
                  <c:v>13.2101363517906</c:v>
                </c:pt>
                <c:pt idx="7">
                  <c:v>12.2181958590582</c:v>
                </c:pt>
                <c:pt idx="8">
                  <c:v>11.1980124963887</c:v>
                </c:pt>
                <c:pt idx="9">
                  <c:v>10.1528265636339</c:v>
                </c:pt>
                <c:pt idx="10">
                  <c:v>9.08514958696068</c:v>
                </c:pt>
                <c:pt idx="11">
                  <c:v>7.0253939170532</c:v>
                </c:pt>
                <c:pt idx="12">
                  <c:v>4.82067567572735</c:v>
                </c:pt>
                <c:pt idx="13">
                  <c:v>2.47760999314955</c:v>
                </c:pt>
                <c:pt idx="14">
                  <c:v>-5.77315972805081e-15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InfoC!$C$246:$R$246</c:f>
              <c:strCache>
                <c:ptCount val="1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InfoC!$C$248:$R$248</c:f>
              <c:numCache>
                <c:formatCode>General</c:formatCode>
                <c:ptCount val="16"/>
                <c:pt idx="0">
                  <c:v>0</c:v>
                </c:pt>
                <c:pt idx="1">
                  <c:v>30.342400433257</c:v>
                </c:pt>
                <c:pt idx="2">
                  <c:v>0.489740986093359</c:v>
                </c:pt>
                <c:pt idx="3">
                  <c:v>0.418790999573959</c:v>
                </c:pt>
                <c:pt idx="4">
                  <c:v>0.359864743477653</c:v>
                </c:pt>
                <c:pt idx="5">
                  <c:v>0.309772604748036</c:v>
                </c:pt>
                <c:pt idx="6">
                  <c:v>0.26688236368184</c:v>
                </c:pt>
                <c:pt idx="7">
                  <c:v>0.22952340183843</c:v>
                </c:pt>
                <c:pt idx="8">
                  <c:v>0.196894895859551</c:v>
                </c:pt>
                <c:pt idx="9">
                  <c:v>0.167920620932112</c:v>
                </c:pt>
                <c:pt idx="10">
                  <c:v>0.142072718600178</c:v>
                </c:pt>
                <c:pt idx="11">
                  <c:v>0.287938840856982</c:v>
                </c:pt>
                <c:pt idx="12">
                  <c:v>0.193858185143283</c:v>
                </c:pt>
                <c:pt idx="13">
                  <c:v>0.107755430847073</c:v>
                </c:pt>
                <c:pt idx="14">
                  <c:v>0.0280654082060627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InfoC!$C$246:$R$246</c:f>
              <c:strCache>
                <c:ptCount val="1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InfoC!$C$249:$R$249</c:f>
              <c:numCache>
                <c:formatCode>General</c:formatCode>
                <c:ptCount val="16"/>
                <c:pt idx="0">
                  <c:v>0</c:v>
                </c:pt>
                <c:pt idx="1">
                  <c:v>0.240666146523779</c:v>
                </c:pt>
                <c:pt idx="2">
                  <c:v>13.8084268160054</c:v>
                </c:pt>
                <c:pt idx="3">
                  <c:v>1.23738363063882</c:v>
                </c:pt>
                <c:pt idx="4">
                  <c:v>1.23438342303417</c:v>
                </c:pt>
                <c:pt idx="5">
                  <c:v>1.23044208269904</c:v>
                </c:pt>
                <c:pt idx="6">
                  <c:v>1.22601368013994</c:v>
                </c:pt>
                <c:pt idx="7">
                  <c:v>1.22146389457088</c:v>
                </c:pt>
                <c:pt idx="8">
                  <c:v>1.21707825852906</c:v>
                </c:pt>
                <c:pt idx="9">
                  <c:v>1.21310655368693</c:v>
                </c:pt>
                <c:pt idx="10">
                  <c:v>1.20974969527335</c:v>
                </c:pt>
                <c:pt idx="11">
                  <c:v>2.34769451076447</c:v>
                </c:pt>
                <c:pt idx="12">
                  <c:v>2.39857642646912</c:v>
                </c:pt>
                <c:pt idx="13">
                  <c:v>2.45082111342487</c:v>
                </c:pt>
                <c:pt idx="14">
                  <c:v>2.50567540135562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InfoC!$C$260:$Q$260</c:f>
              <c:strCache>
                <c:ptCount val="1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InfoC!$C$261:$Q$261</c:f>
              <c:numCache>
                <c:formatCode>General</c:formatCode>
                <c:ptCount val="15"/>
                <c:pt idx="0">
                  <c:v>0</c:v>
                </c:pt>
                <c:pt idx="1">
                  <c:v>19.8023607407193</c:v>
                </c:pt>
                <c:pt idx="2">
                  <c:v>10.4441904552666</c:v>
                </c:pt>
                <c:pt idx="3">
                  <c:v>9.99396323819235</c:v>
                </c:pt>
                <c:pt idx="4">
                  <c:v>9.48656217302366</c:v>
                </c:pt>
                <c:pt idx="5">
                  <c:v>8.93057674825815</c:v>
                </c:pt>
                <c:pt idx="6">
                  <c:v>8.33250283262127</c:v>
                </c:pt>
                <c:pt idx="7">
                  <c:v>7.69770213942555</c:v>
                </c:pt>
                <c:pt idx="8">
                  <c:v>7.03017117988489</c:v>
                </c:pt>
                <c:pt idx="9">
                  <c:v>6.33314642900011</c:v>
                </c:pt>
                <c:pt idx="10">
                  <c:v>4.97477718565724</c:v>
                </c:pt>
                <c:pt idx="11">
                  <c:v>3.46124511481112</c:v>
                </c:pt>
                <c:pt idx="12">
                  <c:v>1.8010749376776</c:v>
                </c:pt>
                <c:pt idx="13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InfoC!$C$260:$Q$260</c:f>
              <c:strCache>
                <c:ptCount val="1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InfoC!$C$262:$Q$262</c:f>
              <c:numCache>
                <c:formatCode>General</c:formatCode>
                <c:ptCount val="15"/>
                <c:pt idx="0">
                  <c:v>0</c:v>
                </c:pt>
                <c:pt idx="1">
                  <c:v>19.8746864018691</c:v>
                </c:pt>
                <c:pt idx="2">
                  <c:v>0.418790999573959</c:v>
                </c:pt>
                <c:pt idx="3">
                  <c:v>0.359864743477653</c:v>
                </c:pt>
                <c:pt idx="4">
                  <c:v>0.309772604748036</c:v>
                </c:pt>
                <c:pt idx="5">
                  <c:v>0.26688236368184</c:v>
                </c:pt>
                <c:pt idx="6">
                  <c:v>0.22952340183843</c:v>
                </c:pt>
                <c:pt idx="7">
                  <c:v>0.196894895859551</c:v>
                </c:pt>
                <c:pt idx="8">
                  <c:v>0.167920620932112</c:v>
                </c:pt>
                <c:pt idx="9">
                  <c:v>0.142072718600178</c:v>
                </c:pt>
                <c:pt idx="10">
                  <c:v>0.287938840856982</c:v>
                </c:pt>
                <c:pt idx="11">
                  <c:v>0.193858185143283</c:v>
                </c:pt>
                <c:pt idx="12">
                  <c:v>0.107755430847073</c:v>
                </c:pt>
                <c:pt idx="13">
                  <c:v>0.0280654082060627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InfoC!$C$260:$Q$260</c:f>
              <c:strCache>
                <c:ptCount val="1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InfoC!$C$263:$Q$263</c:f>
              <c:numCache>
                <c:formatCode>General</c:formatCode>
                <c:ptCount val="15"/>
                <c:pt idx="0">
                  <c:v>0</c:v>
                </c:pt>
                <c:pt idx="1">
                  <c:v>0.0723256611498602</c:v>
                </c:pt>
                <c:pt idx="2">
                  <c:v>9.77696128502663</c:v>
                </c:pt>
                <c:pt idx="3">
                  <c:v>0.810091960551913</c:v>
                </c:pt>
                <c:pt idx="4">
                  <c:v>0.817173669916734</c:v>
                </c:pt>
                <c:pt idx="5">
                  <c:v>0.822867788447348</c:v>
                </c:pt>
                <c:pt idx="6">
                  <c:v>0.827597317475304</c:v>
                </c:pt>
                <c:pt idx="7">
                  <c:v>0.831695589055277</c:v>
                </c:pt>
                <c:pt idx="8">
                  <c:v>0.835451580472774</c:v>
                </c:pt>
                <c:pt idx="9">
                  <c:v>0.839097469484949</c:v>
                </c:pt>
                <c:pt idx="10">
                  <c:v>1.64630808419986</c:v>
                </c:pt>
                <c:pt idx="11">
                  <c:v>1.70739025598941</c:v>
                </c:pt>
                <c:pt idx="12">
                  <c:v>1.76792560798059</c:v>
                </c:pt>
                <c:pt idx="13">
                  <c:v>1.82914034588367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InfoC!$C$274:$Q$274</c:f>
              <c:strCache>
                <c:ptCount val="1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InfoC!$C$275:$Q$275</c:f>
              <c:numCache>
                <c:formatCode>General</c:formatCode>
                <c:ptCount val="15"/>
                <c:pt idx="0">
                  <c:v>0</c:v>
                </c:pt>
                <c:pt idx="1">
                  <c:v>29.6456061488739</c:v>
                </c:pt>
                <c:pt idx="2">
                  <c:v>15.5312162196479</c:v>
                </c:pt>
                <c:pt idx="3">
                  <c:v>14.6899966396353</c:v>
                </c:pt>
                <c:pt idx="4">
                  <c:v>13.8017611539572</c:v>
                </c:pt>
                <c:pt idx="5">
                  <c:v>12.8742693974838</c:v>
                </c:pt>
                <c:pt idx="6">
                  <c:v>11.9132402086956</c:v>
                </c:pt>
                <c:pt idx="7">
                  <c:v>10.9233023187921</c:v>
                </c:pt>
                <c:pt idx="8">
                  <c:v>9.90775537635006</c:v>
                </c:pt>
                <c:pt idx="9">
                  <c:v>8.86916780272664</c:v>
                </c:pt>
                <c:pt idx="10">
                  <c:v>6.86445810593469</c:v>
                </c:pt>
                <c:pt idx="11">
                  <c:v>4.7139853046645</c:v>
                </c:pt>
                <c:pt idx="12">
                  <c:v>2.42451439696355</c:v>
                </c:pt>
                <c:pt idx="13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InfoC!$C$274:$Q$274</c:f>
              <c:strCache>
                <c:ptCount val="1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InfoC!$C$276:$Q$276</c:f>
              <c:numCache>
                <c:formatCode>General</c:formatCode>
                <c:ptCount val="15"/>
                <c:pt idx="0">
                  <c:v>0</c:v>
                </c:pt>
                <c:pt idx="1">
                  <c:v>29.8794846836143</c:v>
                </c:pt>
                <c:pt idx="2">
                  <c:v>0.418790999573959</c:v>
                </c:pt>
                <c:pt idx="3">
                  <c:v>0.359864743477653</c:v>
                </c:pt>
                <c:pt idx="4">
                  <c:v>0.309772604748036</c:v>
                </c:pt>
                <c:pt idx="5">
                  <c:v>0.26688236368184</c:v>
                </c:pt>
                <c:pt idx="6">
                  <c:v>0.22952340183843</c:v>
                </c:pt>
                <c:pt idx="7">
                  <c:v>0.196894895859551</c:v>
                </c:pt>
                <c:pt idx="8">
                  <c:v>0.167920620932112</c:v>
                </c:pt>
                <c:pt idx="9">
                  <c:v>0.142072718600178</c:v>
                </c:pt>
                <c:pt idx="10">
                  <c:v>0.287938840856982</c:v>
                </c:pt>
                <c:pt idx="11">
                  <c:v>0.193858185143283</c:v>
                </c:pt>
                <c:pt idx="12">
                  <c:v>0.107755430847073</c:v>
                </c:pt>
                <c:pt idx="13">
                  <c:v>0.0280654082060627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InfoC!$C$274:$Q$274</c:f>
              <c:strCache>
                <c:ptCount val="1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InfoC!$C$277:$Q$277</c:f>
              <c:numCache>
                <c:formatCode>General</c:formatCode>
                <c:ptCount val="15"/>
                <c:pt idx="0">
                  <c:v>0</c:v>
                </c:pt>
                <c:pt idx="1">
                  <c:v>0.233878534740364</c:v>
                </c:pt>
                <c:pt idx="2">
                  <c:v>14.5331809288</c:v>
                </c:pt>
                <c:pt idx="3">
                  <c:v>1.20108432349022</c:v>
                </c:pt>
                <c:pt idx="4">
                  <c:v>1.19800809042614</c:v>
                </c:pt>
                <c:pt idx="5">
                  <c:v>1.19437412015523</c:v>
                </c:pt>
                <c:pt idx="6">
                  <c:v>1.19055259062663</c:v>
                </c:pt>
                <c:pt idx="7">
                  <c:v>1.18683278576314</c:v>
                </c:pt>
                <c:pt idx="8">
                  <c:v>1.18346756337411</c:v>
                </c:pt>
                <c:pt idx="9">
                  <c:v>1.1806602922236</c:v>
                </c:pt>
                <c:pt idx="10">
                  <c:v>2.29264853764893</c:v>
                </c:pt>
                <c:pt idx="11">
                  <c:v>2.34433098641347</c:v>
                </c:pt>
                <c:pt idx="12">
                  <c:v>2.39722633854802</c:v>
                </c:pt>
                <c:pt idx="13">
                  <c:v>2.4525798051696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InfoC!$C$288:$P$288</c:f>
              <c:strCache>
                <c:ptCount val="14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InfoC!$C$289:$P$289</c:f>
              <c:numCache>
                <c:formatCode>General</c:formatCode>
                <c:ptCount val="14"/>
                <c:pt idx="0">
                  <c:v>0</c:v>
                </c:pt>
                <c:pt idx="1">
                  <c:v>19.4392387681746</c:v>
                </c:pt>
                <c:pt idx="2">
                  <c:v>9.6061431755442</c:v>
                </c:pt>
                <c:pt idx="3">
                  <c:v>9.13019317049257</c:v>
                </c:pt>
                <c:pt idx="4">
                  <c:v>8.60488844931679</c:v>
                </c:pt>
                <c:pt idx="5">
                  <c:v>8.03678905147802</c:v>
                </c:pt>
                <c:pt idx="6">
                  <c:v>7.43131722332691</c:v>
                </c:pt>
                <c:pt idx="7">
                  <c:v>6.79252702620286</c:v>
                </c:pt>
                <c:pt idx="8">
                  <c:v>6.12371010605287</c:v>
                </c:pt>
                <c:pt idx="9">
                  <c:v>4.81871863363292</c:v>
                </c:pt>
                <c:pt idx="10">
                  <c:v>3.35778806129836</c:v>
                </c:pt>
                <c:pt idx="11">
                  <c:v>1.74958843630747</c:v>
                </c:pt>
                <c:pt idx="12">
                  <c:v>-7.32747196252603e-15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InfoC!$C$288:$P$288</c:f>
              <c:strCache>
                <c:ptCount val="14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InfoC!$C$290:$P$290</c:f>
              <c:numCache>
                <c:formatCode>General</c:formatCode>
                <c:ptCount val="14"/>
                <c:pt idx="0">
                  <c:v>0</c:v>
                </c:pt>
                <c:pt idx="1">
                  <c:v>19.5095100552553</c:v>
                </c:pt>
                <c:pt idx="2">
                  <c:v>0.359864743477653</c:v>
                </c:pt>
                <c:pt idx="3">
                  <c:v>0.309772604748036</c:v>
                </c:pt>
                <c:pt idx="4">
                  <c:v>0.26688236368184</c:v>
                </c:pt>
                <c:pt idx="5">
                  <c:v>0.22952340183843</c:v>
                </c:pt>
                <c:pt idx="6">
                  <c:v>0.196894895859551</c:v>
                </c:pt>
                <c:pt idx="7">
                  <c:v>0.167920620932112</c:v>
                </c:pt>
                <c:pt idx="8">
                  <c:v>0.142072718600178</c:v>
                </c:pt>
                <c:pt idx="9">
                  <c:v>0.287938840856982</c:v>
                </c:pt>
                <c:pt idx="10">
                  <c:v>0.193858185143283</c:v>
                </c:pt>
                <c:pt idx="11">
                  <c:v>0.107755430847073</c:v>
                </c:pt>
                <c:pt idx="12">
                  <c:v>0.0280654082060627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InfoC!$C$288:$P$288</c:f>
              <c:strCache>
                <c:ptCount val="14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InfoC!$C$291:$P$291</c:f>
              <c:numCache>
                <c:formatCode>General</c:formatCode>
                <c:ptCount val="14"/>
                <c:pt idx="0">
                  <c:v>0</c:v>
                </c:pt>
                <c:pt idx="1">
                  <c:v>0.0702712870806546</c:v>
                </c:pt>
                <c:pt idx="2">
                  <c:v>10.1929603361081</c:v>
                </c:pt>
                <c:pt idx="3">
                  <c:v>0.785722609799669</c:v>
                </c:pt>
                <c:pt idx="4">
                  <c:v>0.792187084857619</c:v>
                </c:pt>
                <c:pt idx="5">
                  <c:v>0.797622799677204</c:v>
                </c:pt>
                <c:pt idx="6">
                  <c:v>0.802366724010661</c:v>
                </c:pt>
                <c:pt idx="7">
                  <c:v>0.806710818056161</c:v>
                </c:pt>
                <c:pt idx="8">
                  <c:v>0.810889638750168</c:v>
                </c:pt>
                <c:pt idx="9">
                  <c:v>1.59293031327693</c:v>
                </c:pt>
                <c:pt idx="10">
                  <c:v>1.65478875747785</c:v>
                </c:pt>
                <c:pt idx="11">
                  <c:v>1.71595505583796</c:v>
                </c:pt>
                <c:pt idx="12">
                  <c:v>1.77765384451354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InfoC!$C$302:$P$302</c:f>
              <c:strCache>
                <c:ptCount val="14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InfoC!$C$303:$P$303</c:f>
              <c:numCache>
                <c:formatCode>General</c:formatCode>
                <c:ptCount val="14"/>
                <c:pt idx="0">
                  <c:v>0</c:v>
                </c:pt>
                <c:pt idx="1">
                  <c:v>29.1942220392526</c:v>
                </c:pt>
                <c:pt idx="2">
                  <c:v>14.3410106623658</c:v>
                </c:pt>
                <c:pt idx="3">
                  <c:v>13.481076907331</c:v>
                </c:pt>
                <c:pt idx="4">
                  <c:v>12.5811936640749</c:v>
                </c:pt>
                <c:pt idx="5">
                  <c:v>11.6471375161231</c:v>
                </c:pt>
                <c:pt idx="6">
                  <c:v>10.6835916662803</c:v>
                </c:pt>
                <c:pt idx="7">
                  <c:v>9.69390755050834</c:v>
                </c:pt>
                <c:pt idx="8">
                  <c:v>8.68070323660699</c:v>
                </c:pt>
                <c:pt idx="9">
                  <c:v>6.72402636571581</c:v>
                </c:pt>
                <c:pt idx="10">
                  <c:v>4.62088784941929</c:v>
                </c:pt>
                <c:pt idx="11">
                  <c:v>2.37818345968774</c:v>
                </c:pt>
                <c:pt idx="12">
                  <c:v>-1.28785870856518e-14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InfoC!$C$302:$P$302</c:f>
              <c:strCache>
                <c:ptCount val="14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InfoC!$C$304:$P$304</c:f>
              <c:numCache>
                <c:formatCode>General</c:formatCode>
                <c:ptCount val="14"/>
                <c:pt idx="0">
                  <c:v>0</c:v>
                </c:pt>
                <c:pt idx="1">
                  <c:v>29.4221690575554</c:v>
                </c:pt>
                <c:pt idx="2">
                  <c:v>0.359864743477653</c:v>
                </c:pt>
                <c:pt idx="3">
                  <c:v>0.309772604748036</c:v>
                </c:pt>
                <c:pt idx="4">
                  <c:v>0.26688236368184</c:v>
                </c:pt>
                <c:pt idx="5">
                  <c:v>0.22952340183843</c:v>
                </c:pt>
                <c:pt idx="6">
                  <c:v>0.196894895859551</c:v>
                </c:pt>
                <c:pt idx="7">
                  <c:v>0.167920620932112</c:v>
                </c:pt>
                <c:pt idx="8">
                  <c:v>0.142072718600178</c:v>
                </c:pt>
                <c:pt idx="9">
                  <c:v>0.287938840856982</c:v>
                </c:pt>
                <c:pt idx="10">
                  <c:v>0.193858185143283</c:v>
                </c:pt>
                <c:pt idx="11">
                  <c:v>0.107755430847073</c:v>
                </c:pt>
                <c:pt idx="12">
                  <c:v>0.0280654082060627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InfoC!$C$302:$P$302</c:f>
              <c:strCache>
                <c:ptCount val="14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InfoC!$C$305:$P$305</c:f>
              <c:numCache>
                <c:formatCode>General</c:formatCode>
                <c:ptCount val="14"/>
                <c:pt idx="0">
                  <c:v>0</c:v>
                </c:pt>
                <c:pt idx="1">
                  <c:v>0.227947018302785</c:v>
                </c:pt>
                <c:pt idx="2">
                  <c:v>15.2130761203644</c:v>
                </c:pt>
                <c:pt idx="3">
                  <c:v>1.16970635978289</c:v>
                </c:pt>
                <c:pt idx="4">
                  <c:v>1.16676560693788</c:v>
                </c:pt>
                <c:pt idx="5">
                  <c:v>1.16357954979031</c:v>
                </c:pt>
                <c:pt idx="6">
                  <c:v>1.16044074570232</c:v>
                </c:pt>
                <c:pt idx="7">
                  <c:v>1.15760473670407</c:v>
                </c:pt>
                <c:pt idx="8">
                  <c:v>1.15527703250153</c:v>
                </c:pt>
                <c:pt idx="9">
                  <c:v>2.24461571174816</c:v>
                </c:pt>
                <c:pt idx="10">
                  <c:v>2.2969967014398</c:v>
                </c:pt>
                <c:pt idx="11">
                  <c:v>2.35045982057863</c:v>
                </c:pt>
                <c:pt idx="12">
                  <c:v>2.40624886789382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InfoC!$C$317:$O$317</c:f>
              <c:numCache>
                <c:formatCode>General</c:formatCode>
                <c:ptCount val="13"/>
                <c:pt idx="0">
                  <c:v>0</c:v>
                </c:pt>
                <c:pt idx="1">
                  <c:v>18.6987709996686</c:v>
                </c:pt>
                <c:pt idx="2">
                  <c:v>8.63866383292772</c:v>
                </c:pt>
                <c:pt idx="3">
                  <c:v>8.15567610847269</c:v>
                </c:pt>
                <c:pt idx="4">
                  <c:v>7.6289196859558</c:v>
                </c:pt>
                <c:pt idx="5">
                  <c:v>7.06390030317597</c:v>
                </c:pt>
                <c:pt idx="6">
                  <c:v>6.46475139867673</c:v>
                </c:pt>
                <c:pt idx="7">
                  <c:v>5.83484071407679</c:v>
                </c:pt>
                <c:pt idx="8">
                  <c:v>4.60347163921694</c:v>
                </c:pt>
                <c:pt idx="9">
                  <c:v>3.21509277461977</c:v>
                </c:pt>
                <c:pt idx="10">
                  <c:v>1.67857461150158</c:v>
                </c:pt>
                <c:pt idx="11">
                  <c:v>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InfoC!$C$318:$O$318</c:f>
              <c:numCache>
                <c:formatCode>General</c:formatCode>
                <c:ptCount val="13"/>
                <c:pt idx="0">
                  <c:v>0</c:v>
                </c:pt>
                <c:pt idx="1">
                  <c:v>18.76586741035</c:v>
                </c:pt>
                <c:pt idx="2">
                  <c:v>0.309772604748036</c:v>
                </c:pt>
                <c:pt idx="3">
                  <c:v>0.26688236368184</c:v>
                </c:pt>
                <c:pt idx="4">
                  <c:v>0.22952340183843</c:v>
                </c:pt>
                <c:pt idx="5">
                  <c:v>0.196894895859551</c:v>
                </c:pt>
                <c:pt idx="6">
                  <c:v>0.167920620932112</c:v>
                </c:pt>
                <c:pt idx="7">
                  <c:v>0.142072718600178</c:v>
                </c:pt>
                <c:pt idx="8">
                  <c:v>0.287938840856982</c:v>
                </c:pt>
                <c:pt idx="9">
                  <c:v>0.193858185143283</c:v>
                </c:pt>
                <c:pt idx="10">
                  <c:v>0.107755430847073</c:v>
                </c:pt>
                <c:pt idx="11">
                  <c:v>0.0280654082060627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InfoC!$C$319:$O$319</c:f>
              <c:numCache>
                <c:formatCode>General</c:formatCode>
                <c:ptCount val="13"/>
                <c:pt idx="0">
                  <c:v>0</c:v>
                </c:pt>
                <c:pt idx="1">
                  <c:v>0.0670964106813917</c:v>
                </c:pt>
                <c:pt idx="2">
                  <c:v>10.3698797714889</c:v>
                </c:pt>
                <c:pt idx="3">
                  <c:v>0.749870088136875</c:v>
                </c:pt>
                <c:pt idx="4">
                  <c:v>0.756279824355323</c:v>
                </c:pt>
                <c:pt idx="5">
                  <c:v>0.761914278639373</c:v>
                </c:pt>
                <c:pt idx="6">
                  <c:v>0.76706952543135</c:v>
                </c:pt>
                <c:pt idx="7">
                  <c:v>0.771983403200124</c:v>
                </c:pt>
                <c:pt idx="8">
                  <c:v>1.51930791571683</c:v>
                </c:pt>
                <c:pt idx="9">
                  <c:v>1.58223704974045</c:v>
                </c:pt>
                <c:pt idx="10">
                  <c:v>1.64427359396527</c:v>
                </c:pt>
                <c:pt idx="11">
                  <c:v>1.70664001970764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36190048.4622826</c:v>
                </c:pt>
                <c:pt idx="1">
                  <c:v>137593123.361789</c:v>
                </c:pt>
                <c:pt idx="2">
                  <c:v>130354992.073829</c:v>
                </c:pt>
                <c:pt idx="3">
                  <c:v>125280561.40808</c:v>
                </c:pt>
                <c:pt idx="4">
                  <c:v>122108745.612373</c:v>
                </c:pt>
                <c:pt idx="5">
                  <c:v>119174562.95451</c:v>
                </c:pt>
                <c:pt idx="6">
                  <c:v>118262712.557766</c:v>
                </c:pt>
                <c:pt idx="7">
                  <c:v>116611033.428294</c:v>
                </c:pt>
                <c:pt idx="8">
                  <c:v>115838109.126604</c:v>
                </c:pt>
                <c:pt idx="9">
                  <c:v>114302936.755508</c:v>
                </c:pt>
                <c:pt idx="10">
                  <c:v>113607138.63073</c:v>
                </c:pt>
                <c:pt idx="11">
                  <c:v>112140240.459257</c:v>
                </c:pt>
                <c:pt idx="12">
                  <c:v>111492895.37394</c:v>
                </c:pt>
                <c:pt idx="13">
                  <c:v>110070480.577643</c:v>
                </c:pt>
                <c:pt idx="14">
                  <c:v>109455748.448958</c:v>
                </c:pt>
                <c:pt idx="15">
                  <c:v>108064395.534631</c:v>
                </c:pt>
                <c:pt idx="16">
                  <c:v>107471799.839989</c:v>
                </c:pt>
                <c:pt idx="17">
                  <c:v>106099715.875844</c:v>
                </c:pt>
                <c:pt idx="18">
                  <c:v>105523554.014992</c:v>
                </c:pt>
                <c:pt idx="19">
                  <c:v>104167384.970341</c:v>
                </c:pt>
                <c:pt idx="20">
                  <c:v>103604092.84187</c:v>
                </c:pt>
                <c:pt idx="21">
                  <c:v>102262532.338238</c:v>
                </c:pt>
                <c:pt idx="22">
                  <c:v>101709173.999492</c:v>
                </c:pt>
                <c:pt idx="23">
                  <c:v>100379575.910752</c:v>
                </c:pt>
                <c:pt idx="24">
                  <c:v>99834160.4860652</c:v>
                </c:pt>
                <c:pt idx="25">
                  <c:v>98515182.6904399</c:v>
                </c:pt>
                <c:pt idx="26">
                  <c:v>97976124.4331385</c:v>
                </c:pt>
                <c:pt idx="27">
                  <c:v>96666418.0508909</c:v>
                </c:pt>
                <c:pt idx="28">
                  <c:v>96133009.9383957</c:v>
                </c:pt>
                <c:pt idx="29">
                  <c:v>94833483.3389464</c:v>
                </c:pt>
                <c:pt idx="30">
                  <c:v>94304558.2666922</c:v>
                </c:pt>
                <c:pt idx="31">
                  <c:v>93013517.3716432</c:v>
                </c:pt>
                <c:pt idx="32">
                  <c:v>92487099.3160457</c:v>
                </c:pt>
                <c:pt idx="33">
                  <c:v>91199015.1110228</c:v>
                </c:pt>
                <c:pt idx="34">
                  <c:v>90674981.023051</c:v>
                </c:pt>
                <c:pt idx="35">
                  <c:v>89391099.3982186</c:v>
                </c:pt>
                <c:pt idx="36">
                  <c:v>88870802.9502323</c:v>
                </c:pt>
                <c:pt idx="37">
                  <c:v>87597839.6522027</c:v>
                </c:pt>
                <c:pt idx="38">
                  <c:v>87082830.8127534</c:v>
                </c:pt>
                <c:pt idx="39">
                  <c:v>85824256.7953997</c:v>
                </c:pt>
                <c:pt idx="40">
                  <c:v>85313341.8301798</c:v>
                </c:pt>
                <c:pt idx="41">
                  <c:v>84067493.0819917</c:v>
                </c:pt>
                <c:pt idx="42">
                  <c:v>83560390.8753335</c:v>
                </c:pt>
                <c:pt idx="43">
                  <c:v>82328427.6001671</c:v>
                </c:pt>
                <c:pt idx="44">
                  <c:v>77535112.1469132</c:v>
                </c:pt>
                <c:pt idx="45">
                  <c:v>74973184.1698101</c:v>
                </c:pt>
                <c:pt idx="46">
                  <c:v>72957589.0477839</c:v>
                </c:pt>
                <c:pt idx="47">
                  <c:v>71455928.6039292</c:v>
                </c:pt>
                <c:pt idx="48">
                  <c:v>70043181.4714417</c:v>
                </c:pt>
                <c:pt idx="49">
                  <c:v>69715900.2237454</c:v>
                </c:pt>
                <c:pt idx="50">
                  <c:v>69708747.884101</c:v>
                </c:pt>
                <c:pt idx="51">
                  <c:v>68973013.7695593</c:v>
                </c:pt>
                <c:pt idx="52">
                  <c:v>68963438.6198872</c:v>
                </c:pt>
                <c:pt idx="53">
                  <c:v>68305065.8987505</c:v>
                </c:pt>
                <c:pt idx="54">
                  <c:v>68293698.9483472</c:v>
                </c:pt>
                <c:pt idx="55">
                  <c:v>67678113.3760186</c:v>
                </c:pt>
                <c:pt idx="56">
                  <c:v>67665325.0322334</c:v>
                </c:pt>
                <c:pt idx="57">
                  <c:v>67076058.6774573</c:v>
                </c:pt>
                <c:pt idx="58">
                  <c:v>67062111.9135966</c:v>
                </c:pt>
                <c:pt idx="59">
                  <c:v>66490621.8530099</c:v>
                </c:pt>
                <c:pt idx="60">
                  <c:v>66475567.9007868</c:v>
                </c:pt>
                <c:pt idx="61">
                  <c:v>65915175.3176162</c:v>
                </c:pt>
                <c:pt idx="62">
                  <c:v>65899205.972347</c:v>
                </c:pt>
                <c:pt idx="63">
                  <c:v>65348759.6651064</c:v>
                </c:pt>
                <c:pt idx="64">
                  <c:v>65332063.5825733</c:v>
                </c:pt>
                <c:pt idx="65">
                  <c:v>64791734.5184758</c:v>
                </c:pt>
                <c:pt idx="66">
                  <c:v>64774393.6733989</c:v>
                </c:pt>
                <c:pt idx="67">
                  <c:v>64243538.7206935</c:v>
                </c:pt>
                <c:pt idx="68">
                  <c:v>64225642.9817792</c:v>
                </c:pt>
                <c:pt idx="69">
                  <c:v>63704363.2495744</c:v>
                </c:pt>
                <c:pt idx="70">
                  <c:v>63685970.3106098</c:v>
                </c:pt>
                <c:pt idx="71">
                  <c:v>63174313.7860742</c:v>
                </c:pt>
                <c:pt idx="72">
                  <c:v>63155549.3609556</c:v>
                </c:pt>
                <c:pt idx="73">
                  <c:v>62654728.2049924</c:v>
                </c:pt>
                <c:pt idx="74">
                  <c:v>62635644.8687759</c:v>
                </c:pt>
                <c:pt idx="75">
                  <c:v>62145129.3724717</c:v>
                </c:pt>
                <c:pt idx="76">
                  <c:v>62125618.4523097</c:v>
                </c:pt>
                <c:pt idx="77">
                  <c:v>61642888.7428212</c:v>
                </c:pt>
                <c:pt idx="78">
                  <c:v>61623015.0592909</c:v>
                </c:pt>
                <c:pt idx="79">
                  <c:v>61149512.7122308</c:v>
                </c:pt>
                <c:pt idx="80">
                  <c:v>61129625.9012751</c:v>
                </c:pt>
                <c:pt idx="81">
                  <c:v>60669495.7427537</c:v>
                </c:pt>
                <c:pt idx="82">
                  <c:v>60649619.5437245</c:v>
                </c:pt>
                <c:pt idx="83">
                  <c:v>60204522.9172353</c:v>
                </c:pt>
                <c:pt idx="84">
                  <c:v>60184636.9205988</c:v>
                </c:pt>
                <c:pt idx="85">
                  <c:v>59753898.4311714</c:v>
                </c:pt>
                <c:pt idx="86">
                  <c:v>59666934.0891785</c:v>
                </c:pt>
                <c:pt idx="87">
                  <c:v>58152270.6347125</c:v>
                </c:pt>
                <c:pt idx="88">
                  <c:v>57152625.0296052</c:v>
                </c:pt>
                <c:pt idx="89">
                  <c:v>56320894.5104657</c:v>
                </c:pt>
                <c:pt idx="90">
                  <c:v>55564512.4632196</c:v>
                </c:pt>
                <c:pt idx="91">
                  <c:v>54816169.2067205</c:v>
                </c:pt>
                <c:pt idx="92">
                  <c:v>54549239.7963437</c:v>
                </c:pt>
                <c:pt idx="93">
                  <c:v>54557198.4241524</c:v>
                </c:pt>
                <c:pt idx="94">
                  <c:v>54339694.0689224</c:v>
                </c:pt>
                <c:pt idx="95">
                  <c:v>54349544.2583659</c:v>
                </c:pt>
                <c:pt idx="96">
                  <c:v>53906916.9802435</c:v>
                </c:pt>
                <c:pt idx="97">
                  <c:v>53512438.5581932</c:v>
                </c:pt>
                <c:pt idx="98">
                  <c:v>53522165.3903398</c:v>
                </c:pt>
                <c:pt idx="99">
                  <c:v>53138343.0629492</c:v>
                </c:pt>
                <c:pt idx="100">
                  <c:v>53147951.4447666</c:v>
                </c:pt>
                <c:pt idx="101">
                  <c:v>52776856.7497423</c:v>
                </c:pt>
                <c:pt idx="102">
                  <c:v>52786246.7824921</c:v>
                </c:pt>
                <c:pt idx="103">
                  <c:v>52424423.8976317</c:v>
                </c:pt>
                <c:pt idx="104">
                  <c:v>52433473.6057429</c:v>
                </c:pt>
                <c:pt idx="105">
                  <c:v>52078438.4651458</c:v>
                </c:pt>
                <c:pt idx="106">
                  <c:v>52087081.265722</c:v>
                </c:pt>
                <c:pt idx="107">
                  <c:v>51739677.7629114</c:v>
                </c:pt>
                <c:pt idx="108">
                  <c:v>51747881.923752</c:v>
                </c:pt>
                <c:pt idx="109">
                  <c:v>51409642.7288494</c:v>
                </c:pt>
                <c:pt idx="110">
                  <c:v>51417372.6180707</c:v>
                </c:pt>
                <c:pt idx="111">
                  <c:v>51089169.2498217</c:v>
                </c:pt>
                <c:pt idx="112">
                  <c:v>51096410.6073801</c:v>
                </c:pt>
                <c:pt idx="113">
                  <c:v>50779415.9724238</c:v>
                </c:pt>
                <c:pt idx="114">
                  <c:v>50786151.0722914</c:v>
                </c:pt>
                <c:pt idx="115">
                  <c:v>50481318.8012642</c:v>
                </c:pt>
                <c:pt idx="116">
                  <c:v>50487574.300831</c:v>
                </c:pt>
                <c:pt idx="117">
                  <c:v>50196317.819347</c:v>
                </c:pt>
                <c:pt idx="118">
                  <c:v>50202131.8743859</c:v>
                </c:pt>
                <c:pt idx="119">
                  <c:v>49924637.4381335</c:v>
                </c:pt>
                <c:pt idx="120">
                  <c:v>49929981.2743795</c:v>
                </c:pt>
                <c:pt idx="121">
                  <c:v>49665318.6381832</c:v>
                </c:pt>
                <c:pt idx="122">
                  <c:v>49670189.7815211</c:v>
                </c:pt>
                <c:pt idx="123">
                  <c:v>49419487.6227101</c:v>
                </c:pt>
                <c:pt idx="124">
                  <c:v>49423902.4537275</c:v>
                </c:pt>
                <c:pt idx="125">
                  <c:v>49189324.6973244</c:v>
                </c:pt>
                <c:pt idx="126">
                  <c:v>49193423.117854</c:v>
                </c:pt>
                <c:pt idx="127">
                  <c:v>48975282.0405515</c:v>
                </c:pt>
                <c:pt idx="128">
                  <c:v>48979090.33293</c:v>
                </c:pt>
                <c:pt idx="129">
                  <c:v>48776643.0312013</c:v>
                </c:pt>
                <c:pt idx="130">
                  <c:v>48760871.2559286</c:v>
                </c:pt>
                <c:pt idx="131">
                  <c:v>48159847.1832941</c:v>
                </c:pt>
                <c:pt idx="132">
                  <c:v>47783047.2388333</c:v>
                </c:pt>
                <c:pt idx="133">
                  <c:v>47412372.6051121</c:v>
                </c:pt>
                <c:pt idx="134">
                  <c:v>47015186.6623906</c:v>
                </c:pt>
                <c:pt idx="135">
                  <c:v>46889451.7750427</c:v>
                </c:pt>
                <c:pt idx="136">
                  <c:v>46906963.6515482</c:v>
                </c:pt>
                <c:pt idx="137">
                  <c:v>46758343.274303</c:v>
                </c:pt>
                <c:pt idx="138">
                  <c:v>46777336.0435657</c:v>
                </c:pt>
                <c:pt idx="139">
                  <c:v>46496422.9229076</c:v>
                </c:pt>
                <c:pt idx="140">
                  <c:v>46251180.7165881</c:v>
                </c:pt>
                <c:pt idx="141">
                  <c:v>46182796.8361948</c:v>
                </c:pt>
                <c:pt idx="142">
                  <c:v>46200819.5472476</c:v>
                </c:pt>
                <c:pt idx="143">
                  <c:v>45949556.9999381</c:v>
                </c:pt>
                <c:pt idx="144">
                  <c:v>45715456.0234303</c:v>
                </c:pt>
                <c:pt idx="145">
                  <c:v>45649642.4398381</c:v>
                </c:pt>
                <c:pt idx="146">
                  <c:v>45666777.6950783</c:v>
                </c:pt>
                <c:pt idx="147">
                  <c:v>45423761.3279167</c:v>
                </c:pt>
                <c:pt idx="148">
                  <c:v>45196631.7536809</c:v>
                </c:pt>
                <c:pt idx="149">
                  <c:v>45131673.9419138</c:v>
                </c:pt>
                <c:pt idx="150">
                  <c:v>45147618.5537525</c:v>
                </c:pt>
                <c:pt idx="151">
                  <c:v>44914783.9657211</c:v>
                </c:pt>
                <c:pt idx="152">
                  <c:v>44700379.0562847</c:v>
                </c:pt>
                <c:pt idx="153">
                  <c:v>44639981.4911336</c:v>
                </c:pt>
                <c:pt idx="154">
                  <c:v>44654612.2375171</c:v>
                </c:pt>
                <c:pt idx="155">
                  <c:v>44439748.4393945</c:v>
                </c:pt>
                <c:pt idx="156">
                  <c:v>44245312.2446438</c:v>
                </c:pt>
                <c:pt idx="157">
                  <c:v>44192673.067326</c:v>
                </c:pt>
                <c:pt idx="158">
                  <c:v>44205988.3240147</c:v>
                </c:pt>
                <c:pt idx="159">
                  <c:v>44014809.8174198</c:v>
                </c:pt>
                <c:pt idx="160">
                  <c:v>43845585.727817</c:v>
                </c:pt>
                <c:pt idx="161">
                  <c:v>43802879.9886608</c:v>
                </c:pt>
                <c:pt idx="162">
                  <c:v>43814962.7077616</c:v>
                </c:pt>
                <c:pt idx="163">
                  <c:v>43650591.2529999</c:v>
                </c:pt>
                <c:pt idx="164">
                  <c:v>43662345.41103</c:v>
                </c:pt>
                <c:pt idx="165">
                  <c:v>43506360.5551997</c:v>
                </c:pt>
                <c:pt idx="166">
                  <c:v>43517583.7121129</c:v>
                </c:pt>
                <c:pt idx="167">
                  <c:v>43374890.647711</c:v>
                </c:pt>
                <c:pt idx="168">
                  <c:v>43385636.8636558</c:v>
                </c:pt>
                <c:pt idx="169">
                  <c:v>43256724.6051667</c:v>
                </c:pt>
                <c:pt idx="170">
                  <c:v>43267013.3773402</c:v>
                </c:pt>
                <c:pt idx="171">
                  <c:v>43151312.6492255</c:v>
                </c:pt>
                <c:pt idx="172">
                  <c:v>43152879.4771668</c:v>
                </c:pt>
                <c:pt idx="173">
                  <c:v>43057197.1752827</c:v>
                </c:pt>
                <c:pt idx="174">
                  <c:v>43054593.3201526</c:v>
                </c:pt>
                <c:pt idx="175">
                  <c:v>42749479.082578</c:v>
                </c:pt>
                <c:pt idx="176">
                  <c:v>42552612.8763181</c:v>
                </c:pt>
                <c:pt idx="177">
                  <c:v>42325709.5393371</c:v>
                </c:pt>
                <c:pt idx="178">
                  <c:v>42238390.5674979</c:v>
                </c:pt>
                <c:pt idx="179">
                  <c:v>42241953.4768002</c:v>
                </c:pt>
                <c:pt idx="180">
                  <c:v>42156038.4262804</c:v>
                </c:pt>
                <c:pt idx="181">
                  <c:v>42159465.811744</c:v>
                </c:pt>
                <c:pt idx="182">
                  <c:v>42070731.5816534</c:v>
                </c:pt>
                <c:pt idx="183">
                  <c:v>42072447.2836851</c:v>
                </c:pt>
                <c:pt idx="184">
                  <c:v>41873252.3361696</c:v>
                </c:pt>
                <c:pt idx="185">
                  <c:v>41781933.3950248</c:v>
                </c:pt>
                <c:pt idx="186">
                  <c:v>41785958.3472345</c:v>
                </c:pt>
                <c:pt idx="187">
                  <c:v>41626268.6713695</c:v>
                </c:pt>
                <c:pt idx="188">
                  <c:v>41486349.7789946</c:v>
                </c:pt>
                <c:pt idx="189">
                  <c:v>41434475.5537822</c:v>
                </c:pt>
                <c:pt idx="190">
                  <c:v>41433714.0903947</c:v>
                </c:pt>
                <c:pt idx="191">
                  <c:v>41238857.2816228</c:v>
                </c:pt>
                <c:pt idx="192">
                  <c:v>41148043.4633727</c:v>
                </c:pt>
                <c:pt idx="193">
                  <c:v>41105877.3096982</c:v>
                </c:pt>
                <c:pt idx="194">
                  <c:v>41104637.6877312</c:v>
                </c:pt>
                <c:pt idx="195">
                  <c:v>40952858.2088027</c:v>
                </c:pt>
                <c:pt idx="196">
                  <c:v>40820714.5079452</c:v>
                </c:pt>
                <c:pt idx="197">
                  <c:v>40773063.598095</c:v>
                </c:pt>
                <c:pt idx="198">
                  <c:v>40772513.128093</c:v>
                </c:pt>
                <c:pt idx="199">
                  <c:v>40601910.7866513</c:v>
                </c:pt>
                <c:pt idx="200">
                  <c:v>40534485.2052644</c:v>
                </c:pt>
                <c:pt idx="201">
                  <c:v>40537685.6286277</c:v>
                </c:pt>
                <c:pt idx="202">
                  <c:v>40496071.3633018</c:v>
                </c:pt>
                <c:pt idx="203">
                  <c:v>40497001.610773</c:v>
                </c:pt>
                <c:pt idx="204">
                  <c:v>40352571.5083697</c:v>
                </c:pt>
                <c:pt idx="205">
                  <c:v>40240508.4430944</c:v>
                </c:pt>
                <c:pt idx="206">
                  <c:v>40151778.3259264</c:v>
                </c:pt>
                <c:pt idx="207">
                  <c:v>40120813.4371526</c:v>
                </c:pt>
                <c:pt idx="208">
                  <c:v>40123468.3443816</c:v>
                </c:pt>
                <c:pt idx="209">
                  <c:v>40020023.0889634</c:v>
                </c:pt>
                <c:pt idx="210">
                  <c:v>39925951.1678108</c:v>
                </c:pt>
                <c:pt idx="211">
                  <c:v>39903645.9353151</c:v>
                </c:pt>
                <c:pt idx="212">
                  <c:v>39906134.1289168</c:v>
                </c:pt>
                <c:pt idx="213">
                  <c:v>39820611.0833756</c:v>
                </c:pt>
                <c:pt idx="214">
                  <c:v>39747378.5113153</c:v>
                </c:pt>
                <c:pt idx="215">
                  <c:v>39751685.0724756</c:v>
                </c:pt>
                <c:pt idx="216">
                  <c:v>39723125.2713041</c:v>
                </c:pt>
                <c:pt idx="217">
                  <c:v>39722984.8659444</c:v>
                </c:pt>
                <c:pt idx="218">
                  <c:v>39574130.9682396</c:v>
                </c:pt>
                <c:pt idx="219">
                  <c:v>39461222.162484</c:v>
                </c:pt>
                <c:pt idx="220">
                  <c:v>39328032.5248898</c:v>
                </c:pt>
                <c:pt idx="221">
                  <c:v>39256066.8048097</c:v>
                </c:pt>
                <c:pt idx="222">
                  <c:v>39207107.6515089</c:v>
                </c:pt>
                <c:pt idx="223">
                  <c:v>39209487.3453735</c:v>
                </c:pt>
                <c:pt idx="224">
                  <c:v>39158865.1610346</c:v>
                </c:pt>
                <c:pt idx="225">
                  <c:v>39160420.604639</c:v>
                </c:pt>
                <c:pt idx="226">
                  <c:v>39108264.4378515</c:v>
                </c:pt>
                <c:pt idx="227">
                  <c:v>39112875.061416</c:v>
                </c:pt>
                <c:pt idx="228">
                  <c:v>38996765.9941517</c:v>
                </c:pt>
                <c:pt idx="229">
                  <c:v>38953328.5235541</c:v>
                </c:pt>
                <c:pt idx="230">
                  <c:v>38953792.2546721</c:v>
                </c:pt>
                <c:pt idx="231">
                  <c:v>38841523.0962821</c:v>
                </c:pt>
                <c:pt idx="232">
                  <c:v>38766215.4070057</c:v>
                </c:pt>
                <c:pt idx="233">
                  <c:v>38735030.0909065</c:v>
                </c:pt>
                <c:pt idx="234">
                  <c:v>38733581.464144</c:v>
                </c:pt>
                <c:pt idx="235">
                  <c:v>38619661.9250231</c:v>
                </c:pt>
                <c:pt idx="236">
                  <c:v>38568336.4366461</c:v>
                </c:pt>
                <c:pt idx="237">
                  <c:v>38567608.6507711</c:v>
                </c:pt>
                <c:pt idx="238">
                  <c:v>38478100.7264092</c:v>
                </c:pt>
                <c:pt idx="239">
                  <c:v>38392346.9956592</c:v>
                </c:pt>
                <c:pt idx="240">
                  <c:v>38362503.8826296</c:v>
                </c:pt>
                <c:pt idx="241">
                  <c:v>38362950.8876267</c:v>
                </c:pt>
                <c:pt idx="242">
                  <c:v>38254798.9883133</c:v>
                </c:pt>
                <c:pt idx="243">
                  <c:v>38219533.4710928</c:v>
                </c:pt>
                <c:pt idx="244">
                  <c:v>38220716.725862</c:v>
                </c:pt>
                <c:pt idx="245">
                  <c:v>38177585.7419374</c:v>
                </c:pt>
                <c:pt idx="246">
                  <c:v>38180647.2441829</c:v>
                </c:pt>
                <c:pt idx="247">
                  <c:v>38151511.0742754</c:v>
                </c:pt>
                <c:pt idx="248">
                  <c:v>38149505.8403408</c:v>
                </c:pt>
                <c:pt idx="249">
                  <c:v>38044255.4105695</c:v>
                </c:pt>
                <c:pt idx="250">
                  <c:v>37983095.5470033</c:v>
                </c:pt>
                <c:pt idx="251">
                  <c:v>37961806.4940402</c:v>
                </c:pt>
                <c:pt idx="252">
                  <c:v>37963438.2501897</c:v>
                </c:pt>
                <c:pt idx="253">
                  <c:v>37891993.5380643</c:v>
                </c:pt>
                <c:pt idx="254">
                  <c:v>37827194.7426139</c:v>
                </c:pt>
                <c:pt idx="255">
                  <c:v>37805963.6176831</c:v>
                </c:pt>
                <c:pt idx="256">
                  <c:v>37807563.6212341</c:v>
                </c:pt>
                <c:pt idx="257">
                  <c:v>37790969.2394735</c:v>
                </c:pt>
                <c:pt idx="258">
                  <c:v>37791165.0770373</c:v>
                </c:pt>
                <c:pt idx="259">
                  <c:v>37722565.1192802</c:v>
                </c:pt>
                <c:pt idx="260">
                  <c:v>37659219.5997508</c:v>
                </c:pt>
                <c:pt idx="261">
                  <c:v>37586335.8727874</c:v>
                </c:pt>
                <c:pt idx="262">
                  <c:v>37513208.54206</c:v>
                </c:pt>
                <c:pt idx="263">
                  <c:v>37427219.2654191</c:v>
                </c:pt>
                <c:pt idx="264">
                  <c:v>37380812.7511264</c:v>
                </c:pt>
                <c:pt idx="265">
                  <c:v>37347532.6521749</c:v>
                </c:pt>
                <c:pt idx="266">
                  <c:v>37348617.4813626</c:v>
                </c:pt>
                <c:pt idx="267">
                  <c:v>37314610.5471132</c:v>
                </c:pt>
                <c:pt idx="268">
                  <c:v>37315696.3777597</c:v>
                </c:pt>
                <c:pt idx="269">
                  <c:v>37281681.0304055</c:v>
                </c:pt>
                <c:pt idx="270">
                  <c:v>37282865.4120313</c:v>
                </c:pt>
                <c:pt idx="271">
                  <c:v>37210044.509775</c:v>
                </c:pt>
                <c:pt idx="272">
                  <c:v>37182402.5370605</c:v>
                </c:pt>
                <c:pt idx="273">
                  <c:v>37183157.2786381</c:v>
                </c:pt>
                <c:pt idx="274">
                  <c:v>37111828.5501146</c:v>
                </c:pt>
                <c:pt idx="275">
                  <c:v>37064579.5274565</c:v>
                </c:pt>
                <c:pt idx="276">
                  <c:v>37044583.3538416</c:v>
                </c:pt>
                <c:pt idx="277">
                  <c:v>37044779.245961</c:v>
                </c:pt>
                <c:pt idx="278">
                  <c:v>36972247.0842227</c:v>
                </c:pt>
                <c:pt idx="279">
                  <c:v>36939878.4174104</c:v>
                </c:pt>
                <c:pt idx="280">
                  <c:v>36940678.7581938</c:v>
                </c:pt>
                <c:pt idx="281">
                  <c:v>36882476.0421676</c:v>
                </c:pt>
                <c:pt idx="282">
                  <c:v>36828339.4184633</c:v>
                </c:pt>
                <c:pt idx="283">
                  <c:v>36808942.6410949</c:v>
                </c:pt>
                <c:pt idx="284">
                  <c:v>36810018.9314204</c:v>
                </c:pt>
                <c:pt idx="285">
                  <c:v>36740520.2389722</c:v>
                </c:pt>
                <c:pt idx="286">
                  <c:v>36696870.4873484</c:v>
                </c:pt>
                <c:pt idx="287">
                  <c:v>36675616.32675</c:v>
                </c:pt>
                <c:pt idx="288">
                  <c:v>36676373.6699784</c:v>
                </c:pt>
                <c:pt idx="289">
                  <c:v>36647176.8421811</c:v>
                </c:pt>
                <c:pt idx="290">
                  <c:v>36648287.4268464</c:v>
                </c:pt>
                <c:pt idx="291">
                  <c:v>36605759.2797807</c:v>
                </c:pt>
                <c:pt idx="292">
                  <c:v>36550131.2015292</c:v>
                </c:pt>
                <c:pt idx="293">
                  <c:v>36509850.3690109</c:v>
                </c:pt>
                <c:pt idx="294">
                  <c:v>36495260.2741612</c:v>
                </c:pt>
                <c:pt idx="295">
                  <c:v>36495948.9780385</c:v>
                </c:pt>
                <c:pt idx="296">
                  <c:v>36449865.230645</c:v>
                </c:pt>
                <c:pt idx="297">
                  <c:v>36407487.2632355</c:v>
                </c:pt>
                <c:pt idx="298">
                  <c:v>36394958.0142451</c:v>
                </c:pt>
                <c:pt idx="299">
                  <c:v>36395586.8743937</c:v>
                </c:pt>
                <c:pt idx="300">
                  <c:v>36378790.2235941</c:v>
                </c:pt>
                <c:pt idx="301">
                  <c:v>36378840.2583356</c:v>
                </c:pt>
                <c:pt idx="302">
                  <c:v>36335379.4478329</c:v>
                </c:pt>
                <c:pt idx="303">
                  <c:v>36295271.3925213</c:v>
                </c:pt>
                <c:pt idx="304">
                  <c:v>36248313.1303632</c:v>
                </c:pt>
                <c:pt idx="305">
                  <c:v>36201931.4714869</c:v>
                </c:pt>
                <c:pt idx="306">
                  <c:v>36147067.7413451</c:v>
                </c:pt>
                <c:pt idx="307">
                  <c:v>36116317.2973083</c:v>
                </c:pt>
                <c:pt idx="308">
                  <c:v>36094797.8430928</c:v>
                </c:pt>
                <c:pt idx="309">
                  <c:v>36095328.6104685</c:v>
                </c:pt>
                <c:pt idx="310">
                  <c:v>36073571.5043884</c:v>
                </c:pt>
                <c:pt idx="311">
                  <c:v>36074064.3075292</c:v>
                </c:pt>
                <c:pt idx="312">
                  <c:v>36052692.5882016</c:v>
                </c:pt>
                <c:pt idx="313">
                  <c:v>36053313.8793062</c:v>
                </c:pt>
                <c:pt idx="314">
                  <c:v>36007603.9821033</c:v>
                </c:pt>
                <c:pt idx="315">
                  <c:v>35990882.5525939</c:v>
                </c:pt>
                <c:pt idx="316">
                  <c:v>35990888.3271928</c:v>
                </c:pt>
                <c:pt idx="317">
                  <c:v>35946138.3978464</c:v>
                </c:pt>
                <c:pt idx="318">
                  <c:v>35915659.5404015</c:v>
                </c:pt>
                <c:pt idx="319">
                  <c:v>35903019.2081712</c:v>
                </c:pt>
                <c:pt idx="320">
                  <c:v>35903858.7990247</c:v>
                </c:pt>
                <c:pt idx="321">
                  <c:v>35856821.0140264</c:v>
                </c:pt>
                <c:pt idx="322">
                  <c:v>35835386.9887997</c:v>
                </c:pt>
                <c:pt idx="323">
                  <c:v>35836042.2989869</c:v>
                </c:pt>
                <c:pt idx="324">
                  <c:v>35798134.3175881</c:v>
                </c:pt>
                <c:pt idx="325">
                  <c:v>35762643.007721</c:v>
                </c:pt>
                <c:pt idx="326">
                  <c:v>35749962.2940188</c:v>
                </c:pt>
                <c:pt idx="327">
                  <c:v>35750477.1442092</c:v>
                </c:pt>
                <c:pt idx="328">
                  <c:v>35704726.1051459</c:v>
                </c:pt>
                <c:pt idx="329">
                  <c:v>35674409.0045095</c:v>
                </c:pt>
                <c:pt idx="330">
                  <c:v>35659268.0221279</c:v>
                </c:pt>
                <c:pt idx="331">
                  <c:v>35659823.0034083</c:v>
                </c:pt>
                <c:pt idx="332">
                  <c:v>35639404.4197872</c:v>
                </c:pt>
                <c:pt idx="333">
                  <c:v>35626639.0870079</c:v>
                </c:pt>
                <c:pt idx="334">
                  <c:v>35626656.4582985</c:v>
                </c:pt>
                <c:pt idx="335">
                  <c:v>35585145.119821</c:v>
                </c:pt>
                <c:pt idx="336">
                  <c:v>35556912.4071696</c:v>
                </c:pt>
                <c:pt idx="337">
                  <c:v>35546816.5951207</c:v>
                </c:pt>
                <c:pt idx="338">
                  <c:v>35547342.5175651</c:v>
                </c:pt>
                <c:pt idx="339">
                  <c:v>35515453.9621604</c:v>
                </c:pt>
                <c:pt idx="340">
                  <c:v>35486380.8785871</c:v>
                </c:pt>
                <c:pt idx="341">
                  <c:v>35476675.0525929</c:v>
                </c:pt>
                <c:pt idx="342">
                  <c:v>35477256.262801</c:v>
                </c:pt>
                <c:pt idx="343">
                  <c:v>35467960.7730978</c:v>
                </c:pt>
                <c:pt idx="344">
                  <c:v>35468018.5963376</c:v>
                </c:pt>
                <c:pt idx="345">
                  <c:v>35438579.1718086</c:v>
                </c:pt>
                <c:pt idx="346">
                  <c:v>35411902.6197602</c:v>
                </c:pt>
                <c:pt idx="347">
                  <c:v>35380736.6305886</c:v>
                </c:pt>
                <c:pt idx="348">
                  <c:v>35349971.1680329</c:v>
                </c:pt>
                <c:pt idx="349">
                  <c:v>35313441.1680905</c:v>
                </c:pt>
                <c:pt idx="350">
                  <c:v>35292778.930925</c:v>
                </c:pt>
                <c:pt idx="351">
                  <c:v>35278221.2490436</c:v>
                </c:pt>
                <c:pt idx="352">
                  <c:v>35278641.234006</c:v>
                </c:pt>
                <c:pt idx="353">
                  <c:v>35263958.8231211</c:v>
                </c:pt>
                <c:pt idx="354">
                  <c:v>35264376.3661132</c:v>
                </c:pt>
                <c:pt idx="355">
                  <c:v>35250239.1915465</c:v>
                </c:pt>
                <c:pt idx="356">
                  <c:v>35250593.8274685</c:v>
                </c:pt>
                <c:pt idx="357">
                  <c:v>35220726.7264233</c:v>
                </c:pt>
                <c:pt idx="358">
                  <c:v>35208649.2695304</c:v>
                </c:pt>
                <c:pt idx="359">
                  <c:v>35208769.4609458</c:v>
                </c:pt>
                <c:pt idx="360">
                  <c:v>35179745.1812073</c:v>
                </c:pt>
                <c:pt idx="361">
                  <c:v>35160015.7434221</c:v>
                </c:pt>
                <c:pt idx="362">
                  <c:v>35151885.8375719</c:v>
                </c:pt>
                <c:pt idx="363">
                  <c:v>35152182.7843558</c:v>
                </c:pt>
                <c:pt idx="364">
                  <c:v>35121806.9672905</c:v>
                </c:pt>
                <c:pt idx="365">
                  <c:v>35107883.4837848</c:v>
                </c:pt>
                <c:pt idx="366">
                  <c:v>35108209.1254828</c:v>
                </c:pt>
                <c:pt idx="367">
                  <c:v>35083608.3963166</c:v>
                </c:pt>
                <c:pt idx="368">
                  <c:v>35060370.6785999</c:v>
                </c:pt>
                <c:pt idx="369">
                  <c:v>35052018.8657191</c:v>
                </c:pt>
                <c:pt idx="370">
                  <c:v>35052320.4348917</c:v>
                </c:pt>
                <c:pt idx="371">
                  <c:v>35022078.8862647</c:v>
                </c:pt>
                <c:pt idx="372">
                  <c:v>35001789.3709468</c:v>
                </c:pt>
                <c:pt idx="373">
                  <c:v>34991801.74758</c:v>
                </c:pt>
                <c:pt idx="374">
                  <c:v>34992026.3737534</c:v>
                </c:pt>
                <c:pt idx="375">
                  <c:v>34978593.1904768</c:v>
                </c:pt>
                <c:pt idx="376">
                  <c:v>34970261.8454606</c:v>
                </c:pt>
                <c:pt idx="377">
                  <c:v>34970457.6186671</c:v>
                </c:pt>
                <c:pt idx="378">
                  <c:v>34942568.1651113</c:v>
                </c:pt>
                <c:pt idx="379">
                  <c:v>34924040.0282737</c:v>
                </c:pt>
                <c:pt idx="380">
                  <c:v>34917061.760734</c:v>
                </c:pt>
                <c:pt idx="381">
                  <c:v>34917249.2566805</c:v>
                </c:pt>
                <c:pt idx="382">
                  <c:v>34896297.998512</c:v>
                </c:pt>
                <c:pt idx="383">
                  <c:v>34876843.948991</c:v>
                </c:pt>
                <c:pt idx="384">
                  <c:v>34869466.6972789</c:v>
                </c:pt>
                <c:pt idx="385">
                  <c:v>34869539.8616582</c:v>
                </c:pt>
                <c:pt idx="386">
                  <c:v>34863069.4866194</c:v>
                </c:pt>
                <c:pt idx="387">
                  <c:v>34863047.0978245</c:v>
                </c:pt>
                <c:pt idx="388">
                  <c:v>34843787.1320715</c:v>
                </c:pt>
                <c:pt idx="389">
                  <c:v>34825895.107876</c:v>
                </c:pt>
                <c:pt idx="390">
                  <c:v>34805453.8797073</c:v>
                </c:pt>
                <c:pt idx="391">
                  <c:v>34785302.3324026</c:v>
                </c:pt>
                <c:pt idx="392">
                  <c:v>34761241.4244643</c:v>
                </c:pt>
                <c:pt idx="393">
                  <c:v>34747261.8308979</c:v>
                </c:pt>
                <c:pt idx="394">
                  <c:v>34737581.1331818</c:v>
                </c:pt>
                <c:pt idx="395">
                  <c:v>34737795.218197</c:v>
                </c:pt>
                <c:pt idx="396">
                  <c:v>34728239.3043737</c:v>
                </c:pt>
                <c:pt idx="397">
                  <c:v>34728420.3704861</c:v>
                </c:pt>
                <c:pt idx="398">
                  <c:v>34719315.313667</c:v>
                </c:pt>
                <c:pt idx="399">
                  <c:v>34719576.781043</c:v>
                </c:pt>
                <c:pt idx="400">
                  <c:v>34700088.0178049</c:v>
                </c:pt>
                <c:pt idx="401">
                  <c:v>34692376.8352261</c:v>
                </c:pt>
                <c:pt idx="402">
                  <c:v>34692632.5229689</c:v>
                </c:pt>
                <c:pt idx="403">
                  <c:v>34673576.8947513</c:v>
                </c:pt>
                <c:pt idx="404">
                  <c:v>34660765.2846128</c:v>
                </c:pt>
                <c:pt idx="405">
                  <c:v>34655532.2775042</c:v>
                </c:pt>
                <c:pt idx="406">
                  <c:v>34655786.0030991</c:v>
                </c:pt>
                <c:pt idx="407">
                  <c:v>34636006.7798909</c:v>
                </c:pt>
                <c:pt idx="408">
                  <c:v>34626945.3315757</c:v>
                </c:pt>
                <c:pt idx="409">
                  <c:v>34627175.0982074</c:v>
                </c:pt>
                <c:pt idx="410">
                  <c:v>34611210.6478286</c:v>
                </c:pt>
                <c:pt idx="411">
                  <c:v>34596222.7926991</c:v>
                </c:pt>
                <c:pt idx="412">
                  <c:v>34590940.4637141</c:v>
                </c:pt>
                <c:pt idx="413">
                  <c:v>34591179.1883337</c:v>
                </c:pt>
                <c:pt idx="414">
                  <c:v>34571457.1179531</c:v>
                </c:pt>
                <c:pt idx="415">
                  <c:v>34557811.4503343</c:v>
                </c:pt>
                <c:pt idx="416">
                  <c:v>34551378.7832793</c:v>
                </c:pt>
                <c:pt idx="417">
                  <c:v>34551630.4363579</c:v>
                </c:pt>
                <c:pt idx="418">
                  <c:v>34542702.9195986</c:v>
                </c:pt>
                <c:pt idx="419">
                  <c:v>34537161.7145395</c:v>
                </c:pt>
                <c:pt idx="420">
                  <c:v>34537439.3733998</c:v>
                </c:pt>
                <c:pt idx="421">
                  <c:v>34519248.3351404</c:v>
                </c:pt>
                <c:pt idx="422">
                  <c:v>34506673.7150182</c:v>
                </c:pt>
                <c:pt idx="423">
                  <c:v>34502186.7085639</c:v>
                </c:pt>
                <c:pt idx="424">
                  <c:v>34502431.4657488</c:v>
                </c:pt>
                <c:pt idx="425">
                  <c:v>34488398.6014558</c:v>
                </c:pt>
                <c:pt idx="426">
                  <c:v>34475668.5891844</c:v>
                </c:pt>
                <c:pt idx="427">
                  <c:v>34470966.4599984</c:v>
                </c:pt>
                <c:pt idx="428">
                  <c:v>34471274.5963144</c:v>
                </c:pt>
                <c:pt idx="429">
                  <c:v>34466834.2247222</c:v>
                </c:pt>
                <c:pt idx="430">
                  <c:v>34466956.4370244</c:v>
                </c:pt>
                <c:pt idx="431">
                  <c:v>34454545.0222338</c:v>
                </c:pt>
                <c:pt idx="432">
                  <c:v>34443565.3634687</c:v>
                </c:pt>
                <c:pt idx="433">
                  <c:v>34430560.4928024</c:v>
                </c:pt>
                <c:pt idx="434">
                  <c:v>34417692.642093</c:v>
                </c:pt>
                <c:pt idx="435">
                  <c:v>34401996.6488624</c:v>
                </c:pt>
                <c:pt idx="436">
                  <c:v>34392844.2898659</c:v>
                </c:pt>
                <c:pt idx="437">
                  <c:v>34386512.5055344</c:v>
                </c:pt>
                <c:pt idx="438">
                  <c:v>34386691.3516538</c:v>
                </c:pt>
                <c:pt idx="439">
                  <c:v>34380347.1869467</c:v>
                </c:pt>
                <c:pt idx="440">
                  <c:v>34380559.8458354</c:v>
                </c:pt>
                <c:pt idx="441">
                  <c:v>34374651.6130758</c:v>
                </c:pt>
                <c:pt idx="442">
                  <c:v>34374803.3696133</c:v>
                </c:pt>
                <c:pt idx="443">
                  <c:v>34362380.5070837</c:v>
                </c:pt>
                <c:pt idx="444">
                  <c:v>34357484.9095473</c:v>
                </c:pt>
                <c:pt idx="445">
                  <c:v>34357659.416432</c:v>
                </c:pt>
                <c:pt idx="446">
                  <c:v>34345570.8216873</c:v>
                </c:pt>
                <c:pt idx="447">
                  <c:v>34337534.4189798</c:v>
                </c:pt>
                <c:pt idx="448">
                  <c:v>34334309.5514818</c:v>
                </c:pt>
                <c:pt idx="449">
                  <c:v>34334470.1097813</c:v>
                </c:pt>
                <c:pt idx="450">
                  <c:v>34321984.3594501</c:v>
                </c:pt>
                <c:pt idx="451">
                  <c:v>34316322.5348563</c:v>
                </c:pt>
                <c:pt idx="452">
                  <c:v>34316474.3296641</c:v>
                </c:pt>
                <c:pt idx="453">
                  <c:v>34306488.6829759</c:v>
                </c:pt>
                <c:pt idx="454">
                  <c:v>34297080.0385295</c:v>
                </c:pt>
                <c:pt idx="455">
                  <c:v>34293763.9294739</c:v>
                </c:pt>
                <c:pt idx="456">
                  <c:v>34293877.0785118</c:v>
                </c:pt>
                <c:pt idx="457">
                  <c:v>34281311.3026698</c:v>
                </c:pt>
                <c:pt idx="458">
                  <c:v>34272849.5176013</c:v>
                </c:pt>
                <c:pt idx="459">
                  <c:v>34268829.3477659</c:v>
                </c:pt>
                <c:pt idx="460">
                  <c:v>34268895.9411793</c:v>
                </c:pt>
                <c:pt idx="461">
                  <c:v>34263493.7784268</c:v>
                </c:pt>
                <c:pt idx="462">
                  <c:v>34263588.1660795</c:v>
                </c:pt>
                <c:pt idx="463">
                  <c:v>34260134.4093182</c:v>
                </c:pt>
                <c:pt idx="464">
                  <c:v>34259841.8382565</c:v>
                </c:pt>
                <c:pt idx="465">
                  <c:v>34247613.277086</c:v>
                </c:pt>
                <c:pt idx="466">
                  <c:v>34242111.8179588</c:v>
                </c:pt>
                <c:pt idx="467">
                  <c:v>34239182.5853292</c:v>
                </c:pt>
                <c:pt idx="468">
                  <c:v>34239221.9926294</c:v>
                </c:pt>
                <c:pt idx="469">
                  <c:v>34230705.7205014</c:v>
                </c:pt>
                <c:pt idx="470">
                  <c:v>34222704.8139115</c:v>
                </c:pt>
                <c:pt idx="471">
                  <c:v>34219871.8701682</c:v>
                </c:pt>
                <c:pt idx="472">
                  <c:v>34219802.7963602</c:v>
                </c:pt>
                <c:pt idx="473">
                  <c:v>34217153.8275597</c:v>
                </c:pt>
                <c:pt idx="474">
                  <c:v>34217283.4089566</c:v>
                </c:pt>
                <c:pt idx="475">
                  <c:v>34209453.6972614</c:v>
                </c:pt>
                <c:pt idx="476">
                  <c:v>34202285.6117365</c:v>
                </c:pt>
                <c:pt idx="477">
                  <c:v>34194252.4209367</c:v>
                </c:pt>
                <c:pt idx="478">
                  <c:v>34186276.262949</c:v>
                </c:pt>
                <c:pt idx="479">
                  <c:v>34176426.1079942</c:v>
                </c:pt>
                <c:pt idx="480">
                  <c:v>34170531.2659642</c:v>
                </c:pt>
                <c:pt idx="481">
                  <c:v>34166543.1491282</c:v>
                </c:pt>
                <c:pt idx="482">
                  <c:v>34166675.4738344</c:v>
                </c:pt>
                <c:pt idx="483">
                  <c:v>34162812.2421452</c:v>
                </c:pt>
                <c:pt idx="484">
                  <c:v>34162894.1914994</c:v>
                </c:pt>
                <c:pt idx="485">
                  <c:v>34159332.4430501</c:v>
                </c:pt>
                <c:pt idx="486">
                  <c:v>34159479.887278</c:v>
                </c:pt>
                <c:pt idx="487">
                  <c:v>34151745.6063592</c:v>
                </c:pt>
                <c:pt idx="488">
                  <c:v>34148760.5923125</c:v>
                </c:pt>
                <c:pt idx="489">
                  <c:v>34148911.5658383</c:v>
                </c:pt>
                <c:pt idx="490">
                  <c:v>34141428.4617366</c:v>
                </c:pt>
                <c:pt idx="491">
                  <c:v>34136536.6490108</c:v>
                </c:pt>
                <c:pt idx="492">
                  <c:v>34134573.182068</c:v>
                </c:pt>
                <c:pt idx="493">
                  <c:v>34134688.835556</c:v>
                </c:pt>
                <c:pt idx="494">
                  <c:v>34127056.2353425</c:v>
                </c:pt>
                <c:pt idx="495">
                  <c:v>34123650.1165678</c:v>
                </c:pt>
                <c:pt idx="496">
                  <c:v>34123766.3974737</c:v>
                </c:pt>
                <c:pt idx="497">
                  <c:v>34117738.3523121</c:v>
                </c:pt>
                <c:pt idx="498">
                  <c:v>34112177.3596762</c:v>
                </c:pt>
                <c:pt idx="499">
                  <c:v>34108595.9663593</c:v>
                </c:pt>
                <c:pt idx="500">
                  <c:v>34101998.2647948</c:v>
                </c:pt>
                <c:pt idx="501">
                  <c:v>34096816.483914</c:v>
                </c:pt>
                <c:pt idx="502">
                  <c:v>34094645.1246528</c:v>
                </c:pt>
                <c:pt idx="503">
                  <c:v>34094786.0651992</c:v>
                </c:pt>
                <c:pt idx="504">
                  <c:v>34091552.034428</c:v>
                </c:pt>
                <c:pt idx="505">
                  <c:v>34091669.6049273</c:v>
                </c:pt>
                <c:pt idx="506">
                  <c:v>34086481.3463656</c:v>
                </c:pt>
                <c:pt idx="507">
                  <c:v>34084401.1274298</c:v>
                </c:pt>
                <c:pt idx="508">
                  <c:v>34084463.9388553</c:v>
                </c:pt>
                <c:pt idx="509">
                  <c:v>34077691.4128129</c:v>
                </c:pt>
                <c:pt idx="510">
                  <c:v>34076067.0597277</c:v>
                </c:pt>
                <c:pt idx="511">
                  <c:v>34076180.7464749</c:v>
                </c:pt>
                <c:pt idx="512">
                  <c:v>34071100.6606671</c:v>
                </c:pt>
                <c:pt idx="513">
                  <c:v>34066612.9284781</c:v>
                </c:pt>
                <c:pt idx="514">
                  <c:v>34064954.9374207</c:v>
                </c:pt>
                <c:pt idx="515">
                  <c:v>34064850.7494637</c:v>
                </c:pt>
                <c:pt idx="516">
                  <c:v>34063526.2698792</c:v>
                </c:pt>
                <c:pt idx="517">
                  <c:v>34063594.68823</c:v>
                </c:pt>
                <c:pt idx="518">
                  <c:v>34059396.0055483</c:v>
                </c:pt>
                <c:pt idx="519">
                  <c:v>34055983.5498276</c:v>
                </c:pt>
                <c:pt idx="520">
                  <c:v>34051686.7428108</c:v>
                </c:pt>
                <c:pt idx="521">
                  <c:v>34047371.7641933</c:v>
                </c:pt>
                <c:pt idx="522">
                  <c:v>34041733.033937</c:v>
                </c:pt>
                <c:pt idx="523">
                  <c:v>34038432.4664857</c:v>
                </c:pt>
                <c:pt idx="524">
                  <c:v>34036192.9762993</c:v>
                </c:pt>
                <c:pt idx="525">
                  <c:v>34036294.8650026</c:v>
                </c:pt>
                <c:pt idx="526">
                  <c:v>34034021.3306607</c:v>
                </c:pt>
                <c:pt idx="527">
                  <c:v>34034158.0662077</c:v>
                </c:pt>
                <c:pt idx="528">
                  <c:v>34032108.8407031</c:v>
                </c:pt>
                <c:pt idx="529">
                  <c:v>34032191.9314506</c:v>
                </c:pt>
                <c:pt idx="530">
                  <c:v>34027901.8661926</c:v>
                </c:pt>
                <c:pt idx="531">
                  <c:v>34026309.3052522</c:v>
                </c:pt>
                <c:pt idx="532">
                  <c:v>34026387.8686674</c:v>
                </c:pt>
                <c:pt idx="533">
                  <c:v>34022260.1044185</c:v>
                </c:pt>
                <c:pt idx="534">
                  <c:v>34019612.4818978</c:v>
                </c:pt>
                <c:pt idx="535">
                  <c:v>34018581.0923252</c:v>
                </c:pt>
                <c:pt idx="536">
                  <c:v>34018679.2513503</c:v>
                </c:pt>
                <c:pt idx="537">
                  <c:v>34014427.7716369</c:v>
                </c:pt>
                <c:pt idx="538">
                  <c:v>34012566.7369769</c:v>
                </c:pt>
                <c:pt idx="539">
                  <c:v>34012647.8860091</c:v>
                </c:pt>
                <c:pt idx="540">
                  <c:v>34009345.9550906</c:v>
                </c:pt>
                <c:pt idx="541">
                  <c:v>34006282.8594641</c:v>
                </c:pt>
                <c:pt idx="542">
                  <c:v>34004275.3201749</c:v>
                </c:pt>
                <c:pt idx="543">
                  <c:v>34004174.0521216</c:v>
                </c:pt>
                <c:pt idx="544">
                  <c:v>34000090.3724942</c:v>
                </c:pt>
                <c:pt idx="545">
                  <c:v>33998588.2849368</c:v>
                </c:pt>
                <c:pt idx="546">
                  <c:v>33998601.2421461</c:v>
                </c:pt>
                <c:pt idx="547">
                  <c:v>33997327.9675333</c:v>
                </c:pt>
                <c:pt idx="548">
                  <c:v>33997378.5226228</c:v>
                </c:pt>
                <c:pt idx="549">
                  <c:v>33995748.6175795</c:v>
                </c:pt>
                <c:pt idx="550">
                  <c:v>33995898.6735924</c:v>
                </c:pt>
                <c:pt idx="551">
                  <c:v>33992978.3844425</c:v>
                </c:pt>
                <c:pt idx="552">
                  <c:v>33989615.6418293</c:v>
                </c:pt>
                <c:pt idx="553">
                  <c:v>33988371.9636942</c:v>
                </c:pt>
                <c:pt idx="554">
                  <c:v>33988313.6486141</c:v>
                </c:pt>
                <c:pt idx="555">
                  <c:v>33987495.2081237</c:v>
                </c:pt>
                <c:pt idx="556">
                  <c:v>33987538.5892598</c:v>
                </c:pt>
                <c:pt idx="557">
                  <c:v>33984407.1307347</c:v>
                </c:pt>
                <c:pt idx="558">
                  <c:v>33983248.857436</c:v>
                </c:pt>
                <c:pt idx="559">
                  <c:v>33983121.3236853</c:v>
                </c:pt>
                <c:pt idx="560">
                  <c:v>33982618.742673</c:v>
                </c:pt>
                <c:pt idx="561">
                  <c:v>33982573.8826647</c:v>
                </c:pt>
                <c:pt idx="562">
                  <c:v>33980288.5232306</c:v>
                </c:pt>
                <c:pt idx="563">
                  <c:v>33978115.2103565</c:v>
                </c:pt>
                <c:pt idx="564">
                  <c:v>33975933.7405207</c:v>
                </c:pt>
                <c:pt idx="565">
                  <c:v>33973724.7700109</c:v>
                </c:pt>
                <c:pt idx="566">
                  <c:v>33970688.3423976</c:v>
                </c:pt>
                <c:pt idx="567">
                  <c:v>33969569.3958828</c:v>
                </c:pt>
                <c:pt idx="568">
                  <c:v>33969639.88561</c:v>
                </c:pt>
                <c:pt idx="569">
                  <c:v>33968381.7255791</c:v>
                </c:pt>
                <c:pt idx="570">
                  <c:v>33968440.6540787</c:v>
                </c:pt>
                <c:pt idx="571">
                  <c:v>33967292.2904821</c:v>
                </c:pt>
                <c:pt idx="572">
                  <c:v>33967393.0434318</c:v>
                </c:pt>
                <c:pt idx="573">
                  <c:v>33966329.7886177</c:v>
                </c:pt>
                <c:pt idx="574">
                  <c:v>33966427.9224129</c:v>
                </c:pt>
                <c:pt idx="575">
                  <c:v>33964285.5275964</c:v>
                </c:pt>
                <c:pt idx="576">
                  <c:v>33962247.9083019</c:v>
                </c:pt>
                <c:pt idx="577">
                  <c:v>33960944.3358027</c:v>
                </c:pt>
                <c:pt idx="578">
                  <c:v>33960414.0186722</c:v>
                </c:pt>
                <c:pt idx="579">
                  <c:v>33960488.3719563</c:v>
                </c:pt>
                <c:pt idx="580">
                  <c:v>33958372.7091681</c:v>
                </c:pt>
                <c:pt idx="581">
                  <c:v>33957477.5715328</c:v>
                </c:pt>
                <c:pt idx="582">
                  <c:v>33957558.3589346</c:v>
                </c:pt>
                <c:pt idx="583">
                  <c:v>33955950.122941</c:v>
                </c:pt>
                <c:pt idx="584">
                  <c:v>33954554.5958572</c:v>
                </c:pt>
                <c:pt idx="585">
                  <c:v>33953706.2838845</c:v>
                </c:pt>
                <c:pt idx="586">
                  <c:v>33953661.3263893</c:v>
                </c:pt>
                <c:pt idx="587">
                  <c:v>33951663.1902099</c:v>
                </c:pt>
                <c:pt idx="588">
                  <c:v>33950842.8484354</c:v>
                </c:pt>
                <c:pt idx="589">
                  <c:v>33950941.8104918</c:v>
                </c:pt>
                <c:pt idx="590">
                  <c:v>33950297.92772</c:v>
                </c:pt>
                <c:pt idx="591">
                  <c:v>33950358.5896632</c:v>
                </c:pt>
                <c:pt idx="592">
                  <c:v>33949855.6130358</c:v>
                </c:pt>
                <c:pt idx="593">
                  <c:v>33949821.6534039</c:v>
                </c:pt>
                <c:pt idx="594">
                  <c:v>33949116.839432</c:v>
                </c:pt>
                <c:pt idx="595">
                  <c:v>33948950.26886</c:v>
                </c:pt>
                <c:pt idx="596">
                  <c:v>33947147.1205894</c:v>
                </c:pt>
                <c:pt idx="597">
                  <c:v>33946304.3576436</c:v>
                </c:pt>
                <c:pt idx="598">
                  <c:v>33946253.3478283</c:v>
                </c:pt>
                <c:pt idx="599">
                  <c:v>33946073.8170499</c:v>
                </c:pt>
                <c:pt idx="600">
                  <c:v>33946080.485035</c:v>
                </c:pt>
                <c:pt idx="601">
                  <c:v>33944614.1051749</c:v>
                </c:pt>
                <c:pt idx="602">
                  <c:v>33944129.8323986</c:v>
                </c:pt>
                <c:pt idx="603">
                  <c:v>33944032.7038146</c:v>
                </c:pt>
                <c:pt idx="604">
                  <c:v>33943718.8067575</c:v>
                </c:pt>
                <c:pt idx="605">
                  <c:v>33943619.5675455</c:v>
                </c:pt>
                <c:pt idx="606">
                  <c:v>33942749.2386633</c:v>
                </c:pt>
                <c:pt idx="607">
                  <c:v>33941854.5949466</c:v>
                </c:pt>
                <c:pt idx="608">
                  <c:v>33940971.4592266</c:v>
                </c:pt>
                <c:pt idx="609">
                  <c:v>33939604.2996768</c:v>
                </c:pt>
                <c:pt idx="610">
                  <c:v>33939157.6399342</c:v>
                </c:pt>
                <c:pt idx="611">
                  <c:v>33939230.0294555</c:v>
                </c:pt>
                <c:pt idx="612">
                  <c:v>33938600.676976</c:v>
                </c:pt>
                <c:pt idx="613">
                  <c:v>33938692.3293899</c:v>
                </c:pt>
                <c:pt idx="614">
                  <c:v>33938084.8632026</c:v>
                </c:pt>
                <c:pt idx="615">
                  <c:v>33938164.4877871</c:v>
                </c:pt>
                <c:pt idx="616">
                  <c:v>33938032.708145</c:v>
                </c:pt>
                <c:pt idx="617">
                  <c:v>33938035.0483864</c:v>
                </c:pt>
                <c:pt idx="618">
                  <c:v>33937042.8052099</c:v>
                </c:pt>
                <c:pt idx="619">
                  <c:v>33936176.4583306</c:v>
                </c:pt>
                <c:pt idx="620">
                  <c:v>33935655.052594</c:v>
                </c:pt>
                <c:pt idx="621">
                  <c:v>33935718.0815539</c:v>
                </c:pt>
                <c:pt idx="622">
                  <c:v>33935407.2401953</c:v>
                </c:pt>
                <c:pt idx="623">
                  <c:v>33935456.6847541</c:v>
                </c:pt>
                <c:pt idx="624">
                  <c:v>33934445.130233</c:v>
                </c:pt>
                <c:pt idx="625">
                  <c:v>33934149.8549414</c:v>
                </c:pt>
                <c:pt idx="626">
                  <c:v>33934197.2874838</c:v>
                </c:pt>
                <c:pt idx="627">
                  <c:v>33933463.4617631</c:v>
                </c:pt>
                <c:pt idx="628">
                  <c:v>33932866.0489499</c:v>
                </c:pt>
                <c:pt idx="629">
                  <c:v>33932522.2809598</c:v>
                </c:pt>
                <c:pt idx="630">
                  <c:v>33932531.0416231</c:v>
                </c:pt>
                <c:pt idx="631">
                  <c:v>33931746.7973641</c:v>
                </c:pt>
                <c:pt idx="632">
                  <c:v>33931507.9568892</c:v>
                </c:pt>
                <c:pt idx="633">
                  <c:v>33931521.2628431</c:v>
                </c:pt>
                <c:pt idx="634">
                  <c:v>33931393.1480164</c:v>
                </c:pt>
                <c:pt idx="635">
                  <c:v>33931403.8913846</c:v>
                </c:pt>
                <c:pt idx="636">
                  <c:v>33931089.0915771</c:v>
                </c:pt>
                <c:pt idx="637">
                  <c:v>33931032.9381568</c:v>
                </c:pt>
                <c:pt idx="638">
                  <c:v>33930662.3274125</c:v>
                </c:pt>
                <c:pt idx="639">
                  <c:v>33930628.1332668</c:v>
                </c:pt>
                <c:pt idx="640">
                  <c:v>33930030.7728759</c:v>
                </c:pt>
                <c:pt idx="641">
                  <c:v>33929929.6752938</c:v>
                </c:pt>
                <c:pt idx="642">
                  <c:v>33929899.9217325</c:v>
                </c:pt>
                <c:pt idx="643">
                  <c:v>33929665.7036412</c:v>
                </c:pt>
                <c:pt idx="644">
                  <c:v>33929640.1848302</c:v>
                </c:pt>
                <c:pt idx="645">
                  <c:v>33929287.2830901</c:v>
                </c:pt>
                <c:pt idx="646">
                  <c:v>33929360.7461313</c:v>
                </c:pt>
                <c:pt idx="647">
                  <c:v>33929409.6168508</c:v>
                </c:pt>
                <c:pt idx="648">
                  <c:v>33929245.4184078</c:v>
                </c:pt>
                <c:pt idx="649">
                  <c:v>33929331.1757354</c:v>
                </c:pt>
                <c:pt idx="650">
                  <c:v>33928795.1775736</c:v>
                </c:pt>
                <c:pt idx="651">
                  <c:v>33928595.4747758</c:v>
                </c:pt>
                <c:pt idx="652">
                  <c:v>33928665.6336599</c:v>
                </c:pt>
                <c:pt idx="653">
                  <c:v>33928078.9614334</c:v>
                </c:pt>
                <c:pt idx="654">
                  <c:v>33928137.5635528</c:v>
                </c:pt>
                <c:pt idx="655">
                  <c:v>33928109.5726639</c:v>
                </c:pt>
                <c:pt idx="656">
                  <c:v>33927916.5578278</c:v>
                </c:pt>
                <c:pt idx="657">
                  <c:v>33927948.0598977</c:v>
                </c:pt>
                <c:pt idx="658">
                  <c:v>33927613.5015331</c:v>
                </c:pt>
                <c:pt idx="659">
                  <c:v>33927743.1389393</c:v>
                </c:pt>
                <c:pt idx="660">
                  <c:v>33927560.5839103</c:v>
                </c:pt>
                <c:pt idx="661">
                  <c:v>33927618.3904118</c:v>
                </c:pt>
                <c:pt idx="662">
                  <c:v>33927256.3734287</c:v>
                </c:pt>
                <c:pt idx="663">
                  <c:v>33927050.1255908</c:v>
                </c:pt>
                <c:pt idx="664">
                  <c:v>33927120.1638109</c:v>
                </c:pt>
                <c:pt idx="665">
                  <c:v>33926914.5754348</c:v>
                </c:pt>
                <c:pt idx="666">
                  <c:v>33926979.3291603</c:v>
                </c:pt>
                <c:pt idx="667">
                  <c:v>33926764.68165</c:v>
                </c:pt>
                <c:pt idx="668">
                  <c:v>33926843.182765</c:v>
                </c:pt>
                <c:pt idx="669">
                  <c:v>33926520.2964333</c:v>
                </c:pt>
                <c:pt idx="670">
                  <c:v>33926351.3860174</c:v>
                </c:pt>
                <c:pt idx="671">
                  <c:v>33926377.4920976</c:v>
                </c:pt>
                <c:pt idx="672">
                  <c:v>33926149.9255762</c:v>
                </c:pt>
                <c:pt idx="673">
                  <c:v>33926220.2138526</c:v>
                </c:pt>
                <c:pt idx="674">
                  <c:v>33926038.0187132</c:v>
                </c:pt>
                <c:pt idx="675">
                  <c:v>33926085.750994</c:v>
                </c:pt>
                <c:pt idx="676">
                  <c:v>33926073.917881</c:v>
                </c:pt>
                <c:pt idx="677">
                  <c:v>33926083.0499318</c:v>
                </c:pt>
                <c:pt idx="678">
                  <c:v>33926078.8565253</c:v>
                </c:pt>
                <c:pt idx="679">
                  <c:v>33926022.1132914</c:v>
                </c:pt>
                <c:pt idx="680">
                  <c:v>33926011.728311</c:v>
                </c:pt>
                <c:pt idx="681">
                  <c:v>33926030.6595509</c:v>
                </c:pt>
                <c:pt idx="682">
                  <c:v>33926009.1606696</c:v>
                </c:pt>
                <c:pt idx="683">
                  <c:v>33926042.2430984</c:v>
                </c:pt>
                <c:pt idx="684">
                  <c:v>33925975.8944885</c:v>
                </c:pt>
                <c:pt idx="685">
                  <c:v>33925996.7355082</c:v>
                </c:pt>
                <c:pt idx="686">
                  <c:v>33925995.9049684</c:v>
                </c:pt>
                <c:pt idx="687">
                  <c:v>33925949.6595427</c:v>
                </c:pt>
                <c:pt idx="688">
                  <c:v>33925927.4819985</c:v>
                </c:pt>
                <c:pt idx="689">
                  <c:v>33926121.3229523</c:v>
                </c:pt>
                <c:pt idx="690">
                  <c:v>33925829.8529402</c:v>
                </c:pt>
                <c:pt idx="691">
                  <c:v>33925892.2710302</c:v>
                </c:pt>
                <c:pt idx="692">
                  <c:v>33925827.8174287</c:v>
                </c:pt>
                <c:pt idx="693">
                  <c:v>33925868.2064823</c:v>
                </c:pt>
                <c:pt idx="694">
                  <c:v>33925858.0840056</c:v>
                </c:pt>
                <c:pt idx="695">
                  <c:v>33925734.3246867</c:v>
                </c:pt>
                <c:pt idx="696">
                  <c:v>33925775.4960698</c:v>
                </c:pt>
                <c:pt idx="697">
                  <c:v>33925905.6716684</c:v>
                </c:pt>
                <c:pt idx="698">
                  <c:v>33925481.8775654</c:v>
                </c:pt>
                <c:pt idx="699">
                  <c:v>33925462.8764175</c:v>
                </c:pt>
                <c:pt idx="700">
                  <c:v>33925455.0657089</c:v>
                </c:pt>
                <c:pt idx="701">
                  <c:v>33925375.195176</c:v>
                </c:pt>
                <c:pt idx="702">
                  <c:v>33925376.4053306</c:v>
                </c:pt>
                <c:pt idx="703">
                  <c:v>33925454.6026213</c:v>
                </c:pt>
                <c:pt idx="704">
                  <c:v>33925356.8646486</c:v>
                </c:pt>
                <c:pt idx="705">
                  <c:v>33925328.7455173</c:v>
                </c:pt>
                <c:pt idx="706">
                  <c:v>33925408.4322277</c:v>
                </c:pt>
                <c:pt idx="707">
                  <c:v>33925363.8579884</c:v>
                </c:pt>
                <c:pt idx="708">
                  <c:v>33925380.8972277</c:v>
                </c:pt>
                <c:pt idx="709">
                  <c:v>33925332.467192</c:v>
                </c:pt>
                <c:pt idx="710">
                  <c:v>33925351.243036</c:v>
                </c:pt>
                <c:pt idx="711">
                  <c:v>33925245.651448</c:v>
                </c:pt>
                <c:pt idx="712">
                  <c:v>33925274.4153394</c:v>
                </c:pt>
                <c:pt idx="713">
                  <c:v>33925257.4652757</c:v>
                </c:pt>
                <c:pt idx="714">
                  <c:v>33925293.2200053</c:v>
                </c:pt>
                <c:pt idx="715">
                  <c:v>33925299.3122355</c:v>
                </c:pt>
                <c:pt idx="716">
                  <c:v>33925246.1078107</c:v>
                </c:pt>
                <c:pt idx="717">
                  <c:v>33925349.3777815</c:v>
                </c:pt>
                <c:pt idx="718">
                  <c:v>33925289.6347611</c:v>
                </c:pt>
                <c:pt idx="719">
                  <c:v>33925246.6031431</c:v>
                </c:pt>
                <c:pt idx="720">
                  <c:v>33925215.4241399</c:v>
                </c:pt>
                <c:pt idx="721">
                  <c:v>33925216.9135091</c:v>
                </c:pt>
                <c:pt idx="722">
                  <c:v>33925227.0408164</c:v>
                </c:pt>
                <c:pt idx="723">
                  <c:v>33925244.6720044</c:v>
                </c:pt>
                <c:pt idx="724">
                  <c:v>33925253.6326737</c:v>
                </c:pt>
                <c:pt idx="725">
                  <c:v>33925175.7439533</c:v>
                </c:pt>
                <c:pt idx="726">
                  <c:v>33925180.1086876</c:v>
                </c:pt>
                <c:pt idx="727">
                  <c:v>33925192.2620801</c:v>
                </c:pt>
                <c:pt idx="728">
                  <c:v>33925172.5812271</c:v>
                </c:pt>
                <c:pt idx="729">
                  <c:v>33925175.0149619</c:v>
                </c:pt>
                <c:pt idx="730">
                  <c:v>33925217.1108985</c:v>
                </c:pt>
                <c:pt idx="731">
                  <c:v>33925154.1228517</c:v>
                </c:pt>
                <c:pt idx="732">
                  <c:v>33925195.2376889</c:v>
                </c:pt>
                <c:pt idx="733">
                  <c:v>33925233.1317954</c:v>
                </c:pt>
                <c:pt idx="734">
                  <c:v>33925251.7775094</c:v>
                </c:pt>
                <c:pt idx="735">
                  <c:v>33925223.3609197</c:v>
                </c:pt>
                <c:pt idx="736">
                  <c:v>33925195.4202437</c:v>
                </c:pt>
                <c:pt idx="737">
                  <c:v>33925224.5404865</c:v>
                </c:pt>
                <c:pt idx="738">
                  <c:v>33925313.298539</c:v>
                </c:pt>
                <c:pt idx="739">
                  <c:v>33925137.4214125</c:v>
                </c:pt>
                <c:pt idx="740">
                  <c:v>33925134.4462999</c:v>
                </c:pt>
                <c:pt idx="741">
                  <c:v>33925129.5670018</c:v>
                </c:pt>
                <c:pt idx="742">
                  <c:v>33925166.683806</c:v>
                </c:pt>
                <c:pt idx="743">
                  <c:v>33925037.6238758</c:v>
                </c:pt>
                <c:pt idx="744">
                  <c:v>33925088.4396155</c:v>
                </c:pt>
                <c:pt idx="745">
                  <c:v>33925054.039156</c:v>
                </c:pt>
                <c:pt idx="746">
                  <c:v>33925116.7155018</c:v>
                </c:pt>
                <c:pt idx="747">
                  <c:v>33925115.7764332</c:v>
                </c:pt>
                <c:pt idx="748">
                  <c:v>33925045.7198784</c:v>
                </c:pt>
                <c:pt idx="749">
                  <c:v>33924966.4381327</c:v>
                </c:pt>
                <c:pt idx="750">
                  <c:v>33924904.4860599</c:v>
                </c:pt>
                <c:pt idx="751">
                  <c:v>33924945.7773388</c:v>
                </c:pt>
                <c:pt idx="752">
                  <c:v>33924941.6432261</c:v>
                </c:pt>
                <c:pt idx="753">
                  <c:v>33924941.6850419</c:v>
                </c:pt>
                <c:pt idx="754">
                  <c:v>33924915.6198047</c:v>
                </c:pt>
                <c:pt idx="755">
                  <c:v>33924900.031713</c:v>
                </c:pt>
                <c:pt idx="756">
                  <c:v>33924961.000578</c:v>
                </c:pt>
                <c:pt idx="757">
                  <c:v>33924823.1687694</c:v>
                </c:pt>
                <c:pt idx="758">
                  <c:v>33924890.1259242</c:v>
                </c:pt>
                <c:pt idx="759">
                  <c:v>33924843.0144477</c:v>
                </c:pt>
                <c:pt idx="760">
                  <c:v>33924824.9352143</c:v>
                </c:pt>
                <c:pt idx="761">
                  <c:v>33924865.3180691</c:v>
                </c:pt>
                <c:pt idx="762">
                  <c:v>33924888.1375047</c:v>
                </c:pt>
                <c:pt idx="763">
                  <c:v>33924839.4998935</c:v>
                </c:pt>
                <c:pt idx="764">
                  <c:v>33924888.5635049</c:v>
                </c:pt>
                <c:pt idx="765">
                  <c:v>33924852.8266683</c:v>
                </c:pt>
                <c:pt idx="766">
                  <c:v>33924862.3159604</c:v>
                </c:pt>
                <c:pt idx="767">
                  <c:v>33924876.9002419</c:v>
                </c:pt>
                <c:pt idx="768">
                  <c:v>33924855.4702703</c:v>
                </c:pt>
                <c:pt idx="769">
                  <c:v>33924824.3203419</c:v>
                </c:pt>
                <c:pt idx="770">
                  <c:v>33924863.1582284</c:v>
                </c:pt>
                <c:pt idx="771">
                  <c:v>33924939.1943018</c:v>
                </c:pt>
                <c:pt idx="772">
                  <c:v>33924889.4407621</c:v>
                </c:pt>
                <c:pt idx="773">
                  <c:v>33924888.2394058</c:v>
                </c:pt>
                <c:pt idx="774">
                  <c:v>33924874.6203397</c:v>
                </c:pt>
                <c:pt idx="775">
                  <c:v>33924793.1377471</c:v>
                </c:pt>
                <c:pt idx="776">
                  <c:v>33924815.5747745</c:v>
                </c:pt>
                <c:pt idx="777">
                  <c:v>33924890.3065521</c:v>
                </c:pt>
                <c:pt idx="778">
                  <c:v>33924818.8111757</c:v>
                </c:pt>
                <c:pt idx="779">
                  <c:v>33924928.5087377</c:v>
                </c:pt>
                <c:pt idx="780">
                  <c:v>33924811.6862053</c:v>
                </c:pt>
                <c:pt idx="781">
                  <c:v>33924879.7574388</c:v>
                </c:pt>
                <c:pt idx="782">
                  <c:v>33924809.6506755</c:v>
                </c:pt>
                <c:pt idx="783">
                  <c:v>33924832.0996068</c:v>
                </c:pt>
                <c:pt idx="784">
                  <c:v>33924840.9257073</c:v>
                </c:pt>
                <c:pt idx="785">
                  <c:v>33924925.9007468</c:v>
                </c:pt>
                <c:pt idx="786">
                  <c:v>33924808.4369443</c:v>
                </c:pt>
                <c:pt idx="787">
                  <c:v>33924759.5202539</c:v>
                </c:pt>
                <c:pt idx="788">
                  <c:v>33924840.8701013</c:v>
                </c:pt>
                <c:pt idx="789">
                  <c:v>33924854.7528773</c:v>
                </c:pt>
                <c:pt idx="790">
                  <c:v>33924819.6658642</c:v>
                </c:pt>
                <c:pt idx="791">
                  <c:v>33924830.5739382</c:v>
                </c:pt>
                <c:pt idx="792">
                  <c:v>33924797.0676424</c:v>
                </c:pt>
                <c:pt idx="793">
                  <c:v>33924737.9846869</c:v>
                </c:pt>
                <c:pt idx="794">
                  <c:v>33924726.7347737</c:v>
                </c:pt>
                <c:pt idx="795">
                  <c:v>33924786.6900815</c:v>
                </c:pt>
                <c:pt idx="796">
                  <c:v>33924770.7066701</c:v>
                </c:pt>
                <c:pt idx="797">
                  <c:v>33924807.7357377</c:v>
                </c:pt>
                <c:pt idx="798">
                  <c:v>33924816.4685182</c:v>
                </c:pt>
                <c:pt idx="799">
                  <c:v>33924811.2216815</c:v>
                </c:pt>
                <c:pt idx="800">
                  <c:v>33924763.4260783</c:v>
                </c:pt>
                <c:pt idx="801">
                  <c:v>33924757.393373</c:v>
                </c:pt>
                <c:pt idx="802">
                  <c:v>33924777.7779701</c:v>
                </c:pt>
                <c:pt idx="803">
                  <c:v>33924759.8061076</c:v>
                </c:pt>
                <c:pt idx="804">
                  <c:v>33924721.1236211</c:v>
                </c:pt>
                <c:pt idx="805">
                  <c:v>33924747.9278275</c:v>
                </c:pt>
                <c:pt idx="806">
                  <c:v>33924708.9448782</c:v>
                </c:pt>
                <c:pt idx="807">
                  <c:v>33924815.0453437</c:v>
                </c:pt>
                <c:pt idx="808">
                  <c:v>33924716.7770893</c:v>
                </c:pt>
                <c:pt idx="809">
                  <c:v>33924937.9887284</c:v>
                </c:pt>
                <c:pt idx="810">
                  <c:v>33924805.7737082</c:v>
                </c:pt>
                <c:pt idx="811">
                  <c:v>33924687.9863672</c:v>
                </c:pt>
                <c:pt idx="812">
                  <c:v>33924699.7143297</c:v>
                </c:pt>
                <c:pt idx="813">
                  <c:v>33924721.0484725</c:v>
                </c:pt>
                <c:pt idx="814">
                  <c:v>33924714.4530051</c:v>
                </c:pt>
                <c:pt idx="815">
                  <c:v>33924833.3995808</c:v>
                </c:pt>
                <c:pt idx="816">
                  <c:v>33924727.7868346</c:v>
                </c:pt>
                <c:pt idx="817">
                  <c:v>33924749.5612797</c:v>
                </c:pt>
                <c:pt idx="818">
                  <c:v>33924690.5684069</c:v>
                </c:pt>
                <c:pt idx="819">
                  <c:v>33924776.9176116</c:v>
                </c:pt>
                <c:pt idx="820">
                  <c:v>33924693.8722101</c:v>
                </c:pt>
                <c:pt idx="821">
                  <c:v>33924704.6482471</c:v>
                </c:pt>
                <c:pt idx="822">
                  <c:v>33924679.2899451</c:v>
                </c:pt>
                <c:pt idx="823">
                  <c:v>33924694.5054708</c:v>
                </c:pt>
                <c:pt idx="824">
                  <c:v>33924775.2711917</c:v>
                </c:pt>
                <c:pt idx="825">
                  <c:v>33924779.5601232</c:v>
                </c:pt>
                <c:pt idx="826">
                  <c:v>33924697.5985107</c:v>
                </c:pt>
                <c:pt idx="827">
                  <c:v>33924739.167177</c:v>
                </c:pt>
                <c:pt idx="828">
                  <c:v>33924711.5913238</c:v>
                </c:pt>
                <c:pt idx="829">
                  <c:v>33924671.0297956</c:v>
                </c:pt>
                <c:pt idx="830">
                  <c:v>33924656.3063956</c:v>
                </c:pt>
                <c:pt idx="831">
                  <c:v>33924638.1473899</c:v>
                </c:pt>
                <c:pt idx="832">
                  <c:v>33924608.7746849</c:v>
                </c:pt>
                <c:pt idx="833">
                  <c:v>33924629.6262176</c:v>
                </c:pt>
                <c:pt idx="834">
                  <c:v>33924639.0276712</c:v>
                </c:pt>
                <c:pt idx="835">
                  <c:v>33924745.302454</c:v>
                </c:pt>
                <c:pt idx="836">
                  <c:v>33924675.4141406</c:v>
                </c:pt>
                <c:pt idx="837">
                  <c:v>33924601.6401474</c:v>
                </c:pt>
                <c:pt idx="838">
                  <c:v>33924697.9441397</c:v>
                </c:pt>
                <c:pt idx="839">
                  <c:v>33924676.6995287</c:v>
                </c:pt>
                <c:pt idx="840">
                  <c:v>33924613.3866151</c:v>
                </c:pt>
                <c:pt idx="841">
                  <c:v>33924582.2013838</c:v>
                </c:pt>
                <c:pt idx="842">
                  <c:v>33924607.3291225</c:v>
                </c:pt>
                <c:pt idx="843">
                  <c:v>33924627.277833</c:v>
                </c:pt>
                <c:pt idx="844">
                  <c:v>33924586.3810196</c:v>
                </c:pt>
                <c:pt idx="845">
                  <c:v>33924645.8956196</c:v>
                </c:pt>
                <c:pt idx="846">
                  <c:v>33924608.9225114</c:v>
                </c:pt>
                <c:pt idx="847">
                  <c:v>33924664.1971536</c:v>
                </c:pt>
                <c:pt idx="848">
                  <c:v>33924612.7389195</c:v>
                </c:pt>
                <c:pt idx="849">
                  <c:v>33924633.2963742</c:v>
                </c:pt>
                <c:pt idx="850">
                  <c:v>33924600.5318563</c:v>
                </c:pt>
                <c:pt idx="851">
                  <c:v>33924752.9869398</c:v>
                </c:pt>
                <c:pt idx="852">
                  <c:v>33924583.9595592</c:v>
                </c:pt>
                <c:pt idx="853">
                  <c:v>33924653.0680943</c:v>
                </c:pt>
                <c:pt idx="854">
                  <c:v>33924614.5701014</c:v>
                </c:pt>
                <c:pt idx="855">
                  <c:v>33924612.5816607</c:v>
                </c:pt>
                <c:pt idx="856">
                  <c:v>33924631.2882729</c:v>
                </c:pt>
                <c:pt idx="857">
                  <c:v>33924606.0214456</c:v>
                </c:pt>
                <c:pt idx="858">
                  <c:v>33924654.6459943</c:v>
                </c:pt>
                <c:pt idx="859">
                  <c:v>33924607.3060305</c:v>
                </c:pt>
                <c:pt idx="860">
                  <c:v>33924612.7711043</c:v>
                </c:pt>
                <c:pt idx="861">
                  <c:v>33924560.7143741</c:v>
                </c:pt>
                <c:pt idx="862">
                  <c:v>33924609.472092</c:v>
                </c:pt>
                <c:pt idx="863">
                  <c:v>33924586.4315927</c:v>
                </c:pt>
                <c:pt idx="864">
                  <c:v>33924579.1359529</c:v>
                </c:pt>
                <c:pt idx="865">
                  <c:v>33924707.3531945</c:v>
                </c:pt>
                <c:pt idx="866">
                  <c:v>33924598.8503466</c:v>
                </c:pt>
                <c:pt idx="867">
                  <c:v>33924681.8298259</c:v>
                </c:pt>
                <c:pt idx="868">
                  <c:v>33924590.3382539</c:v>
                </c:pt>
                <c:pt idx="869">
                  <c:v>33924566.7204971</c:v>
                </c:pt>
                <c:pt idx="870">
                  <c:v>33924584.5190253</c:v>
                </c:pt>
                <c:pt idx="871">
                  <c:v>33924616.9144386</c:v>
                </c:pt>
                <c:pt idx="872">
                  <c:v>33924558.7081028</c:v>
                </c:pt>
                <c:pt idx="873">
                  <c:v>33924563.5498729</c:v>
                </c:pt>
                <c:pt idx="874">
                  <c:v>33924532.9632148</c:v>
                </c:pt>
                <c:pt idx="875">
                  <c:v>33924582.3081746</c:v>
                </c:pt>
                <c:pt idx="876">
                  <c:v>33924609.5313541</c:v>
                </c:pt>
                <c:pt idx="877">
                  <c:v>33924614.6169099</c:v>
                </c:pt>
                <c:pt idx="878">
                  <c:v>33924561.272801</c:v>
                </c:pt>
                <c:pt idx="879">
                  <c:v>33924532.9676919</c:v>
                </c:pt>
                <c:pt idx="880">
                  <c:v>33924559.0206736</c:v>
                </c:pt>
                <c:pt idx="881">
                  <c:v>33924613.8697024</c:v>
                </c:pt>
                <c:pt idx="882">
                  <c:v>33924520.3932048</c:v>
                </c:pt>
                <c:pt idx="883">
                  <c:v>33924599.6690618</c:v>
                </c:pt>
                <c:pt idx="884">
                  <c:v>33924563.9940456</c:v>
                </c:pt>
                <c:pt idx="885">
                  <c:v>33924642.2019121</c:v>
                </c:pt>
                <c:pt idx="886">
                  <c:v>33924532.8135767</c:v>
                </c:pt>
                <c:pt idx="887">
                  <c:v>33924503.3937939</c:v>
                </c:pt>
                <c:pt idx="888">
                  <c:v>33924509.1316426</c:v>
                </c:pt>
                <c:pt idx="889">
                  <c:v>33924512.5158359</c:v>
                </c:pt>
                <c:pt idx="890">
                  <c:v>33924497.8904066</c:v>
                </c:pt>
                <c:pt idx="891">
                  <c:v>33924504.3120078</c:v>
                </c:pt>
                <c:pt idx="892">
                  <c:v>33924489.4645737</c:v>
                </c:pt>
                <c:pt idx="893">
                  <c:v>33924525.5038235</c:v>
                </c:pt>
                <c:pt idx="894">
                  <c:v>33924487.3476316</c:v>
                </c:pt>
                <c:pt idx="895">
                  <c:v>33924479.9776193</c:v>
                </c:pt>
                <c:pt idx="896">
                  <c:v>33924533.5184141</c:v>
                </c:pt>
                <c:pt idx="897">
                  <c:v>33924483.9613601</c:v>
                </c:pt>
                <c:pt idx="898">
                  <c:v>33924522.7216461</c:v>
                </c:pt>
                <c:pt idx="899">
                  <c:v>33924484.1754052</c:v>
                </c:pt>
                <c:pt idx="900">
                  <c:v>33924505.7966727</c:v>
                </c:pt>
                <c:pt idx="901">
                  <c:v>33924493.0326799</c:v>
                </c:pt>
                <c:pt idx="902">
                  <c:v>33924508.3460819</c:v>
                </c:pt>
                <c:pt idx="903">
                  <c:v>33924483.7793692</c:v>
                </c:pt>
                <c:pt idx="904">
                  <c:v>33924493.952095</c:v>
                </c:pt>
                <c:pt idx="905">
                  <c:v>33924462.7006682</c:v>
                </c:pt>
                <c:pt idx="906">
                  <c:v>33924474.9356358</c:v>
                </c:pt>
                <c:pt idx="907">
                  <c:v>33924465.731014</c:v>
                </c:pt>
                <c:pt idx="908">
                  <c:v>33924465.9267217</c:v>
                </c:pt>
                <c:pt idx="909">
                  <c:v>33924475.0010373</c:v>
                </c:pt>
                <c:pt idx="910">
                  <c:v>33924447.238495</c:v>
                </c:pt>
                <c:pt idx="911">
                  <c:v>33924471.3399494</c:v>
                </c:pt>
                <c:pt idx="912">
                  <c:v>33924492.7294004</c:v>
                </c:pt>
                <c:pt idx="913">
                  <c:v>33924426.6040573</c:v>
                </c:pt>
                <c:pt idx="914">
                  <c:v>33924431.3435191</c:v>
                </c:pt>
                <c:pt idx="915">
                  <c:v>33924409.1389853</c:v>
                </c:pt>
                <c:pt idx="916">
                  <c:v>33924386.8219394</c:v>
                </c:pt>
                <c:pt idx="917">
                  <c:v>33924385.88986</c:v>
                </c:pt>
                <c:pt idx="918">
                  <c:v>33924365.0097091</c:v>
                </c:pt>
                <c:pt idx="919">
                  <c:v>33924370.2010986</c:v>
                </c:pt>
                <c:pt idx="920">
                  <c:v>33924339.9890191</c:v>
                </c:pt>
                <c:pt idx="921">
                  <c:v>33924355.0619742</c:v>
                </c:pt>
                <c:pt idx="922">
                  <c:v>33924336.3459361</c:v>
                </c:pt>
                <c:pt idx="923">
                  <c:v>33924337.3391305</c:v>
                </c:pt>
                <c:pt idx="924">
                  <c:v>33924361.6326876</c:v>
                </c:pt>
                <c:pt idx="925">
                  <c:v>33924349.6607778</c:v>
                </c:pt>
                <c:pt idx="926">
                  <c:v>33924358.6671706</c:v>
                </c:pt>
                <c:pt idx="927">
                  <c:v>33924348.3000391</c:v>
                </c:pt>
                <c:pt idx="928">
                  <c:v>33924324.5788065</c:v>
                </c:pt>
                <c:pt idx="929">
                  <c:v>33924330.9240006</c:v>
                </c:pt>
                <c:pt idx="930">
                  <c:v>33924325.2980485</c:v>
                </c:pt>
                <c:pt idx="931">
                  <c:v>33924319.5291059</c:v>
                </c:pt>
                <c:pt idx="932">
                  <c:v>33924336.445705</c:v>
                </c:pt>
                <c:pt idx="933">
                  <c:v>33924336.1682526</c:v>
                </c:pt>
                <c:pt idx="934">
                  <c:v>33924331.2503866</c:v>
                </c:pt>
                <c:pt idx="935">
                  <c:v>33924323.2793207</c:v>
                </c:pt>
                <c:pt idx="936">
                  <c:v>33924352.9007054</c:v>
                </c:pt>
                <c:pt idx="937">
                  <c:v>33924320.4865577</c:v>
                </c:pt>
                <c:pt idx="938">
                  <c:v>33924360.3841562</c:v>
                </c:pt>
                <c:pt idx="939">
                  <c:v>33924326.3602764</c:v>
                </c:pt>
                <c:pt idx="940">
                  <c:v>33924310.9560773</c:v>
                </c:pt>
                <c:pt idx="941">
                  <c:v>33924325.3518484</c:v>
                </c:pt>
                <c:pt idx="942">
                  <c:v>33924331.3113248</c:v>
                </c:pt>
                <c:pt idx="943">
                  <c:v>33924311.9907208</c:v>
                </c:pt>
                <c:pt idx="944">
                  <c:v>33924318.594505</c:v>
                </c:pt>
                <c:pt idx="945">
                  <c:v>33924306.2386944</c:v>
                </c:pt>
                <c:pt idx="946">
                  <c:v>33924288.8683444</c:v>
                </c:pt>
                <c:pt idx="947">
                  <c:v>33924294.6317291</c:v>
                </c:pt>
                <c:pt idx="948">
                  <c:v>33924295.1121192</c:v>
                </c:pt>
                <c:pt idx="949">
                  <c:v>33924291.0314723</c:v>
                </c:pt>
                <c:pt idx="950">
                  <c:v>33924308.0227045</c:v>
                </c:pt>
                <c:pt idx="951">
                  <c:v>33924298.5627478</c:v>
                </c:pt>
                <c:pt idx="952">
                  <c:v>33924315.8030882</c:v>
                </c:pt>
                <c:pt idx="953">
                  <c:v>33924297.9525954</c:v>
                </c:pt>
                <c:pt idx="954">
                  <c:v>33924303.2622154</c:v>
                </c:pt>
                <c:pt idx="955">
                  <c:v>33924309.474482</c:v>
                </c:pt>
                <c:pt idx="956">
                  <c:v>33924309.5421108</c:v>
                </c:pt>
                <c:pt idx="957">
                  <c:v>33924293.8460965</c:v>
                </c:pt>
                <c:pt idx="958">
                  <c:v>33924307.6404195</c:v>
                </c:pt>
                <c:pt idx="959">
                  <c:v>33924305.3218655</c:v>
                </c:pt>
                <c:pt idx="960">
                  <c:v>33924295.8715702</c:v>
                </c:pt>
                <c:pt idx="961">
                  <c:v>33924295.9242884</c:v>
                </c:pt>
                <c:pt idx="962">
                  <c:v>33924306.3756615</c:v>
                </c:pt>
                <c:pt idx="963">
                  <c:v>33924292.3777126</c:v>
                </c:pt>
                <c:pt idx="964">
                  <c:v>33924314.3955719</c:v>
                </c:pt>
                <c:pt idx="965">
                  <c:v>33924303.4227148</c:v>
                </c:pt>
                <c:pt idx="966">
                  <c:v>33924296.60757</c:v>
                </c:pt>
                <c:pt idx="967">
                  <c:v>33924301.171034</c:v>
                </c:pt>
                <c:pt idx="968">
                  <c:v>33924312.8259414</c:v>
                </c:pt>
                <c:pt idx="969">
                  <c:v>33924295.8887465</c:v>
                </c:pt>
                <c:pt idx="970">
                  <c:v>33924314.3497768</c:v>
                </c:pt>
                <c:pt idx="971">
                  <c:v>33924299.1389174</c:v>
                </c:pt>
                <c:pt idx="972">
                  <c:v>33924317.5983533</c:v>
                </c:pt>
                <c:pt idx="973">
                  <c:v>33924287.1585416</c:v>
                </c:pt>
                <c:pt idx="974">
                  <c:v>33924293.1281912</c:v>
                </c:pt>
                <c:pt idx="975">
                  <c:v>33924283.1081627</c:v>
                </c:pt>
                <c:pt idx="976">
                  <c:v>33924290.1868964</c:v>
                </c:pt>
                <c:pt idx="977">
                  <c:v>33924284.2161943</c:v>
                </c:pt>
                <c:pt idx="978">
                  <c:v>33924283.2514019</c:v>
                </c:pt>
                <c:pt idx="979">
                  <c:v>33924282.4394575</c:v>
                </c:pt>
                <c:pt idx="980">
                  <c:v>33924282.3004863</c:v>
                </c:pt>
                <c:pt idx="981">
                  <c:v>33924288.103213</c:v>
                </c:pt>
                <c:pt idx="982">
                  <c:v>33924281.9710324</c:v>
                </c:pt>
                <c:pt idx="983">
                  <c:v>33924288.7005526</c:v>
                </c:pt>
                <c:pt idx="984">
                  <c:v>33924286.3083134</c:v>
                </c:pt>
                <c:pt idx="985">
                  <c:v>33924286.7862427</c:v>
                </c:pt>
                <c:pt idx="986">
                  <c:v>33924276.8064589</c:v>
                </c:pt>
                <c:pt idx="987">
                  <c:v>33924283.3608102</c:v>
                </c:pt>
                <c:pt idx="988">
                  <c:v>33924276.0912662</c:v>
                </c:pt>
                <c:pt idx="989">
                  <c:v>33924280.8608201</c:v>
                </c:pt>
                <c:pt idx="990">
                  <c:v>33924277.1086827</c:v>
                </c:pt>
                <c:pt idx="991">
                  <c:v>33924280.0015756</c:v>
                </c:pt>
                <c:pt idx="992">
                  <c:v>33924279.9279728</c:v>
                </c:pt>
                <c:pt idx="993">
                  <c:v>33924274.3552398</c:v>
                </c:pt>
                <c:pt idx="994">
                  <c:v>33924278.6300794</c:v>
                </c:pt>
                <c:pt idx="995">
                  <c:v>33924270.5177792</c:v>
                </c:pt>
                <c:pt idx="996">
                  <c:v>33924273.0403914</c:v>
                </c:pt>
                <c:pt idx="997">
                  <c:v>33924264.5697938</c:v>
                </c:pt>
                <c:pt idx="998">
                  <c:v>33924267.6748847</c:v>
                </c:pt>
                <c:pt idx="999">
                  <c:v>33924263.7591534</c:v>
                </c:pt>
                <c:pt idx="1000">
                  <c:v>33924268.8796434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2287700.20653079</c:v>
                </c:pt>
                <c:pt idx="2">
                  <c:v>2210205.03858393</c:v>
                </c:pt>
                <c:pt idx="3">
                  <c:v>2169868.24734209</c:v>
                </c:pt>
                <c:pt idx="4">
                  <c:v>2153841.83935964</c:v>
                </c:pt>
                <c:pt idx="5">
                  <c:v>2127461.82536531</c:v>
                </c:pt>
                <c:pt idx="6">
                  <c:v>2123551.50921117</c:v>
                </c:pt>
                <c:pt idx="7">
                  <c:v>2113778.0068272</c:v>
                </c:pt>
                <c:pt idx="8">
                  <c:v>2111725.49475814</c:v>
                </c:pt>
                <c:pt idx="9">
                  <c:v>2103359.16671125</c:v>
                </c:pt>
                <c:pt idx="10">
                  <c:v>2102255.63815185</c:v>
                </c:pt>
                <c:pt idx="11">
                  <c:v>2094727.74028532</c:v>
                </c:pt>
                <c:pt idx="12">
                  <c:v>2094153.32294858</c:v>
                </c:pt>
                <c:pt idx="13">
                  <c:v>2087042.46404444</c:v>
                </c:pt>
                <c:pt idx="14">
                  <c:v>2086770.22208365</c:v>
                </c:pt>
                <c:pt idx="15">
                  <c:v>2079986.96628011</c:v>
                </c:pt>
                <c:pt idx="16">
                  <c:v>2079863.53694292</c:v>
                </c:pt>
                <c:pt idx="17">
                  <c:v>2073130.2828549</c:v>
                </c:pt>
                <c:pt idx="18">
                  <c:v>2073019.77552758</c:v>
                </c:pt>
                <c:pt idx="19">
                  <c:v>2066283.55440798</c:v>
                </c:pt>
                <c:pt idx="20">
                  <c:v>2066143.86236005</c:v>
                </c:pt>
                <c:pt idx="21">
                  <c:v>2059367.17694781</c:v>
                </c:pt>
                <c:pt idx="22">
                  <c:v>2059167.59487634</c:v>
                </c:pt>
                <c:pt idx="23">
                  <c:v>2052322.98860624</c:v>
                </c:pt>
                <c:pt idx="24">
                  <c:v>2052040.45118821</c:v>
                </c:pt>
                <c:pt idx="25">
                  <c:v>2045107.2751806</c:v>
                </c:pt>
                <c:pt idx="26">
                  <c:v>2044724.02846139</c:v>
                </c:pt>
                <c:pt idx="27">
                  <c:v>2037686.4143493</c:v>
                </c:pt>
                <c:pt idx="28">
                  <c:v>2037188.50812766</c:v>
                </c:pt>
                <c:pt idx="29">
                  <c:v>2030034.04298753</c:v>
                </c:pt>
                <c:pt idx="30">
                  <c:v>2029410.31816805</c:v>
                </c:pt>
                <c:pt idx="31">
                  <c:v>2022129.1484952</c:v>
                </c:pt>
                <c:pt idx="32">
                  <c:v>2021370.53560181</c:v>
                </c:pt>
                <c:pt idx="33">
                  <c:v>2013954.74424302</c:v>
                </c:pt>
                <c:pt idx="34">
                  <c:v>2013053.76450964</c:v>
                </c:pt>
                <c:pt idx="35">
                  <c:v>2005496.92732448</c:v>
                </c:pt>
                <c:pt idx="36">
                  <c:v>2004447.32963647</c:v>
                </c:pt>
                <c:pt idx="37">
                  <c:v>1996744.19412788</c:v>
                </c:pt>
                <c:pt idx="38">
                  <c:v>1995566.94166897</c:v>
                </c:pt>
                <c:pt idx="39">
                  <c:v>1987739.42016052</c:v>
                </c:pt>
                <c:pt idx="40">
                  <c:v>1986418.13325072</c:v>
                </c:pt>
                <c:pt idx="41">
                  <c:v>1978451.93228109</c:v>
                </c:pt>
                <c:pt idx="42">
                  <c:v>1976972.26874507</c:v>
                </c:pt>
                <c:pt idx="43">
                  <c:v>1968855.1857623</c:v>
                </c:pt>
                <c:pt idx="44">
                  <c:v>1945055.22300573</c:v>
                </c:pt>
                <c:pt idx="45">
                  <c:v>1940388.36498414</c:v>
                </c:pt>
                <c:pt idx="46">
                  <c:v>1940145.19970866</c:v>
                </c:pt>
                <c:pt idx="47">
                  <c:v>1936587.97506692</c:v>
                </c:pt>
                <c:pt idx="48">
                  <c:v>1937742.72998331</c:v>
                </c:pt>
                <c:pt idx="49">
                  <c:v>1935822.7201704</c:v>
                </c:pt>
                <c:pt idx="50">
                  <c:v>1936647.55804485</c:v>
                </c:pt>
                <c:pt idx="51">
                  <c:v>1935350.56696842</c:v>
                </c:pt>
                <c:pt idx="52">
                  <c:v>1936163.44186556</c:v>
                </c:pt>
                <c:pt idx="53">
                  <c:v>1934936.95220041</c:v>
                </c:pt>
                <c:pt idx="54">
                  <c:v>1935734.49705911</c:v>
                </c:pt>
                <c:pt idx="55">
                  <c:v>1934645.26566862</c:v>
                </c:pt>
                <c:pt idx="56">
                  <c:v>1935420.75708969</c:v>
                </c:pt>
                <c:pt idx="57">
                  <c:v>1934511.1976273</c:v>
                </c:pt>
                <c:pt idx="58">
                  <c:v>1935238.31945216</c:v>
                </c:pt>
                <c:pt idx="59">
                  <c:v>1934568.81896319</c:v>
                </c:pt>
                <c:pt idx="60">
                  <c:v>1935251.23338528</c:v>
                </c:pt>
                <c:pt idx="61">
                  <c:v>1934901.25568222</c:v>
                </c:pt>
                <c:pt idx="62">
                  <c:v>1935540.29893834</c:v>
                </c:pt>
                <c:pt idx="63">
                  <c:v>1935486.13886772</c:v>
                </c:pt>
                <c:pt idx="64">
                  <c:v>1936079.14173468</c:v>
                </c:pt>
                <c:pt idx="65">
                  <c:v>1936334.27558064</c:v>
                </c:pt>
                <c:pt idx="66">
                  <c:v>1936879.43072307</c:v>
                </c:pt>
                <c:pt idx="67">
                  <c:v>1937457.29300543</c:v>
                </c:pt>
                <c:pt idx="68">
                  <c:v>1937952.42965258</c:v>
                </c:pt>
                <c:pt idx="69">
                  <c:v>1938880.39575593</c:v>
                </c:pt>
                <c:pt idx="70">
                  <c:v>1939324.83565608</c:v>
                </c:pt>
                <c:pt idx="71">
                  <c:v>1940583.71604467</c:v>
                </c:pt>
                <c:pt idx="72">
                  <c:v>1940977.37955904</c:v>
                </c:pt>
                <c:pt idx="73">
                  <c:v>1942571.26325084</c:v>
                </c:pt>
                <c:pt idx="74">
                  <c:v>1942913.25306941</c:v>
                </c:pt>
                <c:pt idx="75">
                  <c:v>1944845.40298965</c:v>
                </c:pt>
                <c:pt idx="76">
                  <c:v>1945135.51158673</c:v>
                </c:pt>
                <c:pt idx="77">
                  <c:v>1947410.51687831</c:v>
                </c:pt>
                <c:pt idx="78">
                  <c:v>1947648.84273534</c:v>
                </c:pt>
                <c:pt idx="79">
                  <c:v>1950268.71654489</c:v>
                </c:pt>
                <c:pt idx="80">
                  <c:v>1950462.13135111</c:v>
                </c:pt>
                <c:pt idx="81">
                  <c:v>1953415.61430974</c:v>
                </c:pt>
                <c:pt idx="82">
                  <c:v>1953558.91219729</c:v>
                </c:pt>
                <c:pt idx="83">
                  <c:v>1956827.83631647</c:v>
                </c:pt>
                <c:pt idx="84">
                  <c:v>1956918.40617777</c:v>
                </c:pt>
                <c:pt idx="85">
                  <c:v>1960505.32459145</c:v>
                </c:pt>
                <c:pt idx="86">
                  <c:v>1961422.98530173</c:v>
                </c:pt>
                <c:pt idx="87">
                  <c:v>1970995.09533999</c:v>
                </c:pt>
                <c:pt idx="88">
                  <c:v>1978707.59173168</c:v>
                </c:pt>
                <c:pt idx="89">
                  <c:v>1986543.1067422</c:v>
                </c:pt>
                <c:pt idx="90">
                  <c:v>1995953.39694455</c:v>
                </c:pt>
                <c:pt idx="91">
                  <c:v>2005159.91143963</c:v>
                </c:pt>
                <c:pt idx="92">
                  <c:v>2010121.76436682</c:v>
                </c:pt>
                <c:pt idx="93">
                  <c:v>2010950.09924884</c:v>
                </c:pt>
                <c:pt idx="94">
                  <c:v>2013833.43800984</c:v>
                </c:pt>
                <c:pt idx="95">
                  <c:v>2014646.61344702</c:v>
                </c:pt>
                <c:pt idx="96">
                  <c:v>2020790.69858173</c:v>
                </c:pt>
                <c:pt idx="97">
                  <c:v>2027513.14115351</c:v>
                </c:pt>
                <c:pt idx="98">
                  <c:v>2028311.66179997</c:v>
                </c:pt>
                <c:pt idx="99">
                  <c:v>2034036.03181337</c:v>
                </c:pt>
                <c:pt idx="100">
                  <c:v>2034810.06971378</c:v>
                </c:pt>
                <c:pt idx="101">
                  <c:v>2040477.35407911</c:v>
                </c:pt>
                <c:pt idx="102">
                  <c:v>2041204.58353592</c:v>
                </c:pt>
                <c:pt idx="103">
                  <c:v>2046833.3610345</c:v>
                </c:pt>
                <c:pt idx="104">
                  <c:v>2047511.10697427</c:v>
                </c:pt>
                <c:pt idx="105">
                  <c:v>2053106.28339945</c:v>
                </c:pt>
                <c:pt idx="106">
                  <c:v>2053729.55665512</c:v>
                </c:pt>
                <c:pt idx="107">
                  <c:v>2059276.45244256</c:v>
                </c:pt>
                <c:pt idx="108">
                  <c:v>2059841.00315416</c:v>
                </c:pt>
                <c:pt idx="109">
                  <c:v>2065311.07833352</c:v>
                </c:pt>
                <c:pt idx="110">
                  <c:v>2065813.68650218</c:v>
                </c:pt>
                <c:pt idx="111">
                  <c:v>2071185.6826118</c:v>
                </c:pt>
                <c:pt idx="112">
                  <c:v>2071623.66322975</c:v>
                </c:pt>
                <c:pt idx="113">
                  <c:v>2076868.35069862</c:v>
                </c:pt>
                <c:pt idx="114">
                  <c:v>2077239.81446245</c:v>
                </c:pt>
                <c:pt idx="115">
                  <c:v>2082328.5885902</c:v>
                </c:pt>
                <c:pt idx="116">
                  <c:v>2082631.86641453</c:v>
                </c:pt>
                <c:pt idx="117">
                  <c:v>2087523.42236533</c:v>
                </c:pt>
                <c:pt idx="118">
                  <c:v>2087756.76424171</c:v>
                </c:pt>
                <c:pt idx="119">
                  <c:v>2092431.14439218</c:v>
                </c:pt>
                <c:pt idx="120">
                  <c:v>2092593.0519899</c:v>
                </c:pt>
                <c:pt idx="121">
                  <c:v>2097056.95877553</c:v>
                </c:pt>
                <c:pt idx="122">
                  <c:v>2097147.00798404</c:v>
                </c:pt>
                <c:pt idx="123">
                  <c:v>2101362.54988784</c:v>
                </c:pt>
                <c:pt idx="124">
                  <c:v>2101386.07578474</c:v>
                </c:pt>
                <c:pt idx="125">
                  <c:v>2105282.11105619</c:v>
                </c:pt>
                <c:pt idx="126">
                  <c:v>2105236.04169134</c:v>
                </c:pt>
                <c:pt idx="127">
                  <c:v>2108786.3338528</c:v>
                </c:pt>
                <c:pt idx="128">
                  <c:v>2108668.35147703</c:v>
                </c:pt>
                <c:pt idx="129">
                  <c:v>2111868.01039332</c:v>
                </c:pt>
                <c:pt idx="130">
                  <c:v>2111373.51422693</c:v>
                </c:pt>
                <c:pt idx="131">
                  <c:v>2128741.07193041</c:v>
                </c:pt>
                <c:pt idx="132">
                  <c:v>2140792.54348352</c:v>
                </c:pt>
                <c:pt idx="133">
                  <c:v>2152150.79899573</c:v>
                </c:pt>
                <c:pt idx="134">
                  <c:v>2165798.9183121</c:v>
                </c:pt>
                <c:pt idx="135">
                  <c:v>2170486.86782992</c:v>
                </c:pt>
                <c:pt idx="136">
                  <c:v>2169660.57851717</c:v>
                </c:pt>
                <c:pt idx="137">
                  <c:v>2174482.50762089</c:v>
                </c:pt>
                <c:pt idx="138">
                  <c:v>2173659.19193615</c:v>
                </c:pt>
                <c:pt idx="139">
                  <c:v>2183391.58550233</c:v>
                </c:pt>
                <c:pt idx="140">
                  <c:v>2191845.30683428</c:v>
                </c:pt>
                <c:pt idx="141">
                  <c:v>2194182.1321623</c:v>
                </c:pt>
                <c:pt idx="142">
                  <c:v>2193432.67049938</c:v>
                </c:pt>
                <c:pt idx="143">
                  <c:v>2202832.37900774</c:v>
                </c:pt>
                <c:pt idx="144">
                  <c:v>2211544.08405862</c:v>
                </c:pt>
                <c:pt idx="145">
                  <c:v>2214203.04155203</c:v>
                </c:pt>
                <c:pt idx="146">
                  <c:v>2213545.92296191</c:v>
                </c:pt>
                <c:pt idx="147">
                  <c:v>2223174.67967072</c:v>
                </c:pt>
                <c:pt idx="148">
                  <c:v>2232423.38248313</c:v>
                </c:pt>
                <c:pt idx="149">
                  <c:v>2235556.35212511</c:v>
                </c:pt>
                <c:pt idx="150">
                  <c:v>2235015.58046948</c:v>
                </c:pt>
                <c:pt idx="151">
                  <c:v>2244886.79417523</c:v>
                </c:pt>
                <c:pt idx="152">
                  <c:v>2254526.02731085</c:v>
                </c:pt>
                <c:pt idx="153">
                  <c:v>2258001.22817516</c:v>
                </c:pt>
                <c:pt idx="154">
                  <c:v>2257591.7033898</c:v>
                </c:pt>
                <c:pt idx="155">
                  <c:v>2267381.6618226</c:v>
                </c:pt>
                <c:pt idx="156">
                  <c:v>2277065.88503414</c:v>
                </c:pt>
                <c:pt idx="157">
                  <c:v>2280722.9066079</c:v>
                </c:pt>
                <c:pt idx="158">
                  <c:v>2280453.71080898</c:v>
                </c:pt>
                <c:pt idx="159">
                  <c:v>2289820.99536437</c:v>
                </c:pt>
                <c:pt idx="160">
                  <c:v>2299197.54627486</c:v>
                </c:pt>
                <c:pt idx="161">
                  <c:v>2302884.05987548</c:v>
                </c:pt>
                <c:pt idx="162">
                  <c:v>2302761.75727181</c:v>
                </c:pt>
                <c:pt idx="163">
                  <c:v>2311409.92336613</c:v>
                </c:pt>
                <c:pt idx="164">
                  <c:v>2311359.82424468</c:v>
                </c:pt>
                <c:pt idx="165">
                  <c:v>2320303.09178941</c:v>
                </c:pt>
                <c:pt idx="166">
                  <c:v>2320325.82384032</c:v>
                </c:pt>
                <c:pt idx="167">
                  <c:v>2328891.30757331</c:v>
                </c:pt>
                <c:pt idx="168">
                  <c:v>2328987.9547955</c:v>
                </c:pt>
                <c:pt idx="169">
                  <c:v>2337098.16707282</c:v>
                </c:pt>
                <c:pt idx="170">
                  <c:v>2337270.40979874</c:v>
                </c:pt>
                <c:pt idx="171">
                  <c:v>2344908.00830027</c:v>
                </c:pt>
                <c:pt idx="172">
                  <c:v>2344177.02685375</c:v>
                </c:pt>
                <c:pt idx="173">
                  <c:v>2352679.74985208</c:v>
                </c:pt>
                <c:pt idx="174">
                  <c:v>2353273.16592833</c:v>
                </c:pt>
                <c:pt idx="175">
                  <c:v>2370549.94508198</c:v>
                </c:pt>
                <c:pt idx="176">
                  <c:v>2383028.14767941</c:v>
                </c:pt>
                <c:pt idx="177">
                  <c:v>2397542.35657795</c:v>
                </c:pt>
                <c:pt idx="178">
                  <c:v>2404245.80614068</c:v>
                </c:pt>
                <c:pt idx="179">
                  <c:v>2404417.77462013</c:v>
                </c:pt>
                <c:pt idx="180">
                  <c:v>2409570.43552449</c:v>
                </c:pt>
                <c:pt idx="181">
                  <c:v>2409778.07856786</c:v>
                </c:pt>
                <c:pt idx="182">
                  <c:v>2415940.3898391</c:v>
                </c:pt>
                <c:pt idx="183">
                  <c:v>2416000.68350414</c:v>
                </c:pt>
                <c:pt idx="184">
                  <c:v>2430640.77874684</c:v>
                </c:pt>
                <c:pt idx="185">
                  <c:v>2438263.845715</c:v>
                </c:pt>
                <c:pt idx="186">
                  <c:v>2438332.11787157</c:v>
                </c:pt>
                <c:pt idx="187">
                  <c:v>2450321.38664558</c:v>
                </c:pt>
                <c:pt idx="188">
                  <c:v>2461580.53910523</c:v>
                </c:pt>
                <c:pt idx="189">
                  <c:v>2466436.80474462</c:v>
                </c:pt>
                <c:pt idx="190">
                  <c:v>2466559.03355212</c:v>
                </c:pt>
                <c:pt idx="191">
                  <c:v>2482501.99126943</c:v>
                </c:pt>
                <c:pt idx="192">
                  <c:v>2490958.67949871</c:v>
                </c:pt>
                <c:pt idx="193">
                  <c:v>2494654.31362696</c:v>
                </c:pt>
                <c:pt idx="194">
                  <c:v>2494824.05950007</c:v>
                </c:pt>
                <c:pt idx="195">
                  <c:v>2507960.69434188</c:v>
                </c:pt>
                <c:pt idx="196">
                  <c:v>2519171.50127533</c:v>
                </c:pt>
                <c:pt idx="197">
                  <c:v>2523581.02341552</c:v>
                </c:pt>
                <c:pt idx="198">
                  <c:v>2523918.50438814</c:v>
                </c:pt>
                <c:pt idx="199">
                  <c:v>2539135.54044637</c:v>
                </c:pt>
                <c:pt idx="200">
                  <c:v>2546206.80133941</c:v>
                </c:pt>
                <c:pt idx="201">
                  <c:v>2545594.47502608</c:v>
                </c:pt>
                <c:pt idx="202">
                  <c:v>2549472.23611282</c:v>
                </c:pt>
                <c:pt idx="203">
                  <c:v>2550130.97375145</c:v>
                </c:pt>
                <c:pt idx="204">
                  <c:v>2561943.57808181</c:v>
                </c:pt>
                <c:pt idx="205">
                  <c:v>2575511.82229122</c:v>
                </c:pt>
                <c:pt idx="206">
                  <c:v>2588008.48211651</c:v>
                </c:pt>
                <c:pt idx="207">
                  <c:v>2590608.48406131</c:v>
                </c:pt>
                <c:pt idx="208">
                  <c:v>2590038.62494991</c:v>
                </c:pt>
                <c:pt idx="209">
                  <c:v>2601002.98855438</c:v>
                </c:pt>
                <c:pt idx="210">
                  <c:v>2609807.99991443</c:v>
                </c:pt>
                <c:pt idx="211">
                  <c:v>2611015.09453083</c:v>
                </c:pt>
                <c:pt idx="212">
                  <c:v>2610273.12323037</c:v>
                </c:pt>
                <c:pt idx="213">
                  <c:v>2619410.79397952</c:v>
                </c:pt>
                <c:pt idx="214">
                  <c:v>2625861.07380765</c:v>
                </c:pt>
                <c:pt idx="215">
                  <c:v>2625389.89516499</c:v>
                </c:pt>
                <c:pt idx="216">
                  <c:v>2631353.4218877</c:v>
                </c:pt>
                <c:pt idx="217">
                  <c:v>2631226.72694117</c:v>
                </c:pt>
                <c:pt idx="218">
                  <c:v>2646328.60573651</c:v>
                </c:pt>
                <c:pt idx="219">
                  <c:v>2659775.97640549</c:v>
                </c:pt>
                <c:pt idx="220">
                  <c:v>2676379.54756314</c:v>
                </c:pt>
                <c:pt idx="221">
                  <c:v>2685242.64852287</c:v>
                </c:pt>
                <c:pt idx="222">
                  <c:v>2691173.0587697</c:v>
                </c:pt>
                <c:pt idx="223">
                  <c:v>2690786.23813542</c:v>
                </c:pt>
                <c:pt idx="224">
                  <c:v>2697867.78271472</c:v>
                </c:pt>
                <c:pt idx="225">
                  <c:v>2697422.79665067</c:v>
                </c:pt>
                <c:pt idx="226">
                  <c:v>2704054.22013451</c:v>
                </c:pt>
                <c:pt idx="227">
                  <c:v>2703865.02765064</c:v>
                </c:pt>
                <c:pt idx="228">
                  <c:v>2717782.14856051</c:v>
                </c:pt>
                <c:pt idx="229">
                  <c:v>2723242.89228897</c:v>
                </c:pt>
                <c:pt idx="230">
                  <c:v>2723522.27065553</c:v>
                </c:pt>
                <c:pt idx="231">
                  <c:v>2737800.84744957</c:v>
                </c:pt>
                <c:pt idx="232">
                  <c:v>2748260.06686072</c:v>
                </c:pt>
                <c:pt idx="233">
                  <c:v>2752107.92804087</c:v>
                </c:pt>
                <c:pt idx="234">
                  <c:v>2752590.67460954</c:v>
                </c:pt>
                <c:pt idx="235">
                  <c:v>2768303.02570604</c:v>
                </c:pt>
                <c:pt idx="236">
                  <c:v>2776066.73818261</c:v>
                </c:pt>
                <c:pt idx="237">
                  <c:v>2776068.48964946</c:v>
                </c:pt>
                <c:pt idx="238">
                  <c:v>2788935.57376958</c:v>
                </c:pt>
                <c:pt idx="239">
                  <c:v>2802020.97682305</c:v>
                </c:pt>
                <c:pt idx="240">
                  <c:v>2806671.27459675</c:v>
                </c:pt>
                <c:pt idx="241">
                  <c:v>2806966.29335905</c:v>
                </c:pt>
                <c:pt idx="242">
                  <c:v>2823659.97001282</c:v>
                </c:pt>
                <c:pt idx="243">
                  <c:v>2830790.46206414</c:v>
                </c:pt>
                <c:pt idx="244">
                  <c:v>2831089.95365673</c:v>
                </c:pt>
                <c:pt idx="245">
                  <c:v>2837239.92474232</c:v>
                </c:pt>
                <c:pt idx="246">
                  <c:v>2836498.77347205</c:v>
                </c:pt>
                <c:pt idx="247">
                  <c:v>2841829.60210482</c:v>
                </c:pt>
                <c:pt idx="248">
                  <c:v>2843617.91967396</c:v>
                </c:pt>
                <c:pt idx="249">
                  <c:v>2860517.47853407</c:v>
                </c:pt>
                <c:pt idx="250">
                  <c:v>2867557.64431231</c:v>
                </c:pt>
                <c:pt idx="251">
                  <c:v>2871893.23700452</c:v>
                </c:pt>
                <c:pt idx="252">
                  <c:v>2872209.44275238</c:v>
                </c:pt>
                <c:pt idx="253">
                  <c:v>2883624.77202959</c:v>
                </c:pt>
                <c:pt idx="254">
                  <c:v>2895807.68829854</c:v>
                </c:pt>
                <c:pt idx="255">
                  <c:v>2901483.68584609</c:v>
                </c:pt>
                <c:pt idx="256">
                  <c:v>2902099.37990776</c:v>
                </c:pt>
                <c:pt idx="257">
                  <c:v>2905220.80775286</c:v>
                </c:pt>
                <c:pt idx="258">
                  <c:v>2905081.90952865</c:v>
                </c:pt>
                <c:pt idx="259">
                  <c:v>2918125.9404015</c:v>
                </c:pt>
                <c:pt idx="260">
                  <c:v>2932608.3871408</c:v>
                </c:pt>
                <c:pt idx="261">
                  <c:v>2944966.74721223</c:v>
                </c:pt>
                <c:pt idx="262">
                  <c:v>2958338.33324119</c:v>
                </c:pt>
                <c:pt idx="263">
                  <c:v>2974202.05077558</c:v>
                </c:pt>
                <c:pt idx="264">
                  <c:v>2983575.36132885</c:v>
                </c:pt>
                <c:pt idx="265">
                  <c:v>2990185.54663548</c:v>
                </c:pt>
                <c:pt idx="266">
                  <c:v>2990240.71694885</c:v>
                </c:pt>
                <c:pt idx="267">
                  <c:v>2995933.84124543</c:v>
                </c:pt>
                <c:pt idx="268">
                  <c:v>2996185.17774383</c:v>
                </c:pt>
                <c:pt idx="269">
                  <c:v>3002812.58154304</c:v>
                </c:pt>
                <c:pt idx="270">
                  <c:v>3002449.78727037</c:v>
                </c:pt>
                <c:pt idx="271">
                  <c:v>3018168.66106588</c:v>
                </c:pt>
                <c:pt idx="272">
                  <c:v>3024335.86358935</c:v>
                </c:pt>
                <c:pt idx="273">
                  <c:v>3024016.67747741</c:v>
                </c:pt>
                <c:pt idx="274">
                  <c:v>3039885.33436039</c:v>
                </c:pt>
                <c:pt idx="275">
                  <c:v>3050272.2944568</c:v>
                </c:pt>
                <c:pt idx="276">
                  <c:v>3055107.23525708</c:v>
                </c:pt>
                <c:pt idx="277">
                  <c:v>3055392.0875395</c:v>
                </c:pt>
                <c:pt idx="278">
                  <c:v>3071677.57520075</c:v>
                </c:pt>
                <c:pt idx="279">
                  <c:v>3078926.89213891</c:v>
                </c:pt>
                <c:pt idx="280">
                  <c:v>3078838.16816018</c:v>
                </c:pt>
                <c:pt idx="281">
                  <c:v>3092499.28072233</c:v>
                </c:pt>
                <c:pt idx="282">
                  <c:v>3105236.31476353</c:v>
                </c:pt>
                <c:pt idx="283">
                  <c:v>3109685.52919983</c:v>
                </c:pt>
                <c:pt idx="284">
                  <c:v>3109318.1210695</c:v>
                </c:pt>
                <c:pt idx="285">
                  <c:v>3126122.44777402</c:v>
                </c:pt>
                <c:pt idx="286">
                  <c:v>3139706.47318454</c:v>
                </c:pt>
                <c:pt idx="287">
                  <c:v>3144256.00510311</c:v>
                </c:pt>
                <c:pt idx="288">
                  <c:v>3143768.69620331</c:v>
                </c:pt>
                <c:pt idx="289">
                  <c:v>3151767.04402091</c:v>
                </c:pt>
                <c:pt idx="290">
                  <c:v>3151987.74374555</c:v>
                </c:pt>
                <c:pt idx="291">
                  <c:v>3162152.78746126</c:v>
                </c:pt>
                <c:pt idx="292">
                  <c:v>3175628.81695775</c:v>
                </c:pt>
                <c:pt idx="293">
                  <c:v>3189699.62143996</c:v>
                </c:pt>
                <c:pt idx="294">
                  <c:v>3192816.33881901</c:v>
                </c:pt>
                <c:pt idx="295">
                  <c:v>3192223.6979673</c:v>
                </c:pt>
                <c:pt idx="296">
                  <c:v>3205717.05293333</c:v>
                </c:pt>
                <c:pt idx="297">
                  <c:v>3216719.11110457</c:v>
                </c:pt>
                <c:pt idx="298">
                  <c:v>3218763.52989293</c:v>
                </c:pt>
                <c:pt idx="299">
                  <c:v>3217875.02541427</c:v>
                </c:pt>
                <c:pt idx="300">
                  <c:v>3224528.42055116</c:v>
                </c:pt>
                <c:pt idx="301">
                  <c:v>3224196.39488915</c:v>
                </c:pt>
                <c:pt idx="302">
                  <c:v>3235621.13959602</c:v>
                </c:pt>
                <c:pt idx="303">
                  <c:v>3244654.78105988</c:v>
                </c:pt>
                <c:pt idx="304">
                  <c:v>3259527.00060396</c:v>
                </c:pt>
                <c:pt idx="305">
                  <c:v>3274247.11368</c:v>
                </c:pt>
                <c:pt idx="306">
                  <c:v>3292277.7275693</c:v>
                </c:pt>
                <c:pt idx="307">
                  <c:v>3301809.91593243</c:v>
                </c:pt>
                <c:pt idx="308">
                  <c:v>3308866.76306612</c:v>
                </c:pt>
                <c:pt idx="309">
                  <c:v>3308626.83134163</c:v>
                </c:pt>
                <c:pt idx="310">
                  <c:v>3316720.00839985</c:v>
                </c:pt>
                <c:pt idx="311">
                  <c:v>3316248.931114</c:v>
                </c:pt>
                <c:pt idx="312">
                  <c:v>3323545.43000131</c:v>
                </c:pt>
                <c:pt idx="313">
                  <c:v>3323652.12271205</c:v>
                </c:pt>
                <c:pt idx="314">
                  <c:v>3338250.57845439</c:v>
                </c:pt>
                <c:pt idx="315">
                  <c:v>3344668.02341728</c:v>
                </c:pt>
                <c:pt idx="316">
                  <c:v>3344719.65929423</c:v>
                </c:pt>
                <c:pt idx="317">
                  <c:v>3359459.03887983</c:v>
                </c:pt>
                <c:pt idx="318">
                  <c:v>3370022.11962187</c:v>
                </c:pt>
                <c:pt idx="319">
                  <c:v>3374133.60303103</c:v>
                </c:pt>
                <c:pt idx="320">
                  <c:v>3373807.94236886</c:v>
                </c:pt>
                <c:pt idx="321">
                  <c:v>3390506.76004561</c:v>
                </c:pt>
                <c:pt idx="322">
                  <c:v>3398400.34099711</c:v>
                </c:pt>
                <c:pt idx="323">
                  <c:v>3398294.57508608</c:v>
                </c:pt>
                <c:pt idx="324">
                  <c:v>3412024.38341749</c:v>
                </c:pt>
                <c:pt idx="325">
                  <c:v>3425572.10375149</c:v>
                </c:pt>
                <c:pt idx="326">
                  <c:v>3430705.91279276</c:v>
                </c:pt>
                <c:pt idx="327">
                  <c:v>3430820.26003414</c:v>
                </c:pt>
                <c:pt idx="328">
                  <c:v>3448562.95382644</c:v>
                </c:pt>
                <c:pt idx="329">
                  <c:v>3457894.91793381</c:v>
                </c:pt>
                <c:pt idx="330">
                  <c:v>3464694.96855249</c:v>
                </c:pt>
                <c:pt idx="331">
                  <c:v>3464991.2738985</c:v>
                </c:pt>
                <c:pt idx="332">
                  <c:v>3472392.08829973</c:v>
                </c:pt>
                <c:pt idx="333">
                  <c:v>3477303.88128322</c:v>
                </c:pt>
                <c:pt idx="334">
                  <c:v>3477359.66783351</c:v>
                </c:pt>
                <c:pt idx="335">
                  <c:v>3495525.7438025</c:v>
                </c:pt>
                <c:pt idx="336">
                  <c:v>3504083.85831774</c:v>
                </c:pt>
                <c:pt idx="337">
                  <c:v>3509266.42031073</c:v>
                </c:pt>
                <c:pt idx="338">
                  <c:v>3509669.10520625</c:v>
                </c:pt>
                <c:pt idx="339">
                  <c:v>3522103.83690086</c:v>
                </c:pt>
                <c:pt idx="340">
                  <c:v>3535540.71411797</c:v>
                </c:pt>
                <c:pt idx="341">
                  <c:v>3541942.69424024</c:v>
                </c:pt>
                <c:pt idx="342">
                  <c:v>3542731.30583047</c:v>
                </c:pt>
                <c:pt idx="343">
                  <c:v>3547100.74511056</c:v>
                </c:pt>
                <c:pt idx="344">
                  <c:v>3546617.43368205</c:v>
                </c:pt>
                <c:pt idx="345">
                  <c:v>3560655.17650667</c:v>
                </c:pt>
                <c:pt idx="346">
                  <c:v>3575551.27375162</c:v>
                </c:pt>
                <c:pt idx="347">
                  <c:v>3589020.64771436</c:v>
                </c:pt>
                <c:pt idx="348">
                  <c:v>3602802.061588</c:v>
                </c:pt>
                <c:pt idx="349">
                  <c:v>3619269.16834877</c:v>
                </c:pt>
                <c:pt idx="350">
                  <c:v>3629596.82330662</c:v>
                </c:pt>
                <c:pt idx="351">
                  <c:v>3636548.68180625</c:v>
                </c:pt>
                <c:pt idx="352">
                  <c:v>3636591.18054891</c:v>
                </c:pt>
                <c:pt idx="353">
                  <c:v>3642565.46758908</c:v>
                </c:pt>
                <c:pt idx="354">
                  <c:v>3642873.73868071</c:v>
                </c:pt>
                <c:pt idx="355">
                  <c:v>3649408.60552982</c:v>
                </c:pt>
                <c:pt idx="356">
                  <c:v>3649105.40963285</c:v>
                </c:pt>
                <c:pt idx="357">
                  <c:v>3664622.40953618</c:v>
                </c:pt>
                <c:pt idx="358">
                  <c:v>3671737.08790289</c:v>
                </c:pt>
                <c:pt idx="359">
                  <c:v>3671352.2121882</c:v>
                </c:pt>
                <c:pt idx="360">
                  <c:v>3686856.76844137</c:v>
                </c:pt>
                <c:pt idx="361">
                  <c:v>3697372.75132908</c:v>
                </c:pt>
                <c:pt idx="362">
                  <c:v>3702036.83696611</c:v>
                </c:pt>
                <c:pt idx="363">
                  <c:v>3702066.92170944</c:v>
                </c:pt>
                <c:pt idx="364">
                  <c:v>3718421.57293614</c:v>
                </c:pt>
                <c:pt idx="365">
                  <c:v>3725976.28848241</c:v>
                </c:pt>
                <c:pt idx="366">
                  <c:v>3725848.7220861</c:v>
                </c:pt>
                <c:pt idx="367">
                  <c:v>3739579.99718534</c:v>
                </c:pt>
                <c:pt idx="368">
                  <c:v>3752440.73362407</c:v>
                </c:pt>
                <c:pt idx="369">
                  <c:v>3756833.03388289</c:v>
                </c:pt>
                <c:pt idx="370">
                  <c:v>3756514.17734772</c:v>
                </c:pt>
                <c:pt idx="371">
                  <c:v>3773698.4438532</c:v>
                </c:pt>
                <c:pt idx="372">
                  <c:v>3788348.33428465</c:v>
                </c:pt>
                <c:pt idx="373">
                  <c:v>3793684.51028729</c:v>
                </c:pt>
                <c:pt idx="374">
                  <c:v>3793170.9126548</c:v>
                </c:pt>
                <c:pt idx="375">
                  <c:v>3802019.17354046</c:v>
                </c:pt>
                <c:pt idx="376">
                  <c:v>3807437.98301303</c:v>
                </c:pt>
                <c:pt idx="377">
                  <c:v>3807375.09969434</c:v>
                </c:pt>
                <c:pt idx="378">
                  <c:v>3823249.6173117</c:v>
                </c:pt>
                <c:pt idx="379">
                  <c:v>3838496.72544663</c:v>
                </c:pt>
                <c:pt idx="380">
                  <c:v>3841897.36935893</c:v>
                </c:pt>
                <c:pt idx="381">
                  <c:v>3841278.6843614</c:v>
                </c:pt>
                <c:pt idx="382">
                  <c:v>3855942.03929083</c:v>
                </c:pt>
                <c:pt idx="383">
                  <c:v>3867793.38643993</c:v>
                </c:pt>
                <c:pt idx="384">
                  <c:v>3873987.16683689</c:v>
                </c:pt>
                <c:pt idx="385">
                  <c:v>3872822.79466648</c:v>
                </c:pt>
                <c:pt idx="386">
                  <c:v>3876419.10403665</c:v>
                </c:pt>
                <c:pt idx="387">
                  <c:v>3876196.79098727</c:v>
                </c:pt>
                <c:pt idx="388">
                  <c:v>3887707.40358899</c:v>
                </c:pt>
                <c:pt idx="389">
                  <c:v>3896794.82059527</c:v>
                </c:pt>
                <c:pt idx="390">
                  <c:v>3911782.70675085</c:v>
                </c:pt>
                <c:pt idx="391">
                  <c:v>3926663.05803906</c:v>
                </c:pt>
                <c:pt idx="392">
                  <c:v>3945035.18865188</c:v>
                </c:pt>
                <c:pt idx="393">
                  <c:v>3954927.7210916</c:v>
                </c:pt>
                <c:pt idx="394">
                  <c:v>3962327.89465471</c:v>
                </c:pt>
                <c:pt idx="395">
                  <c:v>3962111.60297802</c:v>
                </c:pt>
                <c:pt idx="396">
                  <c:v>3970458.50766474</c:v>
                </c:pt>
                <c:pt idx="397">
                  <c:v>3969946.25391166</c:v>
                </c:pt>
                <c:pt idx="398">
                  <c:v>3977308.49347344</c:v>
                </c:pt>
                <c:pt idx="399">
                  <c:v>3977427.22108123</c:v>
                </c:pt>
                <c:pt idx="400">
                  <c:v>3991806.91681324</c:v>
                </c:pt>
                <c:pt idx="401">
                  <c:v>3997010.86991427</c:v>
                </c:pt>
                <c:pt idx="402">
                  <c:v>3997330.06673496</c:v>
                </c:pt>
                <c:pt idx="403">
                  <c:v>4011731.18740215</c:v>
                </c:pt>
                <c:pt idx="404">
                  <c:v>4021897.54039288</c:v>
                </c:pt>
                <c:pt idx="405">
                  <c:v>4025793.43229921</c:v>
                </c:pt>
                <c:pt idx="406">
                  <c:v>4025602.71104188</c:v>
                </c:pt>
                <c:pt idx="407">
                  <c:v>4041702.46513637</c:v>
                </c:pt>
                <c:pt idx="408">
                  <c:v>4049317.54813685</c:v>
                </c:pt>
                <c:pt idx="409">
                  <c:v>4049259.44101268</c:v>
                </c:pt>
                <c:pt idx="410">
                  <c:v>4062517.16566566</c:v>
                </c:pt>
                <c:pt idx="411">
                  <c:v>4075762.41310627</c:v>
                </c:pt>
                <c:pt idx="412">
                  <c:v>4080815.07609982</c:v>
                </c:pt>
                <c:pt idx="413">
                  <c:v>4080966.58879918</c:v>
                </c:pt>
                <c:pt idx="414">
                  <c:v>4098626.68886802</c:v>
                </c:pt>
                <c:pt idx="415">
                  <c:v>4108050.14250649</c:v>
                </c:pt>
                <c:pt idx="416">
                  <c:v>4114689.58253282</c:v>
                </c:pt>
                <c:pt idx="417">
                  <c:v>4115064.81530073</c:v>
                </c:pt>
                <c:pt idx="418">
                  <c:v>4122226.60115383</c:v>
                </c:pt>
                <c:pt idx="419">
                  <c:v>4126867.24385103</c:v>
                </c:pt>
                <c:pt idx="420">
                  <c:v>4126819.26740297</c:v>
                </c:pt>
                <c:pt idx="421">
                  <c:v>4145218.21080901</c:v>
                </c:pt>
                <c:pt idx="422">
                  <c:v>4153334.59552133</c:v>
                </c:pt>
                <c:pt idx="423">
                  <c:v>4158805.58843322</c:v>
                </c:pt>
                <c:pt idx="424">
                  <c:v>4159299.5626398</c:v>
                </c:pt>
                <c:pt idx="425">
                  <c:v>4171369.63728835</c:v>
                </c:pt>
                <c:pt idx="426">
                  <c:v>4184884.96265667</c:v>
                </c:pt>
                <c:pt idx="427">
                  <c:v>4188406.61712994</c:v>
                </c:pt>
                <c:pt idx="428">
                  <c:v>4189545.13993892</c:v>
                </c:pt>
                <c:pt idx="429">
                  <c:v>4194355.07048392</c:v>
                </c:pt>
                <c:pt idx="430">
                  <c:v>4194123.07370096</c:v>
                </c:pt>
                <c:pt idx="431">
                  <c:v>4208396.06005852</c:v>
                </c:pt>
                <c:pt idx="432">
                  <c:v>4223350.35616585</c:v>
                </c:pt>
                <c:pt idx="433">
                  <c:v>4236189.03204787</c:v>
                </c:pt>
                <c:pt idx="434">
                  <c:v>4249283.51154355</c:v>
                </c:pt>
                <c:pt idx="435">
                  <c:v>4265315.45979448</c:v>
                </c:pt>
                <c:pt idx="436">
                  <c:v>4275871.34435576</c:v>
                </c:pt>
                <c:pt idx="437">
                  <c:v>4282738.28168748</c:v>
                </c:pt>
                <c:pt idx="438">
                  <c:v>4282766.86843669</c:v>
                </c:pt>
                <c:pt idx="439">
                  <c:v>4288433.96613515</c:v>
                </c:pt>
                <c:pt idx="440">
                  <c:v>4288805.54842886</c:v>
                </c:pt>
                <c:pt idx="441">
                  <c:v>4294821.69352782</c:v>
                </c:pt>
                <c:pt idx="442">
                  <c:v>4294509.3104933</c:v>
                </c:pt>
                <c:pt idx="443">
                  <c:v>4309366.7159503</c:v>
                </c:pt>
                <c:pt idx="444">
                  <c:v>4315907.21035734</c:v>
                </c:pt>
                <c:pt idx="445">
                  <c:v>4315392.99902305</c:v>
                </c:pt>
                <c:pt idx="446">
                  <c:v>4330338.37504003</c:v>
                </c:pt>
                <c:pt idx="447">
                  <c:v>4340255.04134441</c:v>
                </c:pt>
                <c:pt idx="448">
                  <c:v>4344575.32238769</c:v>
                </c:pt>
                <c:pt idx="449">
                  <c:v>4344560.53461167</c:v>
                </c:pt>
                <c:pt idx="450">
                  <c:v>4360077.99973027</c:v>
                </c:pt>
                <c:pt idx="451">
                  <c:v>4367174.43584239</c:v>
                </c:pt>
                <c:pt idx="452">
                  <c:v>4367043.29859615</c:v>
                </c:pt>
                <c:pt idx="453">
                  <c:v>4379932.61735274</c:v>
                </c:pt>
                <c:pt idx="454">
                  <c:v>4391804.82126708</c:v>
                </c:pt>
                <c:pt idx="455">
                  <c:v>4395640.31198701</c:v>
                </c:pt>
                <c:pt idx="456">
                  <c:v>4395270.05066708</c:v>
                </c:pt>
                <c:pt idx="457">
                  <c:v>4411604.8507655</c:v>
                </c:pt>
                <c:pt idx="458">
                  <c:v>4426390.40251667</c:v>
                </c:pt>
                <c:pt idx="459">
                  <c:v>4431212.7234017</c:v>
                </c:pt>
                <c:pt idx="460">
                  <c:v>4430618.55246778</c:v>
                </c:pt>
                <c:pt idx="461">
                  <c:v>4439277.16192425</c:v>
                </c:pt>
                <c:pt idx="462">
                  <c:v>4439094.31149319</c:v>
                </c:pt>
                <c:pt idx="463">
                  <c:v>4444630.83999137</c:v>
                </c:pt>
                <c:pt idx="464">
                  <c:v>4442287.16179146</c:v>
                </c:pt>
                <c:pt idx="465">
                  <c:v>4460118.28395489</c:v>
                </c:pt>
                <c:pt idx="466">
                  <c:v>4467477.98452306</c:v>
                </c:pt>
                <c:pt idx="467">
                  <c:v>4470456.56075201</c:v>
                </c:pt>
                <c:pt idx="468">
                  <c:v>4469739.9677592</c:v>
                </c:pt>
                <c:pt idx="469">
                  <c:v>4484306.46582837</c:v>
                </c:pt>
                <c:pt idx="470">
                  <c:v>4495516.31649586</c:v>
                </c:pt>
                <c:pt idx="471">
                  <c:v>4501194.81828345</c:v>
                </c:pt>
                <c:pt idx="472">
                  <c:v>4499629.81211754</c:v>
                </c:pt>
                <c:pt idx="473">
                  <c:v>4502230.95455799</c:v>
                </c:pt>
                <c:pt idx="474">
                  <c:v>4502321.50056115</c:v>
                </c:pt>
                <c:pt idx="475">
                  <c:v>4512551.0003227</c:v>
                </c:pt>
                <c:pt idx="476">
                  <c:v>4519683.06281561</c:v>
                </c:pt>
                <c:pt idx="477">
                  <c:v>4533562.99902974</c:v>
                </c:pt>
                <c:pt idx="478">
                  <c:v>4547453.56761918</c:v>
                </c:pt>
                <c:pt idx="479">
                  <c:v>4565358.8827442</c:v>
                </c:pt>
                <c:pt idx="480">
                  <c:v>4575080.65400738</c:v>
                </c:pt>
                <c:pt idx="481">
                  <c:v>4582360.98467912</c:v>
                </c:pt>
                <c:pt idx="482">
                  <c:v>4582169.69015797</c:v>
                </c:pt>
                <c:pt idx="483">
                  <c:v>4590526.85752154</c:v>
                </c:pt>
                <c:pt idx="484">
                  <c:v>4589920.78976673</c:v>
                </c:pt>
                <c:pt idx="485">
                  <c:v>4597049.02097887</c:v>
                </c:pt>
                <c:pt idx="486">
                  <c:v>4597180.41105083</c:v>
                </c:pt>
                <c:pt idx="487">
                  <c:v>4610605.4300956</c:v>
                </c:pt>
                <c:pt idx="488">
                  <c:v>4615368.81365761</c:v>
                </c:pt>
                <c:pt idx="489">
                  <c:v>4615669.57153543</c:v>
                </c:pt>
                <c:pt idx="490">
                  <c:v>4628957.47644416</c:v>
                </c:pt>
                <c:pt idx="491">
                  <c:v>4638197.44625735</c:v>
                </c:pt>
                <c:pt idx="492">
                  <c:v>4641583.78705674</c:v>
                </c:pt>
                <c:pt idx="493">
                  <c:v>4641397.1476946</c:v>
                </c:pt>
                <c:pt idx="494">
                  <c:v>4656253.4298856</c:v>
                </c:pt>
                <c:pt idx="495">
                  <c:v>4663147.05176542</c:v>
                </c:pt>
                <c:pt idx="496">
                  <c:v>4663079.33260251</c:v>
                </c:pt>
                <c:pt idx="497">
                  <c:v>4675071.56586277</c:v>
                </c:pt>
                <c:pt idx="498">
                  <c:v>4687191.33556613</c:v>
                </c:pt>
                <c:pt idx="499">
                  <c:v>4695835.42399764</c:v>
                </c:pt>
                <c:pt idx="500">
                  <c:v>4710653.28254832</c:v>
                </c:pt>
                <c:pt idx="501">
                  <c:v>4718316.38140161</c:v>
                </c:pt>
                <c:pt idx="502">
                  <c:v>4724229.33550058</c:v>
                </c:pt>
                <c:pt idx="503">
                  <c:v>4724724.04460811</c:v>
                </c:pt>
                <c:pt idx="504">
                  <c:v>4730439.35800225</c:v>
                </c:pt>
                <c:pt idx="505">
                  <c:v>4730441.19091877</c:v>
                </c:pt>
                <c:pt idx="506">
                  <c:v>4737210.42780112</c:v>
                </c:pt>
                <c:pt idx="507">
                  <c:v>4741037.69433927</c:v>
                </c:pt>
                <c:pt idx="508">
                  <c:v>4741310.01518077</c:v>
                </c:pt>
                <c:pt idx="509">
                  <c:v>4759012.21050727</c:v>
                </c:pt>
                <c:pt idx="510">
                  <c:v>4763145.77905716</c:v>
                </c:pt>
                <c:pt idx="511">
                  <c:v>4764240.77441051</c:v>
                </c:pt>
                <c:pt idx="512">
                  <c:v>4773738.26011574</c:v>
                </c:pt>
                <c:pt idx="513">
                  <c:v>4785799.6299143</c:v>
                </c:pt>
                <c:pt idx="514">
                  <c:v>4788335.23795585</c:v>
                </c:pt>
                <c:pt idx="515">
                  <c:v>4786705.35146902</c:v>
                </c:pt>
                <c:pt idx="516">
                  <c:v>4791957.56305837</c:v>
                </c:pt>
                <c:pt idx="517">
                  <c:v>4791695.90442186</c:v>
                </c:pt>
                <c:pt idx="518">
                  <c:v>4804422.39144069</c:v>
                </c:pt>
                <c:pt idx="519">
                  <c:v>4818707.80129484</c:v>
                </c:pt>
                <c:pt idx="520">
                  <c:v>4828955.6764201</c:v>
                </c:pt>
                <c:pt idx="521">
                  <c:v>4839563.94277282</c:v>
                </c:pt>
                <c:pt idx="522">
                  <c:v>4853339.13682733</c:v>
                </c:pt>
                <c:pt idx="523">
                  <c:v>4862982.72429934</c:v>
                </c:pt>
                <c:pt idx="524">
                  <c:v>4868893.37270973</c:v>
                </c:pt>
                <c:pt idx="525">
                  <c:v>4868794.38320013</c:v>
                </c:pt>
                <c:pt idx="526">
                  <c:v>4873155.21369256</c:v>
                </c:pt>
                <c:pt idx="527">
                  <c:v>4873605.98491122</c:v>
                </c:pt>
                <c:pt idx="528">
                  <c:v>4878234.09269637</c:v>
                </c:pt>
                <c:pt idx="529">
                  <c:v>4877841.71392153</c:v>
                </c:pt>
                <c:pt idx="530">
                  <c:v>4890816.2294044</c:v>
                </c:pt>
                <c:pt idx="531">
                  <c:v>4896383.97273131</c:v>
                </c:pt>
                <c:pt idx="532">
                  <c:v>4895806.98036866</c:v>
                </c:pt>
                <c:pt idx="533">
                  <c:v>4908930.39649549</c:v>
                </c:pt>
                <c:pt idx="534">
                  <c:v>4917339.86079155</c:v>
                </c:pt>
                <c:pt idx="535">
                  <c:v>4921044.3516896</c:v>
                </c:pt>
                <c:pt idx="536">
                  <c:v>4921006.12518314</c:v>
                </c:pt>
                <c:pt idx="537">
                  <c:v>4934488.47020933</c:v>
                </c:pt>
                <c:pt idx="538">
                  <c:v>4940465.91906669</c:v>
                </c:pt>
                <c:pt idx="539">
                  <c:v>4940301.30166566</c:v>
                </c:pt>
                <c:pt idx="540">
                  <c:v>4951363.27531996</c:v>
                </c:pt>
                <c:pt idx="541">
                  <c:v>4961124.00280317</c:v>
                </c:pt>
                <c:pt idx="542">
                  <c:v>4966719.98628939</c:v>
                </c:pt>
                <c:pt idx="543">
                  <c:v>4964906.06371434</c:v>
                </c:pt>
                <c:pt idx="544">
                  <c:v>4981022.55534353</c:v>
                </c:pt>
                <c:pt idx="545">
                  <c:v>4984245.9948712</c:v>
                </c:pt>
                <c:pt idx="546">
                  <c:v>4983374.94274701</c:v>
                </c:pt>
                <c:pt idx="547">
                  <c:v>4987727.72448321</c:v>
                </c:pt>
                <c:pt idx="548">
                  <c:v>4987491.29628068</c:v>
                </c:pt>
                <c:pt idx="549">
                  <c:v>4994683.08092526</c:v>
                </c:pt>
                <c:pt idx="550">
                  <c:v>4996256.3743056</c:v>
                </c:pt>
                <c:pt idx="551">
                  <c:v>5010336.58073728</c:v>
                </c:pt>
                <c:pt idx="552">
                  <c:v>5021060.34138507</c:v>
                </c:pt>
                <c:pt idx="553">
                  <c:v>5024081.39092892</c:v>
                </c:pt>
                <c:pt idx="554">
                  <c:v>5022711.20570043</c:v>
                </c:pt>
                <c:pt idx="555">
                  <c:v>5026242.96357755</c:v>
                </c:pt>
                <c:pt idx="556">
                  <c:v>5026681.65757963</c:v>
                </c:pt>
                <c:pt idx="557">
                  <c:v>5040194.43593612</c:v>
                </c:pt>
                <c:pt idx="558">
                  <c:v>5048445.83141319</c:v>
                </c:pt>
                <c:pt idx="559">
                  <c:v>5046567.58203027</c:v>
                </c:pt>
                <c:pt idx="560">
                  <c:v>5049973.77286252</c:v>
                </c:pt>
                <c:pt idx="561">
                  <c:v>5049485.99589459</c:v>
                </c:pt>
                <c:pt idx="562">
                  <c:v>5055828.28619415</c:v>
                </c:pt>
                <c:pt idx="563">
                  <c:v>5057680.59542228</c:v>
                </c:pt>
                <c:pt idx="564">
                  <c:v>5068196.15292211</c:v>
                </c:pt>
                <c:pt idx="565">
                  <c:v>5078863.17914993</c:v>
                </c:pt>
                <c:pt idx="566">
                  <c:v>5093136.21741713</c:v>
                </c:pt>
                <c:pt idx="567">
                  <c:v>5099546.75152397</c:v>
                </c:pt>
                <c:pt idx="568">
                  <c:v>5099379.01931104</c:v>
                </c:pt>
                <c:pt idx="569">
                  <c:v>5105652.30513159</c:v>
                </c:pt>
                <c:pt idx="570">
                  <c:v>5104940.56638473</c:v>
                </c:pt>
                <c:pt idx="571">
                  <c:v>5113285.30509178</c:v>
                </c:pt>
                <c:pt idx="572">
                  <c:v>5113455.64604857</c:v>
                </c:pt>
                <c:pt idx="573">
                  <c:v>5118500.69473868</c:v>
                </c:pt>
                <c:pt idx="574">
                  <c:v>5118829.98068915</c:v>
                </c:pt>
                <c:pt idx="575">
                  <c:v>5127711.69843358</c:v>
                </c:pt>
                <c:pt idx="576">
                  <c:v>5138203.68096357</c:v>
                </c:pt>
                <c:pt idx="577">
                  <c:v>5145065.52769012</c:v>
                </c:pt>
                <c:pt idx="578">
                  <c:v>5147319.27406176</c:v>
                </c:pt>
                <c:pt idx="579">
                  <c:v>5147040.37488349</c:v>
                </c:pt>
                <c:pt idx="580">
                  <c:v>5158728.72967921</c:v>
                </c:pt>
                <c:pt idx="581">
                  <c:v>5163958.22508315</c:v>
                </c:pt>
                <c:pt idx="582">
                  <c:v>5163847.3775512</c:v>
                </c:pt>
                <c:pt idx="583">
                  <c:v>5172885.840386</c:v>
                </c:pt>
                <c:pt idx="584">
                  <c:v>5182338.79631261</c:v>
                </c:pt>
                <c:pt idx="585">
                  <c:v>5189390.3036626</c:v>
                </c:pt>
                <c:pt idx="586">
                  <c:v>5187180.04027803</c:v>
                </c:pt>
                <c:pt idx="587">
                  <c:v>5197915.58415256</c:v>
                </c:pt>
                <c:pt idx="588">
                  <c:v>5204951.89276386</c:v>
                </c:pt>
                <c:pt idx="589">
                  <c:v>5205795.03962288</c:v>
                </c:pt>
                <c:pt idx="590">
                  <c:v>5211770.81375307</c:v>
                </c:pt>
                <c:pt idx="591">
                  <c:v>5211867.19606833</c:v>
                </c:pt>
                <c:pt idx="592">
                  <c:v>5216707.47194753</c:v>
                </c:pt>
                <c:pt idx="593">
                  <c:v>5214516.63288317</c:v>
                </c:pt>
                <c:pt idx="594">
                  <c:v>5218954.3427587</c:v>
                </c:pt>
                <c:pt idx="595">
                  <c:v>5215810.24515726</c:v>
                </c:pt>
                <c:pt idx="596">
                  <c:v>5225979.97870432</c:v>
                </c:pt>
                <c:pt idx="597">
                  <c:v>5233045.43290458</c:v>
                </c:pt>
                <c:pt idx="598">
                  <c:v>5231267.24831655</c:v>
                </c:pt>
                <c:pt idx="599">
                  <c:v>5231561.61400888</c:v>
                </c:pt>
                <c:pt idx="600">
                  <c:v>5231546.02103049</c:v>
                </c:pt>
                <c:pt idx="601">
                  <c:v>5237456.778312</c:v>
                </c:pt>
                <c:pt idx="602">
                  <c:v>5241383.82261947</c:v>
                </c:pt>
                <c:pt idx="603">
                  <c:v>5239393.44930818</c:v>
                </c:pt>
                <c:pt idx="604">
                  <c:v>5247430.73539932</c:v>
                </c:pt>
                <c:pt idx="605">
                  <c:v>5245613.30243101</c:v>
                </c:pt>
                <c:pt idx="606">
                  <c:v>5260245.01210336</c:v>
                </c:pt>
                <c:pt idx="607">
                  <c:v>5265165.35906901</c:v>
                </c:pt>
                <c:pt idx="608">
                  <c:v>5270488.21265276</c:v>
                </c:pt>
                <c:pt idx="609">
                  <c:v>5279422.66869595</c:v>
                </c:pt>
                <c:pt idx="610">
                  <c:v>5281781.71290236</c:v>
                </c:pt>
                <c:pt idx="611">
                  <c:v>5281589.2508862</c:v>
                </c:pt>
                <c:pt idx="612">
                  <c:v>5285104.83546472</c:v>
                </c:pt>
                <c:pt idx="613">
                  <c:v>5285402.04805126</c:v>
                </c:pt>
                <c:pt idx="614">
                  <c:v>5286046.59823873</c:v>
                </c:pt>
                <c:pt idx="615">
                  <c:v>5285302.60811491</c:v>
                </c:pt>
                <c:pt idx="616">
                  <c:v>5287491.18115192</c:v>
                </c:pt>
                <c:pt idx="617">
                  <c:v>5286712.09879235</c:v>
                </c:pt>
                <c:pt idx="618">
                  <c:v>5295319.37125477</c:v>
                </c:pt>
                <c:pt idx="619">
                  <c:v>5302249.93809176</c:v>
                </c:pt>
                <c:pt idx="620">
                  <c:v>5306744.21234601</c:v>
                </c:pt>
                <c:pt idx="621">
                  <c:v>5306708.87310817</c:v>
                </c:pt>
                <c:pt idx="622">
                  <c:v>5309231.23022333</c:v>
                </c:pt>
                <c:pt idx="623">
                  <c:v>5309340.96657637</c:v>
                </c:pt>
                <c:pt idx="624">
                  <c:v>5316698.60961959</c:v>
                </c:pt>
                <c:pt idx="625">
                  <c:v>5316952.37262811</c:v>
                </c:pt>
                <c:pt idx="626">
                  <c:v>5316593.49000394</c:v>
                </c:pt>
                <c:pt idx="627">
                  <c:v>5322596.85432939</c:v>
                </c:pt>
                <c:pt idx="628">
                  <c:v>5326721.28789368</c:v>
                </c:pt>
                <c:pt idx="629">
                  <c:v>5327997.2964745</c:v>
                </c:pt>
                <c:pt idx="630">
                  <c:v>5329763.94044239</c:v>
                </c:pt>
                <c:pt idx="631">
                  <c:v>5338442.05004053</c:v>
                </c:pt>
                <c:pt idx="632">
                  <c:v>5335183.34468701</c:v>
                </c:pt>
                <c:pt idx="633">
                  <c:v>5332729.59567564</c:v>
                </c:pt>
                <c:pt idx="634">
                  <c:v>5334805.91932807</c:v>
                </c:pt>
                <c:pt idx="635">
                  <c:v>5333971.31642054</c:v>
                </c:pt>
                <c:pt idx="636">
                  <c:v>5333891.42455156</c:v>
                </c:pt>
                <c:pt idx="637">
                  <c:v>5332381.15816641</c:v>
                </c:pt>
                <c:pt idx="638">
                  <c:v>5336031.02378012</c:v>
                </c:pt>
                <c:pt idx="639">
                  <c:v>5338005.55377997</c:v>
                </c:pt>
                <c:pt idx="640">
                  <c:v>5349698.38307171</c:v>
                </c:pt>
                <c:pt idx="641">
                  <c:v>5353955.55237426</c:v>
                </c:pt>
                <c:pt idx="642">
                  <c:v>5351972.07782971</c:v>
                </c:pt>
                <c:pt idx="643">
                  <c:v>5358074.41562452</c:v>
                </c:pt>
                <c:pt idx="644">
                  <c:v>5359067.81991678</c:v>
                </c:pt>
                <c:pt idx="645">
                  <c:v>5367073.8822475</c:v>
                </c:pt>
                <c:pt idx="646">
                  <c:v>5369007.88588914</c:v>
                </c:pt>
                <c:pt idx="647">
                  <c:v>5370903.49650685</c:v>
                </c:pt>
                <c:pt idx="648">
                  <c:v>5366001.59050909</c:v>
                </c:pt>
                <c:pt idx="649">
                  <c:v>5369423.14551381</c:v>
                </c:pt>
                <c:pt idx="650">
                  <c:v>5360368.25334634</c:v>
                </c:pt>
                <c:pt idx="651">
                  <c:v>5363384.34286015</c:v>
                </c:pt>
                <c:pt idx="652">
                  <c:v>5363150.6740793</c:v>
                </c:pt>
                <c:pt idx="653">
                  <c:v>5368060.30049933</c:v>
                </c:pt>
                <c:pt idx="654">
                  <c:v>5367805.2729101</c:v>
                </c:pt>
                <c:pt idx="655">
                  <c:v>5368371.72879908</c:v>
                </c:pt>
                <c:pt idx="656">
                  <c:v>5370580.97372095</c:v>
                </c:pt>
                <c:pt idx="657">
                  <c:v>5369775.24707617</c:v>
                </c:pt>
                <c:pt idx="658">
                  <c:v>5374957.15650459</c:v>
                </c:pt>
                <c:pt idx="659">
                  <c:v>5375322.12628016</c:v>
                </c:pt>
                <c:pt idx="660">
                  <c:v>5377484.65788401</c:v>
                </c:pt>
                <c:pt idx="661">
                  <c:v>5377381.30570974</c:v>
                </c:pt>
                <c:pt idx="662">
                  <c:v>5378796.14170964</c:v>
                </c:pt>
                <c:pt idx="663">
                  <c:v>5380892.86226682</c:v>
                </c:pt>
                <c:pt idx="664">
                  <c:v>5380399.76513732</c:v>
                </c:pt>
                <c:pt idx="665">
                  <c:v>5382136.06041147</c:v>
                </c:pt>
                <c:pt idx="666">
                  <c:v>5381573.64783848</c:v>
                </c:pt>
                <c:pt idx="667">
                  <c:v>5382718.79423381</c:v>
                </c:pt>
                <c:pt idx="668">
                  <c:v>5382785.65915477</c:v>
                </c:pt>
                <c:pt idx="669">
                  <c:v>5386989.31005162</c:v>
                </c:pt>
                <c:pt idx="670">
                  <c:v>5389314.65129851</c:v>
                </c:pt>
                <c:pt idx="671">
                  <c:v>5388820.68616735</c:v>
                </c:pt>
                <c:pt idx="672">
                  <c:v>5393368.57707912</c:v>
                </c:pt>
                <c:pt idx="673">
                  <c:v>5391483.02700443</c:v>
                </c:pt>
                <c:pt idx="674">
                  <c:v>5392761.48245887</c:v>
                </c:pt>
                <c:pt idx="675">
                  <c:v>5395379.66186024</c:v>
                </c:pt>
                <c:pt idx="676">
                  <c:v>5398570.68448395</c:v>
                </c:pt>
                <c:pt idx="677">
                  <c:v>5393615.90248839</c:v>
                </c:pt>
                <c:pt idx="678">
                  <c:v>5394282.16796252</c:v>
                </c:pt>
                <c:pt idx="679">
                  <c:v>5391503.75819763</c:v>
                </c:pt>
                <c:pt idx="680">
                  <c:v>5397456.69685031</c:v>
                </c:pt>
                <c:pt idx="681">
                  <c:v>5399060.7566722</c:v>
                </c:pt>
                <c:pt idx="682">
                  <c:v>5397752.98667042</c:v>
                </c:pt>
                <c:pt idx="683">
                  <c:v>5398892.65850953</c:v>
                </c:pt>
                <c:pt idx="684">
                  <c:v>5391672.03355279</c:v>
                </c:pt>
                <c:pt idx="685">
                  <c:v>5390420.36094217</c:v>
                </c:pt>
                <c:pt idx="686">
                  <c:v>5401855.98603615</c:v>
                </c:pt>
                <c:pt idx="687">
                  <c:v>5391991.13097367</c:v>
                </c:pt>
                <c:pt idx="688">
                  <c:v>5387720.55171397</c:v>
                </c:pt>
                <c:pt idx="689">
                  <c:v>5385991.46383424</c:v>
                </c:pt>
                <c:pt idx="690">
                  <c:v>5383578.79343415</c:v>
                </c:pt>
                <c:pt idx="691">
                  <c:v>5383869.66228706</c:v>
                </c:pt>
                <c:pt idx="692">
                  <c:v>5391960.8774019</c:v>
                </c:pt>
                <c:pt idx="693">
                  <c:v>5394599.21827723</c:v>
                </c:pt>
                <c:pt idx="694">
                  <c:v>5400177.79515334</c:v>
                </c:pt>
                <c:pt idx="695">
                  <c:v>5392358.08740974</c:v>
                </c:pt>
                <c:pt idx="696">
                  <c:v>5391450.64910769</c:v>
                </c:pt>
                <c:pt idx="697">
                  <c:v>5392515.98081891</c:v>
                </c:pt>
                <c:pt idx="698">
                  <c:v>5394623.79654772</c:v>
                </c:pt>
                <c:pt idx="699">
                  <c:v>5394465.25863531</c:v>
                </c:pt>
                <c:pt idx="700">
                  <c:v>5395202.6489755</c:v>
                </c:pt>
                <c:pt idx="701">
                  <c:v>5394374.88575877</c:v>
                </c:pt>
                <c:pt idx="702">
                  <c:v>5394185.06542134</c:v>
                </c:pt>
                <c:pt idx="703">
                  <c:v>5391100.07556501</c:v>
                </c:pt>
                <c:pt idx="704">
                  <c:v>5394513.57355838</c:v>
                </c:pt>
                <c:pt idx="705">
                  <c:v>5395681.96158284</c:v>
                </c:pt>
                <c:pt idx="706">
                  <c:v>5395500.92018274</c:v>
                </c:pt>
                <c:pt idx="707">
                  <c:v>5395267.1402397</c:v>
                </c:pt>
                <c:pt idx="708">
                  <c:v>5395659.21609118</c:v>
                </c:pt>
                <c:pt idx="709">
                  <c:v>5395419.58888423</c:v>
                </c:pt>
                <c:pt idx="710">
                  <c:v>5395423.93222834</c:v>
                </c:pt>
                <c:pt idx="711">
                  <c:v>5397023.54590103</c:v>
                </c:pt>
                <c:pt idx="712">
                  <c:v>5396750.09505499</c:v>
                </c:pt>
                <c:pt idx="713">
                  <c:v>5394113.08791871</c:v>
                </c:pt>
                <c:pt idx="714">
                  <c:v>5396844.00011568</c:v>
                </c:pt>
                <c:pt idx="715">
                  <c:v>5393894.58625824</c:v>
                </c:pt>
                <c:pt idx="716">
                  <c:v>5395693.40087456</c:v>
                </c:pt>
                <c:pt idx="717">
                  <c:v>5395153.32299281</c:v>
                </c:pt>
                <c:pt idx="718">
                  <c:v>5397374.81473465</c:v>
                </c:pt>
                <c:pt idx="719">
                  <c:v>5403130.72102731</c:v>
                </c:pt>
                <c:pt idx="720">
                  <c:v>5399404.98580152</c:v>
                </c:pt>
                <c:pt idx="721">
                  <c:v>5403747.66816113</c:v>
                </c:pt>
                <c:pt idx="722">
                  <c:v>5402633.18929295</c:v>
                </c:pt>
                <c:pt idx="723">
                  <c:v>5400136.37867143</c:v>
                </c:pt>
                <c:pt idx="724">
                  <c:v>5399661.68352028</c:v>
                </c:pt>
                <c:pt idx="725">
                  <c:v>5402742.54138845</c:v>
                </c:pt>
                <c:pt idx="726">
                  <c:v>5400498.95899668</c:v>
                </c:pt>
                <c:pt idx="727">
                  <c:v>5407954.82560355</c:v>
                </c:pt>
                <c:pt idx="728">
                  <c:v>5407849.23808082</c:v>
                </c:pt>
                <c:pt idx="729">
                  <c:v>5410364.76786673</c:v>
                </c:pt>
                <c:pt idx="730">
                  <c:v>5407735.22528571</c:v>
                </c:pt>
                <c:pt idx="731">
                  <c:v>5407051.30885044</c:v>
                </c:pt>
                <c:pt idx="732">
                  <c:v>5405014.73723803</c:v>
                </c:pt>
                <c:pt idx="733">
                  <c:v>5409620.84166435</c:v>
                </c:pt>
                <c:pt idx="734">
                  <c:v>5403827.08183678</c:v>
                </c:pt>
                <c:pt idx="735">
                  <c:v>5415128.22321415</c:v>
                </c:pt>
                <c:pt idx="736">
                  <c:v>5411307.06971372</c:v>
                </c:pt>
                <c:pt idx="737">
                  <c:v>5412456.07879835</c:v>
                </c:pt>
                <c:pt idx="738">
                  <c:v>5407593.87965343</c:v>
                </c:pt>
                <c:pt idx="739">
                  <c:v>5408259.81626838</c:v>
                </c:pt>
                <c:pt idx="740">
                  <c:v>5408628.44651</c:v>
                </c:pt>
                <c:pt idx="741">
                  <c:v>5407153.23324455</c:v>
                </c:pt>
                <c:pt idx="742">
                  <c:v>5406719.64313475</c:v>
                </c:pt>
                <c:pt idx="743">
                  <c:v>5404320.83774904</c:v>
                </c:pt>
                <c:pt idx="744">
                  <c:v>5405124.66176007</c:v>
                </c:pt>
                <c:pt idx="745">
                  <c:v>5404980.48387505</c:v>
                </c:pt>
                <c:pt idx="746">
                  <c:v>5404501.39098057</c:v>
                </c:pt>
                <c:pt idx="747">
                  <c:v>5404065.7103122</c:v>
                </c:pt>
                <c:pt idx="748">
                  <c:v>5404706.18566781</c:v>
                </c:pt>
                <c:pt idx="749">
                  <c:v>5403374.14413299</c:v>
                </c:pt>
                <c:pt idx="750">
                  <c:v>5403250.66563163</c:v>
                </c:pt>
                <c:pt idx="751">
                  <c:v>5402920.34071688</c:v>
                </c:pt>
                <c:pt idx="752">
                  <c:v>5403478.5371115</c:v>
                </c:pt>
                <c:pt idx="753">
                  <c:v>5403030.70786959</c:v>
                </c:pt>
                <c:pt idx="754">
                  <c:v>5403269.48576388</c:v>
                </c:pt>
                <c:pt idx="755">
                  <c:v>5401090.71458994</c:v>
                </c:pt>
                <c:pt idx="756">
                  <c:v>5402148.1593684</c:v>
                </c:pt>
                <c:pt idx="757">
                  <c:v>5397430.12576097</c:v>
                </c:pt>
                <c:pt idx="758">
                  <c:v>5394500.18352805</c:v>
                </c:pt>
                <c:pt idx="759">
                  <c:v>5399363.73563035</c:v>
                </c:pt>
                <c:pt idx="760">
                  <c:v>5397050.21504421</c:v>
                </c:pt>
                <c:pt idx="761">
                  <c:v>5397931.02676675</c:v>
                </c:pt>
                <c:pt idx="762">
                  <c:v>5395285.19577271</c:v>
                </c:pt>
                <c:pt idx="763">
                  <c:v>5397329.51377538</c:v>
                </c:pt>
                <c:pt idx="764">
                  <c:v>5398763.58290838</c:v>
                </c:pt>
                <c:pt idx="765">
                  <c:v>5398072.0582462</c:v>
                </c:pt>
                <c:pt idx="766">
                  <c:v>5393562.80161515</c:v>
                </c:pt>
                <c:pt idx="767">
                  <c:v>5395608.93381655</c:v>
                </c:pt>
                <c:pt idx="768">
                  <c:v>5394393.77492788</c:v>
                </c:pt>
                <c:pt idx="769">
                  <c:v>5396622.59840831</c:v>
                </c:pt>
                <c:pt idx="770">
                  <c:v>5396175.8416958</c:v>
                </c:pt>
                <c:pt idx="771">
                  <c:v>5397827.7330722</c:v>
                </c:pt>
                <c:pt idx="772">
                  <c:v>5399790.35355107</c:v>
                </c:pt>
                <c:pt idx="773">
                  <c:v>5399632.90965265</c:v>
                </c:pt>
                <c:pt idx="774">
                  <c:v>5396623.20226336</c:v>
                </c:pt>
                <c:pt idx="775">
                  <c:v>5406539.52329442</c:v>
                </c:pt>
                <c:pt idx="776">
                  <c:v>5411656.99105717</c:v>
                </c:pt>
                <c:pt idx="777">
                  <c:v>5407354.40643423</c:v>
                </c:pt>
                <c:pt idx="778">
                  <c:v>5405835.58779374</c:v>
                </c:pt>
                <c:pt idx="779">
                  <c:v>5400106.31843884</c:v>
                </c:pt>
                <c:pt idx="780">
                  <c:v>5410987.86106961</c:v>
                </c:pt>
                <c:pt idx="781">
                  <c:v>5409828.94195321</c:v>
                </c:pt>
                <c:pt idx="782">
                  <c:v>5407051.50063172</c:v>
                </c:pt>
                <c:pt idx="783">
                  <c:v>5405461.29492678</c:v>
                </c:pt>
                <c:pt idx="784">
                  <c:v>5406963.20079857</c:v>
                </c:pt>
                <c:pt idx="785">
                  <c:v>5407519.09564137</c:v>
                </c:pt>
                <c:pt idx="786">
                  <c:v>5407784.35386203</c:v>
                </c:pt>
                <c:pt idx="787">
                  <c:v>5408420.3874468</c:v>
                </c:pt>
                <c:pt idx="788">
                  <c:v>5408084.18893995</c:v>
                </c:pt>
                <c:pt idx="789">
                  <c:v>5409189.38446446</c:v>
                </c:pt>
                <c:pt idx="790">
                  <c:v>5408163.78138923</c:v>
                </c:pt>
                <c:pt idx="791">
                  <c:v>5410379.68242291</c:v>
                </c:pt>
                <c:pt idx="792">
                  <c:v>5408815.98880903</c:v>
                </c:pt>
                <c:pt idx="793">
                  <c:v>5409221.75798148</c:v>
                </c:pt>
                <c:pt idx="794">
                  <c:v>5409091.14838543</c:v>
                </c:pt>
                <c:pt idx="795">
                  <c:v>5409619.67426114</c:v>
                </c:pt>
                <c:pt idx="796">
                  <c:v>5409135.70044823</c:v>
                </c:pt>
                <c:pt idx="797">
                  <c:v>5409756.97264872</c:v>
                </c:pt>
                <c:pt idx="798">
                  <c:v>5408053.87833549</c:v>
                </c:pt>
                <c:pt idx="799">
                  <c:v>5412017.16900864</c:v>
                </c:pt>
                <c:pt idx="800">
                  <c:v>5407413.62001572</c:v>
                </c:pt>
                <c:pt idx="801">
                  <c:v>5411889.23249088</c:v>
                </c:pt>
                <c:pt idx="802">
                  <c:v>5410496.91417619</c:v>
                </c:pt>
                <c:pt idx="803">
                  <c:v>5409908.64749901</c:v>
                </c:pt>
                <c:pt idx="804">
                  <c:v>5409605.1834129</c:v>
                </c:pt>
                <c:pt idx="805">
                  <c:v>5406054.16569953</c:v>
                </c:pt>
                <c:pt idx="806">
                  <c:v>5410235.01401157</c:v>
                </c:pt>
                <c:pt idx="807">
                  <c:v>5409495.37237557</c:v>
                </c:pt>
                <c:pt idx="808">
                  <c:v>5409428.83982827</c:v>
                </c:pt>
                <c:pt idx="809">
                  <c:v>5408045.53291122</c:v>
                </c:pt>
                <c:pt idx="810">
                  <c:v>5409567.65942323</c:v>
                </c:pt>
                <c:pt idx="811">
                  <c:v>5417251.31155732</c:v>
                </c:pt>
                <c:pt idx="812">
                  <c:v>5418036.74604553</c:v>
                </c:pt>
                <c:pt idx="813">
                  <c:v>5409485.95805797</c:v>
                </c:pt>
                <c:pt idx="814">
                  <c:v>5417881.43152251</c:v>
                </c:pt>
                <c:pt idx="815">
                  <c:v>5426337.08134811</c:v>
                </c:pt>
                <c:pt idx="816">
                  <c:v>5416268.55334296</c:v>
                </c:pt>
                <c:pt idx="817">
                  <c:v>5417608.75972425</c:v>
                </c:pt>
                <c:pt idx="818">
                  <c:v>5416629.75812319</c:v>
                </c:pt>
                <c:pt idx="819">
                  <c:v>5417394.88653759</c:v>
                </c:pt>
                <c:pt idx="820">
                  <c:v>5419551.87819655</c:v>
                </c:pt>
                <c:pt idx="821">
                  <c:v>5415065.88442385</c:v>
                </c:pt>
                <c:pt idx="822">
                  <c:v>5411533.73954749</c:v>
                </c:pt>
                <c:pt idx="823">
                  <c:v>5407307.9929832</c:v>
                </c:pt>
                <c:pt idx="824">
                  <c:v>5412450.16563073</c:v>
                </c:pt>
                <c:pt idx="825">
                  <c:v>5407753.68564586</c:v>
                </c:pt>
                <c:pt idx="826">
                  <c:v>5407451.28802973</c:v>
                </c:pt>
                <c:pt idx="827">
                  <c:v>5410433.99940622</c:v>
                </c:pt>
                <c:pt idx="828">
                  <c:v>5414161.16732761</c:v>
                </c:pt>
                <c:pt idx="829">
                  <c:v>5414231.16941322</c:v>
                </c:pt>
                <c:pt idx="830">
                  <c:v>5413843.04109301</c:v>
                </c:pt>
                <c:pt idx="831">
                  <c:v>5414374.19467705</c:v>
                </c:pt>
                <c:pt idx="832">
                  <c:v>5415368.99277667</c:v>
                </c:pt>
                <c:pt idx="833">
                  <c:v>5415805.95820322</c:v>
                </c:pt>
                <c:pt idx="834">
                  <c:v>5414897.6325793</c:v>
                </c:pt>
                <c:pt idx="835">
                  <c:v>5415503.09307591</c:v>
                </c:pt>
                <c:pt idx="836">
                  <c:v>5416040.65695741</c:v>
                </c:pt>
                <c:pt idx="837">
                  <c:v>5417793.61031966</c:v>
                </c:pt>
                <c:pt idx="838">
                  <c:v>5417168.4823925</c:v>
                </c:pt>
                <c:pt idx="839">
                  <c:v>5416591.694888</c:v>
                </c:pt>
                <c:pt idx="840">
                  <c:v>5417746.04512848</c:v>
                </c:pt>
                <c:pt idx="841">
                  <c:v>5418571.92588458</c:v>
                </c:pt>
                <c:pt idx="842">
                  <c:v>5419750.48277833</c:v>
                </c:pt>
                <c:pt idx="843">
                  <c:v>5419000.50337587</c:v>
                </c:pt>
                <c:pt idx="844">
                  <c:v>5417282.94386925</c:v>
                </c:pt>
                <c:pt idx="845">
                  <c:v>5415035.81222692</c:v>
                </c:pt>
                <c:pt idx="846">
                  <c:v>5419455.67140918</c:v>
                </c:pt>
                <c:pt idx="847">
                  <c:v>5420946.98915518</c:v>
                </c:pt>
                <c:pt idx="848">
                  <c:v>5417955.34931853</c:v>
                </c:pt>
                <c:pt idx="849">
                  <c:v>5415523.47179704</c:v>
                </c:pt>
                <c:pt idx="850">
                  <c:v>5419046.52174297</c:v>
                </c:pt>
                <c:pt idx="851">
                  <c:v>5417305.03072057</c:v>
                </c:pt>
                <c:pt idx="852">
                  <c:v>5419896.44351869</c:v>
                </c:pt>
                <c:pt idx="853">
                  <c:v>5427149.83493074</c:v>
                </c:pt>
                <c:pt idx="854">
                  <c:v>5419340.91909728</c:v>
                </c:pt>
                <c:pt idx="855">
                  <c:v>5418191.26388197</c:v>
                </c:pt>
                <c:pt idx="856">
                  <c:v>5422097.21843394</c:v>
                </c:pt>
                <c:pt idx="857">
                  <c:v>5414868.02012297</c:v>
                </c:pt>
                <c:pt idx="858">
                  <c:v>5416952.56618227</c:v>
                </c:pt>
                <c:pt idx="859">
                  <c:v>5411897.08639236</c:v>
                </c:pt>
                <c:pt idx="860">
                  <c:v>5418130.64402086</c:v>
                </c:pt>
                <c:pt idx="861">
                  <c:v>5414787.17480998</c:v>
                </c:pt>
                <c:pt idx="862">
                  <c:v>5416596.81923491</c:v>
                </c:pt>
                <c:pt idx="863">
                  <c:v>5411602.40564417</c:v>
                </c:pt>
                <c:pt idx="864">
                  <c:v>5415151.08435753</c:v>
                </c:pt>
                <c:pt idx="865">
                  <c:v>5416140.3165881</c:v>
                </c:pt>
                <c:pt idx="866">
                  <c:v>5414945.65456482</c:v>
                </c:pt>
                <c:pt idx="867">
                  <c:v>5420041.20796307</c:v>
                </c:pt>
                <c:pt idx="868">
                  <c:v>5411347.44848169</c:v>
                </c:pt>
                <c:pt idx="869">
                  <c:v>5408273.23303864</c:v>
                </c:pt>
                <c:pt idx="870">
                  <c:v>5417639.06660179</c:v>
                </c:pt>
                <c:pt idx="871">
                  <c:v>5424706.4468729</c:v>
                </c:pt>
                <c:pt idx="872">
                  <c:v>5415809.64191719</c:v>
                </c:pt>
                <c:pt idx="873">
                  <c:v>5417473.69950002</c:v>
                </c:pt>
                <c:pt idx="874">
                  <c:v>5415547.5154199</c:v>
                </c:pt>
                <c:pt idx="875">
                  <c:v>5414339.49583313</c:v>
                </c:pt>
                <c:pt idx="876">
                  <c:v>5415496.03265668</c:v>
                </c:pt>
                <c:pt idx="877">
                  <c:v>5415829.70133162</c:v>
                </c:pt>
                <c:pt idx="878">
                  <c:v>5415007.69210796</c:v>
                </c:pt>
                <c:pt idx="879">
                  <c:v>5413985.76073124</c:v>
                </c:pt>
                <c:pt idx="880">
                  <c:v>5413665.92198104</c:v>
                </c:pt>
                <c:pt idx="881">
                  <c:v>5417879.47115958</c:v>
                </c:pt>
                <c:pt idx="882">
                  <c:v>5415372.03227534</c:v>
                </c:pt>
                <c:pt idx="883">
                  <c:v>5412070.73311311</c:v>
                </c:pt>
                <c:pt idx="884">
                  <c:v>5415540.06002538</c:v>
                </c:pt>
                <c:pt idx="885">
                  <c:v>5411965.26803039</c:v>
                </c:pt>
                <c:pt idx="886">
                  <c:v>5414080.4598331</c:v>
                </c:pt>
                <c:pt idx="887">
                  <c:v>5414836.53485146</c:v>
                </c:pt>
                <c:pt idx="888">
                  <c:v>5415760.99574839</c:v>
                </c:pt>
                <c:pt idx="889">
                  <c:v>5415116.13752963</c:v>
                </c:pt>
                <c:pt idx="890">
                  <c:v>5418732.50338202</c:v>
                </c:pt>
                <c:pt idx="891">
                  <c:v>5418913.19237716</c:v>
                </c:pt>
                <c:pt idx="892">
                  <c:v>5416185.57019489</c:v>
                </c:pt>
                <c:pt idx="893">
                  <c:v>5416290.26504763</c:v>
                </c:pt>
                <c:pt idx="894">
                  <c:v>5416245.58520425</c:v>
                </c:pt>
                <c:pt idx="895">
                  <c:v>5415039.03042233</c:v>
                </c:pt>
                <c:pt idx="896">
                  <c:v>5418040.96899278</c:v>
                </c:pt>
                <c:pt idx="897">
                  <c:v>5413159.05761464</c:v>
                </c:pt>
                <c:pt idx="898">
                  <c:v>5413726.38630485</c:v>
                </c:pt>
                <c:pt idx="899">
                  <c:v>5415238.3046119</c:v>
                </c:pt>
                <c:pt idx="900">
                  <c:v>5416213.94701885</c:v>
                </c:pt>
                <c:pt idx="901">
                  <c:v>5415102.02353232</c:v>
                </c:pt>
                <c:pt idx="902">
                  <c:v>5413249.36142005</c:v>
                </c:pt>
                <c:pt idx="903">
                  <c:v>5414914.97815777</c:v>
                </c:pt>
                <c:pt idx="904">
                  <c:v>5415283.79911367</c:v>
                </c:pt>
                <c:pt idx="905">
                  <c:v>5415973.30038156</c:v>
                </c:pt>
                <c:pt idx="906">
                  <c:v>5415159.1724132</c:v>
                </c:pt>
                <c:pt idx="907">
                  <c:v>5415198.07249901</c:v>
                </c:pt>
                <c:pt idx="908">
                  <c:v>5416892.54335426</c:v>
                </c:pt>
                <c:pt idx="909">
                  <c:v>5413924.32370036</c:v>
                </c:pt>
                <c:pt idx="910">
                  <c:v>5418432.5386108</c:v>
                </c:pt>
                <c:pt idx="911">
                  <c:v>5419407.35298351</c:v>
                </c:pt>
                <c:pt idx="912">
                  <c:v>5421615.85576581</c:v>
                </c:pt>
                <c:pt idx="913">
                  <c:v>5418782.56896906</c:v>
                </c:pt>
                <c:pt idx="914">
                  <c:v>5419906.78539652</c:v>
                </c:pt>
                <c:pt idx="915">
                  <c:v>5418548.0813381</c:v>
                </c:pt>
                <c:pt idx="916">
                  <c:v>5418153.60778614</c:v>
                </c:pt>
                <c:pt idx="917">
                  <c:v>5417217.52639975</c:v>
                </c:pt>
                <c:pt idx="918">
                  <c:v>5415439.16842591</c:v>
                </c:pt>
                <c:pt idx="919">
                  <c:v>5415167.54531539</c:v>
                </c:pt>
                <c:pt idx="920">
                  <c:v>5413435.41196515</c:v>
                </c:pt>
                <c:pt idx="921">
                  <c:v>5411371.90744884</c:v>
                </c:pt>
                <c:pt idx="922">
                  <c:v>5411418.09759115</c:v>
                </c:pt>
                <c:pt idx="923">
                  <c:v>5411130.48646887</c:v>
                </c:pt>
                <c:pt idx="924">
                  <c:v>5411458.55772718</c:v>
                </c:pt>
                <c:pt idx="925">
                  <c:v>5411418.35000802</c:v>
                </c:pt>
                <c:pt idx="926">
                  <c:v>5411349.49917672</c:v>
                </c:pt>
                <c:pt idx="927">
                  <c:v>5410662.62962792</c:v>
                </c:pt>
                <c:pt idx="928">
                  <c:v>5410762.3410037</c:v>
                </c:pt>
                <c:pt idx="929">
                  <c:v>5410031.28906001</c:v>
                </c:pt>
                <c:pt idx="930">
                  <c:v>5410077.06860782</c:v>
                </c:pt>
                <c:pt idx="931">
                  <c:v>5410771.81404324</c:v>
                </c:pt>
                <c:pt idx="932">
                  <c:v>5411937.81366951</c:v>
                </c:pt>
                <c:pt idx="933">
                  <c:v>5412635.28566547</c:v>
                </c:pt>
                <c:pt idx="934">
                  <c:v>5409426.23127428</c:v>
                </c:pt>
                <c:pt idx="935">
                  <c:v>5412025.98384599</c:v>
                </c:pt>
                <c:pt idx="936">
                  <c:v>5410623.70901469</c:v>
                </c:pt>
                <c:pt idx="937">
                  <c:v>5412145.58298198</c:v>
                </c:pt>
                <c:pt idx="938">
                  <c:v>5411939.07919929</c:v>
                </c:pt>
                <c:pt idx="939">
                  <c:v>5409742.47642813</c:v>
                </c:pt>
                <c:pt idx="940">
                  <c:v>5410046.90521606</c:v>
                </c:pt>
                <c:pt idx="941">
                  <c:v>5410094.57132518</c:v>
                </c:pt>
                <c:pt idx="942">
                  <c:v>5410202.74554502</c:v>
                </c:pt>
                <c:pt idx="943">
                  <c:v>5409644.19424961</c:v>
                </c:pt>
                <c:pt idx="944">
                  <c:v>5409616.59452189</c:v>
                </c:pt>
                <c:pt idx="945">
                  <c:v>5409788.61469148</c:v>
                </c:pt>
                <c:pt idx="946">
                  <c:v>5412139.1915879</c:v>
                </c:pt>
                <c:pt idx="947">
                  <c:v>5413640.42025322</c:v>
                </c:pt>
                <c:pt idx="948">
                  <c:v>5409765.67200668</c:v>
                </c:pt>
                <c:pt idx="949">
                  <c:v>5412218.72296797</c:v>
                </c:pt>
                <c:pt idx="950">
                  <c:v>5409986.88214613</c:v>
                </c:pt>
                <c:pt idx="951">
                  <c:v>5414649.23845271</c:v>
                </c:pt>
                <c:pt idx="952">
                  <c:v>5412250.82217569</c:v>
                </c:pt>
                <c:pt idx="953">
                  <c:v>5413017.4418329</c:v>
                </c:pt>
                <c:pt idx="954">
                  <c:v>5413059.35320041</c:v>
                </c:pt>
                <c:pt idx="955">
                  <c:v>5411141.43314395</c:v>
                </c:pt>
                <c:pt idx="956">
                  <c:v>5410126.39576025</c:v>
                </c:pt>
                <c:pt idx="957">
                  <c:v>5411734.02290452</c:v>
                </c:pt>
                <c:pt idx="958">
                  <c:v>5411184.89049166</c:v>
                </c:pt>
                <c:pt idx="959">
                  <c:v>5411223.88938129</c:v>
                </c:pt>
                <c:pt idx="960">
                  <c:v>5412468.75000017</c:v>
                </c:pt>
                <c:pt idx="961">
                  <c:v>5412778.52257227</c:v>
                </c:pt>
                <c:pt idx="962">
                  <c:v>5413388.42790544</c:v>
                </c:pt>
                <c:pt idx="963">
                  <c:v>5414228.76267519</c:v>
                </c:pt>
                <c:pt idx="964">
                  <c:v>5410006.9217224</c:v>
                </c:pt>
                <c:pt idx="965">
                  <c:v>5412178.95364253</c:v>
                </c:pt>
                <c:pt idx="966">
                  <c:v>5411999.91136674</c:v>
                </c:pt>
                <c:pt idx="967">
                  <c:v>5411140.33906913</c:v>
                </c:pt>
                <c:pt idx="968">
                  <c:v>5412404.43180398</c:v>
                </c:pt>
                <c:pt idx="969">
                  <c:v>5410799.63469812</c:v>
                </c:pt>
                <c:pt idx="970">
                  <c:v>5414242.24354629</c:v>
                </c:pt>
                <c:pt idx="971">
                  <c:v>5412484.52736917</c:v>
                </c:pt>
                <c:pt idx="972">
                  <c:v>5412711.47704355</c:v>
                </c:pt>
                <c:pt idx="973">
                  <c:v>5411925.00942883</c:v>
                </c:pt>
                <c:pt idx="974">
                  <c:v>5412093.17459066</c:v>
                </c:pt>
                <c:pt idx="975">
                  <c:v>5412147.23698305</c:v>
                </c:pt>
                <c:pt idx="976">
                  <c:v>5412332.47788646</c:v>
                </c:pt>
                <c:pt idx="977">
                  <c:v>5412434.12962126</c:v>
                </c:pt>
                <c:pt idx="978">
                  <c:v>5411872.40080735</c:v>
                </c:pt>
                <c:pt idx="979">
                  <c:v>5411074.27012025</c:v>
                </c:pt>
                <c:pt idx="980">
                  <c:v>5412016.83984074</c:v>
                </c:pt>
                <c:pt idx="981">
                  <c:v>5412867.3998718</c:v>
                </c:pt>
                <c:pt idx="982">
                  <c:v>5412467.8534595</c:v>
                </c:pt>
                <c:pt idx="983">
                  <c:v>5412288.80196318</c:v>
                </c:pt>
                <c:pt idx="984">
                  <c:v>5412159.48374925</c:v>
                </c:pt>
                <c:pt idx="985">
                  <c:v>5413305.86999614</c:v>
                </c:pt>
                <c:pt idx="986">
                  <c:v>5412390.8197258</c:v>
                </c:pt>
                <c:pt idx="987">
                  <c:v>5412720.02178109</c:v>
                </c:pt>
                <c:pt idx="988">
                  <c:v>5412324.67774411</c:v>
                </c:pt>
                <c:pt idx="989">
                  <c:v>5412522.38638153</c:v>
                </c:pt>
                <c:pt idx="990">
                  <c:v>5412712.45302915</c:v>
                </c:pt>
                <c:pt idx="991">
                  <c:v>5411638.45944576</c:v>
                </c:pt>
                <c:pt idx="992">
                  <c:v>5412510.19041335</c:v>
                </c:pt>
                <c:pt idx="993">
                  <c:v>5413098.82805991</c:v>
                </c:pt>
                <c:pt idx="994">
                  <c:v>5413170.41203381</c:v>
                </c:pt>
                <c:pt idx="995">
                  <c:v>5411653.71071045</c:v>
                </c:pt>
                <c:pt idx="996">
                  <c:v>5411287.5981782</c:v>
                </c:pt>
                <c:pt idx="997">
                  <c:v>5411669.94998207</c:v>
                </c:pt>
                <c:pt idx="998">
                  <c:v>5411035.04287049</c:v>
                </c:pt>
                <c:pt idx="999">
                  <c:v>5411256.22239764</c:v>
                </c:pt>
                <c:pt idx="1000">
                  <c:v>5411184.95976462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InfoC!$C$331:$O$331</c:f>
              <c:numCache>
                <c:formatCode>General</c:formatCode>
                <c:ptCount val="13"/>
                <c:pt idx="0">
                  <c:v>0</c:v>
                </c:pt>
                <c:pt idx="1">
                  <c:v>28.3756154217102</c:v>
                </c:pt>
                <c:pt idx="2">
                  <c:v>13.0348496165336</c:v>
                </c:pt>
                <c:pt idx="3">
                  <c:v>12.173383202871</c:v>
                </c:pt>
                <c:pt idx="4">
                  <c:v>11.2768596342821</c:v>
                </c:pt>
                <c:pt idx="5">
                  <c:v>10.3500379099891</c:v>
                </c:pt>
                <c:pt idx="6">
                  <c:v>9.39634152731834</c:v>
                </c:pt>
                <c:pt idx="7">
                  <c:v>8.41845763634562</c:v>
                </c:pt>
                <c:pt idx="8">
                  <c:v>6.5286177179912</c:v>
                </c:pt>
                <c:pt idx="9">
                  <c:v>4.49134414507075</c:v>
                </c:pt>
                <c:pt idx="10">
                  <c:v>2.3137146594951</c:v>
                </c:pt>
                <c:pt idx="11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InfoC!$C$332:$O$332</c:f>
              <c:numCache>
                <c:formatCode>General</c:formatCode>
                <c:ptCount val="13"/>
                <c:pt idx="0">
                  <c:v>0</c:v>
                </c:pt>
                <c:pt idx="1">
                  <c:v>28.5955321816958</c:v>
                </c:pt>
                <c:pt idx="2">
                  <c:v>0.309772604748036</c:v>
                </c:pt>
                <c:pt idx="3">
                  <c:v>0.26688236368184</c:v>
                </c:pt>
                <c:pt idx="4">
                  <c:v>0.22952340183843</c:v>
                </c:pt>
                <c:pt idx="5">
                  <c:v>0.196894895859551</c:v>
                </c:pt>
                <c:pt idx="6">
                  <c:v>0.167920620932112</c:v>
                </c:pt>
                <c:pt idx="7">
                  <c:v>0.142072718600178</c:v>
                </c:pt>
                <c:pt idx="8">
                  <c:v>0.287938840856982</c:v>
                </c:pt>
                <c:pt idx="9">
                  <c:v>0.193858185143283</c:v>
                </c:pt>
                <c:pt idx="10">
                  <c:v>0.107755430847073</c:v>
                </c:pt>
                <c:pt idx="11">
                  <c:v>0.0280654082060627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InfoC!$C$333:$O$333</c:f>
              <c:numCache>
                <c:formatCode>General</c:formatCode>
                <c:ptCount val="13"/>
                <c:pt idx="0">
                  <c:v>0</c:v>
                </c:pt>
                <c:pt idx="1">
                  <c:v>0.219916759985648</c:v>
                </c:pt>
                <c:pt idx="2">
                  <c:v>15.6505384099246</c:v>
                </c:pt>
                <c:pt idx="3">
                  <c:v>1.12834877734449</c:v>
                </c:pt>
                <c:pt idx="4">
                  <c:v>1.12604697042733</c:v>
                </c:pt>
                <c:pt idx="5">
                  <c:v>1.12371662015248</c:v>
                </c:pt>
                <c:pt idx="6">
                  <c:v>1.12161700360291</c:v>
                </c:pt>
                <c:pt idx="7">
                  <c:v>1.11995660957289</c:v>
                </c:pt>
                <c:pt idx="8">
                  <c:v>2.1777787592114</c:v>
                </c:pt>
                <c:pt idx="9">
                  <c:v>2.23113175806374</c:v>
                </c:pt>
                <c:pt idx="10">
                  <c:v>2.28538491642272</c:v>
                </c:pt>
                <c:pt idx="11">
                  <c:v>2.34178006770117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InfoC!$C$344:$N$344</c:f>
              <c:strCache>
                <c:ptCount val="12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InfoC!$C$345:$N$345</c:f>
              <c:numCache>
                <c:formatCode>General</c:formatCode>
                <c:ptCount val="12"/>
                <c:pt idx="0">
                  <c:v>0</c:v>
                </c:pt>
                <c:pt idx="1">
                  <c:v>17.9709139825284</c:v>
                </c:pt>
                <c:pt idx="2">
                  <c:v>7.73203411485111</c:v>
                </c:pt>
                <c:pt idx="3">
                  <c:v>7.24426731682827</c:v>
                </c:pt>
                <c:pt idx="4">
                  <c:v>6.71739771989752</c:v>
                </c:pt>
                <c:pt idx="5">
                  <c:v>6.15563362144736</c:v>
                </c:pt>
                <c:pt idx="6">
                  <c:v>5.56241452720257</c:v>
                </c:pt>
                <c:pt idx="7">
                  <c:v>4.40047706951278</c:v>
                </c:pt>
                <c:pt idx="8">
                  <c:v>3.08052007874207</c:v>
                </c:pt>
                <c:pt idx="9">
                  <c:v>1.61160308026774</c:v>
                </c:pt>
                <c:pt idx="10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InfoC!$C$344:$N$344</c:f>
              <c:strCache>
                <c:ptCount val="12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InfoC!$C$346:$N$346</c:f>
              <c:numCache>
                <c:formatCode>General</c:formatCode>
                <c:ptCount val="12"/>
                <c:pt idx="0">
                  <c:v>0</c:v>
                </c:pt>
                <c:pt idx="1">
                  <c:v>18.0351067918553</c:v>
                </c:pt>
                <c:pt idx="2">
                  <c:v>0.26688236368184</c:v>
                </c:pt>
                <c:pt idx="3">
                  <c:v>0.22952340183843</c:v>
                </c:pt>
                <c:pt idx="4">
                  <c:v>0.196894895859551</c:v>
                </c:pt>
                <c:pt idx="5">
                  <c:v>0.167920620932112</c:v>
                </c:pt>
                <c:pt idx="6">
                  <c:v>0.142072718600178</c:v>
                </c:pt>
                <c:pt idx="7">
                  <c:v>0.287938840856982</c:v>
                </c:pt>
                <c:pt idx="8">
                  <c:v>0.193858185143283</c:v>
                </c:pt>
                <c:pt idx="9">
                  <c:v>0.107755430847073</c:v>
                </c:pt>
                <c:pt idx="10">
                  <c:v>0.0280654082060627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InfoC!$C$344:$N$344</c:f>
              <c:strCache>
                <c:ptCount val="12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InfoC!$C$347:$N$347</c:f>
              <c:numCache>
                <c:formatCode>General</c:formatCode>
                <c:ptCount val="12"/>
                <c:pt idx="0">
                  <c:v>0</c:v>
                </c:pt>
                <c:pt idx="1">
                  <c:v>0.0641928093269625</c:v>
                </c:pt>
                <c:pt idx="2">
                  <c:v>10.5057622313591</c:v>
                </c:pt>
                <c:pt idx="3">
                  <c:v>0.717290199861263</c:v>
                </c:pt>
                <c:pt idx="4">
                  <c:v>0.723764492790306</c:v>
                </c:pt>
                <c:pt idx="5">
                  <c:v>0.729684719382267</c:v>
                </c:pt>
                <c:pt idx="6">
                  <c:v>0.73529181284497</c:v>
                </c:pt>
                <c:pt idx="7">
                  <c:v>1.44987629854677</c:v>
                </c:pt>
                <c:pt idx="8">
                  <c:v>1.513815175914</c:v>
                </c:pt>
                <c:pt idx="9">
                  <c:v>1.5766724293214</c:v>
                </c:pt>
                <c:pt idx="10">
                  <c:v>1.6396684884738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InfoC!$C$358:$N$358</c:f>
              <c:strCache>
                <c:ptCount val="12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InfoC!$C$359:$N$359</c:f>
              <c:numCache>
                <c:formatCode>General</c:formatCode>
                <c:ptCount val="12"/>
                <c:pt idx="0">
                  <c:v>0</c:v>
                </c:pt>
                <c:pt idx="1">
                  <c:v>27.9546489993907</c:v>
                </c:pt>
                <c:pt idx="2">
                  <c:v>11.9580922555581</c:v>
                </c:pt>
                <c:pt idx="3">
                  <c:v>11.0813828539287</c:v>
                </c:pt>
                <c:pt idx="4">
                  <c:v>10.1739484983549</c:v>
                </c:pt>
                <c:pt idx="5">
                  <c:v>9.23925072873613</c:v>
                </c:pt>
                <c:pt idx="6">
                  <c:v>8.28001316500413</c:v>
                </c:pt>
                <c:pt idx="7">
                  <c:v>6.42545775304679</c:v>
                </c:pt>
                <c:pt idx="8">
                  <c:v>4.42295554428477</c:v>
                </c:pt>
                <c:pt idx="9">
                  <c:v>2.27968034604315</c:v>
                </c:pt>
                <c:pt idx="10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InfoC!$C$358:$N$358</c:f>
              <c:strCache>
                <c:ptCount val="12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InfoC!$C$360:$N$360</c:f>
              <c:numCache>
                <c:formatCode>General</c:formatCode>
                <c:ptCount val="12"/>
                <c:pt idx="0">
                  <c:v>0</c:v>
                </c:pt>
                <c:pt idx="1">
                  <c:v>28.1703191497847</c:v>
                </c:pt>
                <c:pt idx="2">
                  <c:v>0.26688236368184</c:v>
                </c:pt>
                <c:pt idx="3">
                  <c:v>0.22952340183843</c:v>
                </c:pt>
                <c:pt idx="4">
                  <c:v>0.196894895859551</c:v>
                </c:pt>
                <c:pt idx="5">
                  <c:v>0.167920620932112</c:v>
                </c:pt>
                <c:pt idx="6">
                  <c:v>0.142072718600178</c:v>
                </c:pt>
                <c:pt idx="7">
                  <c:v>0.287938840856982</c:v>
                </c:pt>
                <c:pt idx="8">
                  <c:v>0.193858185143283</c:v>
                </c:pt>
                <c:pt idx="9">
                  <c:v>0.107755430847073</c:v>
                </c:pt>
                <c:pt idx="10">
                  <c:v>0.0280654082060627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InfoC!$C$358:$N$358</c:f>
              <c:strCache>
                <c:ptCount val="12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InfoC!$C$361:$N$361</c:f>
              <c:numCache>
                <c:formatCode>General</c:formatCode>
                <c:ptCount val="12"/>
                <c:pt idx="0">
                  <c:v>0</c:v>
                </c:pt>
                <c:pt idx="1">
                  <c:v>0.215670150393977</c:v>
                </c:pt>
                <c:pt idx="2">
                  <c:v>16.2634391075145</c:v>
                </c:pt>
                <c:pt idx="3">
                  <c:v>1.10623280346777</c:v>
                </c:pt>
                <c:pt idx="4">
                  <c:v>1.1043292514334</c:v>
                </c:pt>
                <c:pt idx="5">
                  <c:v>1.10261839055086</c:v>
                </c:pt>
                <c:pt idx="6">
                  <c:v>1.10131028233218</c:v>
                </c:pt>
                <c:pt idx="7">
                  <c:v>2.14249425281432</c:v>
                </c:pt>
                <c:pt idx="8">
                  <c:v>2.1963603939053</c:v>
                </c:pt>
                <c:pt idx="9">
                  <c:v>2.2510306290887</c:v>
                </c:pt>
                <c:pt idx="10">
                  <c:v>2.30774575424921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InfoC!$C$372:$M$372</c:f>
              <c:strCache>
                <c:ptCount val="11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InfoC!$C$373:$M$373</c:f>
              <c:numCache>
                <c:formatCode>General</c:formatCode>
                <c:ptCount val="11"/>
                <c:pt idx="0">
                  <c:v>0</c:v>
                </c:pt>
                <c:pt idx="1">
                  <c:v>17.1582569901823</c:v>
                </c:pt>
                <c:pt idx="2">
                  <c:v>6.84206324399953</c:v>
                </c:pt>
                <c:pt idx="3">
                  <c:v>6.35508420924272</c:v>
                </c:pt>
                <c:pt idx="4">
                  <c:v>5.83241078710625</c:v>
                </c:pt>
                <c:pt idx="5">
                  <c:v>5.27755752202008</c:v>
                </c:pt>
                <c:pt idx="6">
                  <c:v>4.18821984909759</c:v>
                </c:pt>
                <c:pt idx="7">
                  <c:v>2.93980682511953</c:v>
                </c:pt>
                <c:pt idx="8">
                  <c:v>1.54157563526092</c:v>
                </c:pt>
                <c:pt idx="9">
                  <c:v>8.21565038222616e-15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InfoC!$C$372:$M$372</c:f>
              <c:strCache>
                <c:ptCount val="11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InfoC!$C$374:$M$374</c:f>
              <c:numCache>
                <c:formatCode>General</c:formatCode>
                <c:ptCount val="11"/>
                <c:pt idx="0">
                  <c:v>0</c:v>
                </c:pt>
                <c:pt idx="1">
                  <c:v>17.2194424999514</c:v>
                </c:pt>
                <c:pt idx="2">
                  <c:v>0.22952340183843</c:v>
                </c:pt>
                <c:pt idx="3">
                  <c:v>0.196894895859551</c:v>
                </c:pt>
                <c:pt idx="4">
                  <c:v>0.167920620932112</c:v>
                </c:pt>
                <c:pt idx="5">
                  <c:v>0.142072718600178</c:v>
                </c:pt>
                <c:pt idx="6">
                  <c:v>0.287938840856982</c:v>
                </c:pt>
                <c:pt idx="7">
                  <c:v>0.193858185143283</c:v>
                </c:pt>
                <c:pt idx="8">
                  <c:v>0.107755430847073</c:v>
                </c:pt>
                <c:pt idx="9">
                  <c:v>0.0280654082060627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InfoC!$C$372:$M$372</c:f>
              <c:strCache>
                <c:ptCount val="11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InfoC!$C$375:$M$375</c:f>
              <c:numCache>
                <c:formatCode>General</c:formatCode>
                <c:ptCount val="11"/>
                <c:pt idx="0">
                  <c:v>0</c:v>
                </c:pt>
                <c:pt idx="1">
                  <c:v>0.0611855097690406</c:v>
                </c:pt>
                <c:pt idx="2">
                  <c:v>10.5457171480212</c:v>
                </c:pt>
                <c:pt idx="3">
                  <c:v>0.683873930616354</c:v>
                </c:pt>
                <c:pt idx="4">
                  <c:v>0.690594043068588</c:v>
                </c:pt>
                <c:pt idx="5">
                  <c:v>0.696925983686346</c:v>
                </c:pt>
                <c:pt idx="6">
                  <c:v>1.37727651377947</c:v>
                </c:pt>
                <c:pt idx="7">
                  <c:v>1.44227120912134</c:v>
                </c:pt>
                <c:pt idx="8">
                  <c:v>1.50598662070569</c:v>
                </c:pt>
                <c:pt idx="9">
                  <c:v>1.56964104346697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InfoC!$C$386:$M$386</c:f>
              <c:strCache>
                <c:ptCount val="11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InfoC!$C$387:$M$387</c:f>
              <c:numCache>
                <c:formatCode>General</c:formatCode>
                <c:ptCount val="11"/>
                <c:pt idx="0">
                  <c:v>0</c:v>
                </c:pt>
                <c:pt idx="1">
                  <c:v>27.028328102195</c:v>
                </c:pt>
                <c:pt idx="2">
                  <c:v>10.7166133245024</c:v>
                </c:pt>
                <c:pt idx="3">
                  <c:v>9.84535677660319</c:v>
                </c:pt>
                <c:pt idx="4">
                  <c:v>8.94611137698063</c:v>
                </c:pt>
                <c:pt idx="5">
                  <c:v>8.02166880015618</c:v>
                </c:pt>
                <c:pt idx="6">
                  <c:v>6.23295605642386</c:v>
                </c:pt>
                <c:pt idx="7">
                  <c:v>4.29533896659339</c:v>
                </c:pt>
                <c:pt idx="8">
                  <c:v>2.21617060089707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InfoC!$C$386:$M$386</c:f>
              <c:strCache>
                <c:ptCount val="11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InfoC!$C$388:$M$388</c:f>
              <c:numCache>
                <c:formatCode>General</c:formatCode>
                <c:ptCount val="11"/>
                <c:pt idx="0">
                  <c:v>0</c:v>
                </c:pt>
                <c:pt idx="1">
                  <c:v>27.2364950353844</c:v>
                </c:pt>
                <c:pt idx="2">
                  <c:v>0.22952340183843</c:v>
                </c:pt>
                <c:pt idx="3">
                  <c:v>0.196894895859551</c:v>
                </c:pt>
                <c:pt idx="4">
                  <c:v>0.167920620932112</c:v>
                </c:pt>
                <c:pt idx="5">
                  <c:v>0.142072718600178</c:v>
                </c:pt>
                <c:pt idx="6">
                  <c:v>0.287938840856982</c:v>
                </c:pt>
                <c:pt idx="7">
                  <c:v>0.193858185143283</c:v>
                </c:pt>
                <c:pt idx="8">
                  <c:v>0.107755430847073</c:v>
                </c:pt>
                <c:pt idx="9">
                  <c:v>0.0280654082060627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InfoC!$C$386:$M$386</c:f>
              <c:strCache>
                <c:ptCount val="11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InfoC!$C$389:$M$389</c:f>
              <c:numCache>
                <c:formatCode>General</c:formatCode>
                <c:ptCount val="11"/>
                <c:pt idx="0">
                  <c:v>0</c:v>
                </c:pt>
                <c:pt idx="1">
                  <c:v>0.20816693318942</c:v>
                </c:pt>
                <c:pt idx="2">
                  <c:v>16.541238179531</c:v>
                </c:pt>
                <c:pt idx="3">
                  <c:v>1.06815144375879</c:v>
                </c:pt>
                <c:pt idx="4">
                  <c:v>1.06716602055467</c:v>
                </c:pt>
                <c:pt idx="5">
                  <c:v>1.06651529542462</c:v>
                </c:pt>
                <c:pt idx="6">
                  <c:v>2.0766515845893</c:v>
                </c:pt>
                <c:pt idx="7">
                  <c:v>2.13147527497375</c:v>
                </c:pt>
                <c:pt idx="8">
                  <c:v>2.18692379654339</c:v>
                </c:pt>
                <c:pt idx="9">
                  <c:v>2.24423600910313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InfoC!$C$400:$L$400</c:f>
              <c:strCache>
                <c:ptCount val="10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InfoC!$C$401:$L$401</c:f>
              <c:numCache>
                <c:formatCode>General</c:formatCode>
                <c:ptCount val="10"/>
                <c:pt idx="0">
                  <c:v>0</c:v>
                </c:pt>
                <c:pt idx="1">
                  <c:v>16.6781082356481</c:v>
                </c:pt>
                <c:pt idx="2">
                  <c:v>6.12077548660118</c:v>
                </c:pt>
                <c:pt idx="3">
                  <c:v>5.62338206690706</c:v>
                </c:pt>
                <c:pt idx="4">
                  <c:v>5.09334004445713</c:v>
                </c:pt>
                <c:pt idx="5">
                  <c:v>4.05095276762152</c:v>
                </c:pt>
                <c:pt idx="6">
                  <c:v>2.84880734056967</c:v>
                </c:pt>
                <c:pt idx="7">
                  <c:v>1.49628877538161</c:v>
                </c:pt>
                <c:pt idx="8">
                  <c:v>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InfoC!$C$400:$L$400</c:f>
              <c:strCache>
                <c:ptCount val="10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InfoC!$C$402:$L$402</c:f>
              <c:numCache>
                <c:formatCode>General</c:formatCode>
                <c:ptCount val="10"/>
                <c:pt idx="0">
                  <c:v>0</c:v>
                </c:pt>
                <c:pt idx="1">
                  <c:v>16.7376478267564</c:v>
                </c:pt>
                <c:pt idx="2">
                  <c:v>0.196894895859551</c:v>
                </c:pt>
                <c:pt idx="3">
                  <c:v>0.167920620932112</c:v>
                </c:pt>
                <c:pt idx="4">
                  <c:v>0.142072718600178</c:v>
                </c:pt>
                <c:pt idx="5">
                  <c:v>0.287938840856982</c:v>
                </c:pt>
                <c:pt idx="6">
                  <c:v>0.193858185143283</c:v>
                </c:pt>
                <c:pt idx="7">
                  <c:v>0.107755430847073</c:v>
                </c:pt>
                <c:pt idx="8">
                  <c:v>0.0280654082060627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InfoC!$C$400:$L$400</c:f>
              <c:strCache>
                <c:ptCount val="10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InfoC!$C$403:$L$403</c:f>
              <c:numCache>
                <c:formatCode>General</c:formatCode>
                <c:ptCount val="10"/>
                <c:pt idx="0">
                  <c:v>0</c:v>
                </c:pt>
                <c:pt idx="1">
                  <c:v>0.0595395911083096</c:v>
                </c:pt>
                <c:pt idx="2">
                  <c:v>10.7542276449065</c:v>
                </c:pt>
                <c:pt idx="3">
                  <c:v>0.665314040626231</c:v>
                </c:pt>
                <c:pt idx="4">
                  <c:v>0.672114741050115</c:v>
                </c:pt>
                <c:pt idx="5">
                  <c:v>1.33032611769258</c:v>
                </c:pt>
                <c:pt idx="6">
                  <c:v>1.39600361219513</c:v>
                </c:pt>
                <c:pt idx="7">
                  <c:v>1.46027399603514</c:v>
                </c:pt>
                <c:pt idx="8">
                  <c:v>1.52435418358767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InfoC!$C$414:$L$414</c:f>
              <c:strCache>
                <c:ptCount val="10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InfoC!$C$415:$L$415</c:f>
              <c:numCache>
                <c:formatCode>General</c:formatCode>
                <c:ptCount val="10"/>
                <c:pt idx="0">
                  <c:v>0</c:v>
                </c:pt>
                <c:pt idx="1">
                  <c:v>26.342067383002</c:v>
                </c:pt>
                <c:pt idx="2">
                  <c:v>9.61707099479211</c:v>
                </c:pt>
                <c:pt idx="3">
                  <c:v>8.74245577136051</c:v>
                </c:pt>
                <c:pt idx="4">
                  <c:v>7.84218666046196</c:v>
                </c:pt>
                <c:pt idx="5">
                  <c:v>6.09921744584885</c:v>
                </c:pt>
                <c:pt idx="6">
                  <c:v>4.20667863743165</c:v>
                </c:pt>
                <c:pt idx="7">
                  <c:v>2.17204784653794</c:v>
                </c:pt>
                <c:pt idx="8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InfoC!$C$414:$L$414</c:f>
              <c:strCache>
                <c:ptCount val="10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InfoC!$C$416:$L$416</c:f>
              <c:numCache>
                <c:formatCode>General</c:formatCode>
                <c:ptCount val="10"/>
                <c:pt idx="0">
                  <c:v>0</c:v>
                </c:pt>
                <c:pt idx="1">
                  <c:v>26.5451757388422</c:v>
                </c:pt>
                <c:pt idx="2">
                  <c:v>0.196894895859551</c:v>
                </c:pt>
                <c:pt idx="3">
                  <c:v>0.167920620932112</c:v>
                </c:pt>
                <c:pt idx="4">
                  <c:v>0.142072718600178</c:v>
                </c:pt>
                <c:pt idx="5">
                  <c:v>0.287938840856982</c:v>
                </c:pt>
                <c:pt idx="6">
                  <c:v>0.193858185143283</c:v>
                </c:pt>
                <c:pt idx="7">
                  <c:v>0.107755430847073</c:v>
                </c:pt>
                <c:pt idx="8">
                  <c:v>0.0280654082060627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InfoC!$C$414:$L$414</c:f>
              <c:strCache>
                <c:ptCount val="10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InfoC!$C$417:$L$417</c:f>
              <c:numCache>
                <c:formatCode>General</c:formatCode>
                <c:ptCount val="10"/>
                <c:pt idx="0">
                  <c:v>0</c:v>
                </c:pt>
                <c:pt idx="1">
                  <c:v>0.203108355840186</c:v>
                </c:pt>
                <c:pt idx="2">
                  <c:v>16.9218912840695</c:v>
                </c:pt>
                <c:pt idx="3">
                  <c:v>1.04253584436372</c:v>
                </c:pt>
                <c:pt idx="4">
                  <c:v>1.04234182949872</c:v>
                </c:pt>
                <c:pt idx="5">
                  <c:v>2.0309080554701</c:v>
                </c:pt>
                <c:pt idx="6">
                  <c:v>2.08639699356048</c:v>
                </c:pt>
                <c:pt idx="7">
                  <c:v>2.14238622174078</c:v>
                </c:pt>
                <c:pt idx="8">
                  <c:v>2.200113254744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InfoC!$C$428:$K$428</c:f>
              <c:strCache>
                <c:ptCount val="9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InfoC!$C$429:$K$429</c:f>
              <c:numCache>
                <c:formatCode>General</c:formatCode>
                <c:ptCount val="9"/>
                <c:pt idx="0">
                  <c:v>0</c:v>
                </c:pt>
                <c:pt idx="1">
                  <c:v>15.7520019654174</c:v>
                </c:pt>
                <c:pt idx="2">
                  <c:v>5.28107538435419</c:v>
                </c:pt>
                <c:pt idx="3">
                  <c:v>4.79166440125966</c:v>
                </c:pt>
                <c:pt idx="4">
                  <c:v>3.82616337390084</c:v>
                </c:pt>
                <c:pt idx="5">
                  <c:v>2.69978604033591</c:v>
                </c:pt>
                <c:pt idx="6">
                  <c:v>1.42212674274921</c:v>
                </c:pt>
                <c:pt idx="7">
                  <c:v>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InfoC!$C$428:$K$428</c:f>
              <c:strCache>
                <c:ptCount val="9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InfoC!$C$430:$K$430</c:f>
              <c:numCache>
                <c:formatCode>General</c:formatCode>
                <c:ptCount val="9"/>
                <c:pt idx="0">
                  <c:v>0</c:v>
                </c:pt>
                <c:pt idx="1">
                  <c:v>15.8084574988296</c:v>
                </c:pt>
                <c:pt idx="2">
                  <c:v>0.167920620932112</c:v>
                </c:pt>
                <c:pt idx="3">
                  <c:v>0.142072718600178</c:v>
                </c:pt>
                <c:pt idx="4">
                  <c:v>0.287938840856982</c:v>
                </c:pt>
                <c:pt idx="5">
                  <c:v>0.193858185143283</c:v>
                </c:pt>
                <c:pt idx="6">
                  <c:v>0.107755430847073</c:v>
                </c:pt>
                <c:pt idx="7">
                  <c:v>0.0280654082060627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InfoC!$C$428:$K$428</c:f>
              <c:strCache>
                <c:ptCount val="9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InfoC!$C$431:$K$431</c:f>
              <c:numCache>
                <c:formatCode>General</c:formatCode>
                <c:ptCount val="9"/>
                <c:pt idx="0">
                  <c:v>0</c:v>
                </c:pt>
                <c:pt idx="1">
                  <c:v>0.056455533412181</c:v>
                </c:pt>
                <c:pt idx="2">
                  <c:v>10.6388472019954</c:v>
                </c:pt>
                <c:pt idx="3">
                  <c:v>0.631483701694712</c:v>
                </c:pt>
                <c:pt idx="4">
                  <c:v>1.2534398682158</c:v>
                </c:pt>
                <c:pt idx="5">
                  <c:v>1.32023551870821</c:v>
                </c:pt>
                <c:pt idx="6">
                  <c:v>1.38541472843377</c:v>
                </c:pt>
                <c:pt idx="7">
                  <c:v>1.45019215095527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InfoC!$C$442:$K$442</c:f>
              <c:strCache>
                <c:ptCount val="9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InfoC!$C$443:$K$443</c:f>
              <c:numCache>
                <c:formatCode>General</c:formatCode>
                <c:ptCount val="9"/>
                <c:pt idx="0">
                  <c:v>0</c:v>
                </c:pt>
                <c:pt idx="1">
                  <c:v>25.4594698446776</c:v>
                </c:pt>
                <c:pt idx="2">
                  <c:v>8.48902742438954</c:v>
                </c:pt>
                <c:pt idx="3">
                  <c:v>7.61883969274646</c:v>
                </c:pt>
                <c:pt idx="4">
                  <c:v>5.93279357108724</c:v>
                </c:pt>
                <c:pt idx="5">
                  <c:v>4.09635002362822</c:v>
                </c:pt>
                <c:pt idx="6">
                  <c:v>2.1171416402148</c:v>
                </c:pt>
                <c:pt idx="7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InfoC!$C$442:$K$442</c:f>
              <c:strCache>
                <c:ptCount val="9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InfoC!$C$444:$K$444</c:f>
              <c:numCache>
                <c:formatCode>General</c:formatCode>
                <c:ptCount val="9"/>
                <c:pt idx="0">
                  <c:v>0</c:v>
                </c:pt>
                <c:pt idx="1">
                  <c:v>25.6565510016441</c:v>
                </c:pt>
                <c:pt idx="2">
                  <c:v>0.167920620932112</c:v>
                </c:pt>
                <c:pt idx="3">
                  <c:v>0.142072718600178</c:v>
                </c:pt>
                <c:pt idx="4">
                  <c:v>0.287938840856982</c:v>
                </c:pt>
                <c:pt idx="5">
                  <c:v>0.193858185143283</c:v>
                </c:pt>
                <c:pt idx="6">
                  <c:v>0.107755430847073</c:v>
                </c:pt>
                <c:pt idx="7">
                  <c:v>0.0280654082060627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InfoC!$C$442:$K$442</c:f>
              <c:strCache>
                <c:ptCount val="9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InfoC!$C$445:$K$445</c:f>
              <c:numCache>
                <c:formatCode>General</c:formatCode>
                <c:ptCount val="9"/>
                <c:pt idx="0">
                  <c:v>0</c:v>
                </c:pt>
                <c:pt idx="1">
                  <c:v>0.197081156966575</c:v>
                </c:pt>
                <c:pt idx="2">
                  <c:v>17.1383630412201</c:v>
                </c:pt>
                <c:pt idx="3">
                  <c:v>1.01226045024326</c:v>
                </c:pt>
                <c:pt idx="4">
                  <c:v>1.9739849625162</c:v>
                </c:pt>
                <c:pt idx="5">
                  <c:v>2.0303017326023</c:v>
                </c:pt>
                <c:pt idx="6">
                  <c:v>2.08696381426049</c:v>
                </c:pt>
                <c:pt idx="7">
                  <c:v>2.14520704842087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InfoC!$C$456:$J$456</c:f>
              <c:strCache>
                <c:ptCount val="8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InfoC!$C$457:$J$457</c:f>
              <c:numCache>
                <c:formatCode>General</c:formatCode>
                <c:ptCount val="8"/>
                <c:pt idx="0">
                  <c:v>0</c:v>
                </c:pt>
                <c:pt idx="1">
                  <c:v>14.9269111094983</c:v>
                </c:pt>
                <c:pt idx="2">
                  <c:v>4.52220329782446</c:v>
                </c:pt>
                <c:pt idx="3">
                  <c:v>3.62537819472462</c:v>
                </c:pt>
                <c:pt idx="4">
                  <c:v>2.56667803210982</c:v>
                </c:pt>
                <c:pt idx="5">
                  <c:v>1.35588412887984</c:v>
                </c:pt>
                <c:pt idx="6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InfoC!$C$456:$J$456</c:f>
              <c:strCache>
                <c:ptCount val="8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InfoC!$C$458:$J$458</c:f>
              <c:numCache>
                <c:formatCode>General</c:formatCode>
                <c:ptCount val="8"/>
                <c:pt idx="0">
                  <c:v>0</c:v>
                </c:pt>
                <c:pt idx="1">
                  <c:v>14.9807743525978</c:v>
                </c:pt>
                <c:pt idx="2">
                  <c:v>0.142072718600178</c:v>
                </c:pt>
                <c:pt idx="3">
                  <c:v>0.287938840856982</c:v>
                </c:pt>
                <c:pt idx="4">
                  <c:v>0.193858185143283</c:v>
                </c:pt>
                <c:pt idx="5">
                  <c:v>0.107755430847073</c:v>
                </c:pt>
                <c:pt idx="6">
                  <c:v>0.0280654082060627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InfoC!$C$456:$J$456</c:f>
              <c:strCache>
                <c:ptCount val="8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InfoC!$C$459:$J$459</c:f>
              <c:numCache>
                <c:formatCode>General</c:formatCode>
                <c:ptCount val="8"/>
                <c:pt idx="0">
                  <c:v>0</c:v>
                </c:pt>
                <c:pt idx="1">
                  <c:v>0.0538632430994315</c:v>
                </c:pt>
                <c:pt idx="2">
                  <c:v>10.546780530274</c:v>
                </c:pt>
                <c:pt idx="3">
                  <c:v>1.18476394395682</c:v>
                </c:pt>
                <c:pt idx="4">
                  <c:v>1.25255834775808</c:v>
                </c:pt>
                <c:pt idx="5">
                  <c:v>1.31854933407706</c:v>
                </c:pt>
                <c:pt idx="6">
                  <c:v>1.38394953708591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15623369.5479173</c:v>
                </c:pt>
                <c:pt idx="1">
                  <c:v>62320455.7244333</c:v>
                </c:pt>
                <c:pt idx="2">
                  <c:v>57417003.2337771</c:v>
                </c:pt>
                <c:pt idx="3">
                  <c:v>54152401.4100971</c:v>
                </c:pt>
                <c:pt idx="4">
                  <c:v>52314579.9646722</c:v>
                </c:pt>
                <c:pt idx="5">
                  <c:v>50691424.5651919</c:v>
                </c:pt>
                <c:pt idx="6">
                  <c:v>50211284.360448</c:v>
                </c:pt>
                <c:pt idx="7">
                  <c:v>49380193.8783843</c:v>
                </c:pt>
                <c:pt idx="8">
                  <c:v>49022447.5273632</c:v>
                </c:pt>
                <c:pt idx="9">
                  <c:v>48294422.6828379</c:v>
                </c:pt>
                <c:pt idx="10">
                  <c:v>48005590.3252432</c:v>
                </c:pt>
                <c:pt idx="11">
                  <c:v>47338850.4830515</c:v>
                </c:pt>
                <c:pt idx="12">
                  <c:v>47093782.8330086</c:v>
                </c:pt>
                <c:pt idx="13">
                  <c:v>46467544.8124441</c:v>
                </c:pt>
                <c:pt idx="14">
                  <c:v>46252183.7464228</c:v>
                </c:pt>
                <c:pt idx="15">
                  <c:v>45654443.513791</c:v>
                </c:pt>
                <c:pt idx="16">
                  <c:v>45459338.0254871</c:v>
                </c:pt>
                <c:pt idx="17">
                  <c:v>44879333.3269385</c:v>
                </c:pt>
                <c:pt idx="18">
                  <c:v>44699445.4748948</c:v>
                </c:pt>
                <c:pt idx="19">
                  <c:v>44134332.3340477</c:v>
                </c:pt>
                <c:pt idx="20">
                  <c:v>43966479.4521532</c:v>
                </c:pt>
                <c:pt idx="21">
                  <c:v>43415280.1140678</c:v>
                </c:pt>
                <c:pt idx="22">
                  <c:v>43256784.3088774</c:v>
                </c:pt>
                <c:pt idx="23">
                  <c:v>42717071.9690975</c:v>
                </c:pt>
                <c:pt idx="24">
                  <c:v>42566122.9267156</c:v>
                </c:pt>
                <c:pt idx="25">
                  <c:v>42036705.4917842</c:v>
                </c:pt>
                <c:pt idx="26">
                  <c:v>41891847.2326674</c:v>
                </c:pt>
                <c:pt idx="27">
                  <c:v>41371480.0335392</c:v>
                </c:pt>
                <c:pt idx="28">
                  <c:v>41232100.8074816</c:v>
                </c:pt>
                <c:pt idx="29">
                  <c:v>40721765.0076206</c:v>
                </c:pt>
                <c:pt idx="30">
                  <c:v>40586768.8457449</c:v>
                </c:pt>
                <c:pt idx="31">
                  <c:v>40084820.8937867</c:v>
                </c:pt>
                <c:pt idx="32">
                  <c:v>39952285.5738308</c:v>
                </c:pt>
                <c:pt idx="33">
                  <c:v>39453230.6867494</c:v>
                </c:pt>
                <c:pt idx="34">
                  <c:v>39323074.2169472</c:v>
                </c:pt>
                <c:pt idx="35">
                  <c:v>38828180.1903268</c:v>
                </c:pt>
                <c:pt idx="36">
                  <c:v>38701787.7232373</c:v>
                </c:pt>
                <c:pt idx="37">
                  <c:v>38217782.5446355</c:v>
                </c:pt>
                <c:pt idx="38">
                  <c:v>38096600.2606929</c:v>
                </c:pt>
                <c:pt idx="39">
                  <c:v>37626818.399343</c:v>
                </c:pt>
                <c:pt idx="40">
                  <c:v>37509724.5444677</c:v>
                </c:pt>
                <c:pt idx="41">
                  <c:v>37052533.7057532</c:v>
                </c:pt>
                <c:pt idx="42">
                  <c:v>36939303.3879061</c:v>
                </c:pt>
                <c:pt idx="43">
                  <c:v>36495876.3816129</c:v>
                </c:pt>
                <c:pt idx="44">
                  <c:v>33839571.7933203</c:v>
                </c:pt>
                <c:pt idx="45">
                  <c:v>32626056.9470434</c:v>
                </c:pt>
                <c:pt idx="46">
                  <c:v>31766174.1740556</c:v>
                </c:pt>
                <c:pt idx="47">
                  <c:v>31055455.3113784</c:v>
                </c:pt>
                <c:pt idx="48">
                  <c:v>30405611.0778548</c:v>
                </c:pt>
                <c:pt idx="49">
                  <c:v>30211529.3393951</c:v>
                </c:pt>
                <c:pt idx="50">
                  <c:v>30212044.9499974</c:v>
                </c:pt>
                <c:pt idx="51">
                  <c:v>29830240.3764238</c:v>
                </c:pt>
                <c:pt idx="52">
                  <c:v>29830771.2778269</c:v>
                </c:pt>
                <c:pt idx="53">
                  <c:v>29476739.9260469</c:v>
                </c:pt>
                <c:pt idx="54">
                  <c:v>29477537.1274196</c:v>
                </c:pt>
                <c:pt idx="55">
                  <c:v>29139673.6049408</c:v>
                </c:pt>
                <c:pt idx="56">
                  <c:v>29140713.8757549</c:v>
                </c:pt>
                <c:pt idx="57">
                  <c:v>28813694.9303936</c:v>
                </c:pt>
                <c:pt idx="58">
                  <c:v>28814849.5817765</c:v>
                </c:pt>
                <c:pt idx="59">
                  <c:v>28496128.0232629</c:v>
                </c:pt>
                <c:pt idx="60">
                  <c:v>28497385.5121339</c:v>
                </c:pt>
                <c:pt idx="61">
                  <c:v>28185217.1222455</c:v>
                </c:pt>
                <c:pt idx="62">
                  <c:v>28186519.5940506</c:v>
                </c:pt>
                <c:pt idx="63">
                  <c:v>27880504.7864646</c:v>
                </c:pt>
                <c:pt idx="64">
                  <c:v>27881769.1950817</c:v>
                </c:pt>
                <c:pt idx="65">
                  <c:v>27581925.0476637</c:v>
                </c:pt>
                <c:pt idx="66">
                  <c:v>27583113.1974518</c:v>
                </c:pt>
                <c:pt idx="67">
                  <c:v>27289351.8128975</c:v>
                </c:pt>
                <c:pt idx="68">
                  <c:v>27290419.8360215</c:v>
                </c:pt>
                <c:pt idx="69">
                  <c:v>27002823.7954869</c:v>
                </c:pt>
                <c:pt idx="70">
                  <c:v>27003779.8961348</c:v>
                </c:pt>
                <c:pt idx="71">
                  <c:v>26722429.8078965</c:v>
                </c:pt>
                <c:pt idx="72">
                  <c:v>26723220.9685686</c:v>
                </c:pt>
                <c:pt idx="73">
                  <c:v>26448451.3425226</c:v>
                </c:pt>
                <c:pt idx="74">
                  <c:v>26448987.8917824</c:v>
                </c:pt>
                <c:pt idx="75">
                  <c:v>26180739.9972195</c:v>
                </c:pt>
                <c:pt idx="76">
                  <c:v>26181086.017444</c:v>
                </c:pt>
                <c:pt idx="77">
                  <c:v>25918781.6827629</c:v>
                </c:pt>
                <c:pt idx="78">
                  <c:v>25919044.0660512</c:v>
                </c:pt>
                <c:pt idx="79">
                  <c:v>25662976.0397248</c:v>
                </c:pt>
                <c:pt idx="80">
                  <c:v>25663343.2646908</c:v>
                </c:pt>
                <c:pt idx="81">
                  <c:v>25414399.9510607</c:v>
                </c:pt>
                <c:pt idx="82">
                  <c:v>25414672.8732892</c:v>
                </c:pt>
                <c:pt idx="83">
                  <c:v>25173116.6949366</c:v>
                </c:pt>
                <c:pt idx="84">
                  <c:v>25173303.9658732</c:v>
                </c:pt>
                <c:pt idx="85">
                  <c:v>24939063.3970918</c:v>
                </c:pt>
                <c:pt idx="86">
                  <c:v>24882420.4519587</c:v>
                </c:pt>
                <c:pt idx="87">
                  <c:v>24237765.8309729</c:v>
                </c:pt>
                <c:pt idx="88">
                  <c:v>23774659.6769448</c:v>
                </c:pt>
                <c:pt idx="89">
                  <c:v>23362453.3186658</c:v>
                </c:pt>
                <c:pt idx="90">
                  <c:v>22994377.3583714</c:v>
                </c:pt>
                <c:pt idx="91">
                  <c:v>22626824.7769534</c:v>
                </c:pt>
                <c:pt idx="92">
                  <c:v>22453711.2059735</c:v>
                </c:pt>
                <c:pt idx="93">
                  <c:v>22459848.9420315</c:v>
                </c:pt>
                <c:pt idx="94">
                  <c:v>22362476.3331891</c:v>
                </c:pt>
                <c:pt idx="95">
                  <c:v>22369722.3426837</c:v>
                </c:pt>
                <c:pt idx="96">
                  <c:v>22157756.5183918</c:v>
                </c:pt>
                <c:pt idx="97">
                  <c:v>21975461.4660803</c:v>
                </c:pt>
                <c:pt idx="98">
                  <c:v>21983337.5536125</c:v>
                </c:pt>
                <c:pt idx="99">
                  <c:v>21805709.8494198</c:v>
                </c:pt>
                <c:pt idx="100">
                  <c:v>21813988.9657665</c:v>
                </c:pt>
                <c:pt idx="101">
                  <c:v>21644377.5340998</c:v>
                </c:pt>
                <c:pt idx="102">
                  <c:v>21652887.3355879</c:v>
                </c:pt>
                <c:pt idx="103">
                  <c:v>21489247.8873615</c:v>
                </c:pt>
                <c:pt idx="104">
                  <c:v>21497945.8456982</c:v>
                </c:pt>
                <c:pt idx="105">
                  <c:v>21338468.0028174</c:v>
                </c:pt>
                <c:pt idx="106">
                  <c:v>21347250.7165613</c:v>
                </c:pt>
                <c:pt idx="107">
                  <c:v>21192229.8070353</c:v>
                </c:pt>
                <c:pt idx="108">
                  <c:v>21200987.8324382</c:v>
                </c:pt>
                <c:pt idx="109">
                  <c:v>21051135.1148972</c:v>
                </c:pt>
                <c:pt idx="110">
                  <c:v>21059819.8420131</c:v>
                </c:pt>
                <c:pt idx="111">
                  <c:v>20915353.7174999</c:v>
                </c:pt>
                <c:pt idx="112">
                  <c:v>20923916.3263728</c:v>
                </c:pt>
                <c:pt idx="113">
                  <c:v>20785277.1683885</c:v>
                </c:pt>
                <c:pt idx="114">
                  <c:v>20793707.7593291</c:v>
                </c:pt>
                <c:pt idx="115">
                  <c:v>20661197.369006</c:v>
                </c:pt>
                <c:pt idx="116">
                  <c:v>20669443.5066213</c:v>
                </c:pt>
                <c:pt idx="117">
                  <c:v>20543776.22084</c:v>
                </c:pt>
                <c:pt idx="118">
                  <c:v>20551792.9834384</c:v>
                </c:pt>
                <c:pt idx="119">
                  <c:v>20432920.0868468</c:v>
                </c:pt>
                <c:pt idx="120">
                  <c:v>20440779.7781708</c:v>
                </c:pt>
                <c:pt idx="121">
                  <c:v>20327780.9695509</c:v>
                </c:pt>
                <c:pt idx="122">
                  <c:v>20335530.3209998</c:v>
                </c:pt>
                <c:pt idx="123">
                  <c:v>20228951.3840464</c:v>
                </c:pt>
                <c:pt idx="124">
                  <c:v>20236587.0895525</c:v>
                </c:pt>
                <c:pt idx="125">
                  <c:v>20137863.8988262</c:v>
                </c:pt>
                <c:pt idx="126">
                  <c:v>20145347.6516377</c:v>
                </c:pt>
                <c:pt idx="127">
                  <c:v>20054915.3995693</c:v>
                </c:pt>
                <c:pt idx="128">
                  <c:v>20062277.6528932</c:v>
                </c:pt>
                <c:pt idx="129">
                  <c:v>19979612.2736281</c:v>
                </c:pt>
                <c:pt idx="130">
                  <c:v>19982291.4373562</c:v>
                </c:pt>
                <c:pt idx="131">
                  <c:v>19679780.7819779</c:v>
                </c:pt>
                <c:pt idx="132">
                  <c:v>19512141.6238411</c:v>
                </c:pt>
                <c:pt idx="133">
                  <c:v>19344656.0938781</c:v>
                </c:pt>
                <c:pt idx="134">
                  <c:v>19168845.4695959</c:v>
                </c:pt>
                <c:pt idx="135">
                  <c:v>19141947.3205179</c:v>
                </c:pt>
                <c:pt idx="136">
                  <c:v>19146867.7125249</c:v>
                </c:pt>
                <c:pt idx="137">
                  <c:v>19080313.7217735</c:v>
                </c:pt>
                <c:pt idx="138">
                  <c:v>19085589.8225194</c:v>
                </c:pt>
                <c:pt idx="139">
                  <c:v>18963313.978252</c:v>
                </c:pt>
                <c:pt idx="140">
                  <c:v>18851003.6375907</c:v>
                </c:pt>
                <c:pt idx="141">
                  <c:v>18810601.3038161</c:v>
                </c:pt>
                <c:pt idx="142">
                  <c:v>18814818.0899366</c:v>
                </c:pt>
                <c:pt idx="143">
                  <c:v>18706125.846016</c:v>
                </c:pt>
                <c:pt idx="144">
                  <c:v>18596085.2197068</c:v>
                </c:pt>
                <c:pt idx="145">
                  <c:v>18555019.9845479</c:v>
                </c:pt>
                <c:pt idx="146">
                  <c:v>18558475.6823965</c:v>
                </c:pt>
                <c:pt idx="147">
                  <c:v>18452411.4721189</c:v>
                </c:pt>
                <c:pt idx="148">
                  <c:v>18343950.4202058</c:v>
                </c:pt>
                <c:pt idx="149">
                  <c:v>18302303.6748406</c:v>
                </c:pt>
                <c:pt idx="150">
                  <c:v>18305019.1570413</c:v>
                </c:pt>
                <c:pt idx="151">
                  <c:v>18203052.5181914</c:v>
                </c:pt>
                <c:pt idx="152">
                  <c:v>18099403.4732375</c:v>
                </c:pt>
                <c:pt idx="153">
                  <c:v>18059354.9160149</c:v>
                </c:pt>
                <c:pt idx="154">
                  <c:v>18061404.2666494</c:v>
                </c:pt>
                <c:pt idx="155">
                  <c:v>17967112.0334567</c:v>
                </c:pt>
                <c:pt idx="156">
                  <c:v>17871954.5022094</c:v>
                </c:pt>
                <c:pt idx="157">
                  <c:v>17835257.8317063</c:v>
                </c:pt>
                <c:pt idx="158">
                  <c:v>17836702.0906206</c:v>
                </c:pt>
                <c:pt idx="159">
                  <c:v>17752846.3029093</c:v>
                </c:pt>
                <c:pt idx="160">
                  <c:v>17668781.2454512</c:v>
                </c:pt>
                <c:pt idx="161">
                  <c:v>17636714.8657862</c:v>
                </c:pt>
                <c:pt idx="162">
                  <c:v>17637687.5310038</c:v>
                </c:pt>
                <c:pt idx="163">
                  <c:v>17565607.6324636</c:v>
                </c:pt>
                <c:pt idx="164">
                  <c:v>17566296.2450624</c:v>
                </c:pt>
                <c:pt idx="165">
                  <c:v>17493254.3501116</c:v>
                </c:pt>
                <c:pt idx="166">
                  <c:v>17493646.8111173</c:v>
                </c:pt>
                <c:pt idx="167">
                  <c:v>17426571.5859063</c:v>
                </c:pt>
                <c:pt idx="168">
                  <c:v>17426737.7058478</c:v>
                </c:pt>
                <c:pt idx="169">
                  <c:v>17365631.4583638</c:v>
                </c:pt>
                <c:pt idx="170">
                  <c:v>17365570.9305495</c:v>
                </c:pt>
                <c:pt idx="171">
                  <c:v>17310098.2148308</c:v>
                </c:pt>
                <c:pt idx="172">
                  <c:v>17315151.8014534</c:v>
                </c:pt>
                <c:pt idx="173">
                  <c:v>17257592.0000058</c:v>
                </c:pt>
                <c:pt idx="174">
                  <c:v>17262823.4905394</c:v>
                </c:pt>
                <c:pt idx="175">
                  <c:v>17135822.0106096</c:v>
                </c:pt>
                <c:pt idx="176">
                  <c:v>17044857.8152846</c:v>
                </c:pt>
                <c:pt idx="177">
                  <c:v>16937287.9836611</c:v>
                </c:pt>
                <c:pt idx="178">
                  <c:v>16891459.5434041</c:v>
                </c:pt>
                <c:pt idx="179">
                  <c:v>16891982.4889045</c:v>
                </c:pt>
                <c:pt idx="180">
                  <c:v>16836662.4048436</c:v>
                </c:pt>
                <c:pt idx="181">
                  <c:v>16839402.5949405</c:v>
                </c:pt>
                <c:pt idx="182">
                  <c:v>16796206.1201096</c:v>
                </c:pt>
                <c:pt idx="183">
                  <c:v>16794211.3191481</c:v>
                </c:pt>
                <c:pt idx="184">
                  <c:v>16704166.5781338</c:v>
                </c:pt>
                <c:pt idx="185">
                  <c:v>16656897.6031919</c:v>
                </c:pt>
                <c:pt idx="186">
                  <c:v>16660018.4512901</c:v>
                </c:pt>
                <c:pt idx="187">
                  <c:v>16581347.5671544</c:v>
                </c:pt>
                <c:pt idx="188">
                  <c:v>16520045.0581951</c:v>
                </c:pt>
                <c:pt idx="189">
                  <c:v>16497915.7904443</c:v>
                </c:pt>
                <c:pt idx="190">
                  <c:v>16495993.5638771</c:v>
                </c:pt>
                <c:pt idx="191">
                  <c:v>16403614.4266777</c:v>
                </c:pt>
                <c:pt idx="192">
                  <c:v>16357168.5533927</c:v>
                </c:pt>
                <c:pt idx="193">
                  <c:v>16342171.5349447</c:v>
                </c:pt>
                <c:pt idx="194">
                  <c:v>16339286.4891492</c:v>
                </c:pt>
                <c:pt idx="195">
                  <c:v>16266565.6586013</c:v>
                </c:pt>
                <c:pt idx="196">
                  <c:v>16210390.1516353</c:v>
                </c:pt>
                <c:pt idx="197">
                  <c:v>16191141.5198802</c:v>
                </c:pt>
                <c:pt idx="198">
                  <c:v>16189038.1713229</c:v>
                </c:pt>
                <c:pt idx="199">
                  <c:v>16108779.1651691</c:v>
                </c:pt>
                <c:pt idx="200">
                  <c:v>16073745.0222443</c:v>
                </c:pt>
                <c:pt idx="201">
                  <c:v>16078621.3613914</c:v>
                </c:pt>
                <c:pt idx="202">
                  <c:v>16058589.1291264</c:v>
                </c:pt>
                <c:pt idx="203">
                  <c:v>16055367.7982838</c:v>
                </c:pt>
                <c:pt idx="204">
                  <c:v>15995536.3112426</c:v>
                </c:pt>
                <c:pt idx="205">
                  <c:v>15939709.7969943</c:v>
                </c:pt>
                <c:pt idx="206">
                  <c:v>15881218.8784755</c:v>
                </c:pt>
                <c:pt idx="207">
                  <c:v>15870241.6121093</c:v>
                </c:pt>
                <c:pt idx="208">
                  <c:v>15873638.5164672</c:v>
                </c:pt>
                <c:pt idx="209">
                  <c:v>15820000.9445616</c:v>
                </c:pt>
                <c:pt idx="210">
                  <c:v>15777955.2666788</c:v>
                </c:pt>
                <c:pt idx="211">
                  <c:v>15772726.3436395</c:v>
                </c:pt>
                <c:pt idx="212">
                  <c:v>15776316.3494811</c:v>
                </c:pt>
                <c:pt idx="213">
                  <c:v>15733048.3692811</c:v>
                </c:pt>
                <c:pt idx="214">
                  <c:v>15701386.8953942</c:v>
                </c:pt>
                <c:pt idx="215">
                  <c:v>15704041.3773595</c:v>
                </c:pt>
                <c:pt idx="216">
                  <c:v>15679421.1875213</c:v>
                </c:pt>
                <c:pt idx="217">
                  <c:v>15680325.3507319</c:v>
                </c:pt>
                <c:pt idx="218">
                  <c:v>15607254.3122286</c:v>
                </c:pt>
                <c:pt idx="219">
                  <c:v>15551656.1332443</c:v>
                </c:pt>
                <c:pt idx="220">
                  <c:v>15487276.7209614</c:v>
                </c:pt>
                <c:pt idx="221">
                  <c:v>15450627.6474494</c:v>
                </c:pt>
                <c:pt idx="222">
                  <c:v>15428628.2572796</c:v>
                </c:pt>
                <c:pt idx="223">
                  <c:v>15430323.2118402</c:v>
                </c:pt>
                <c:pt idx="224">
                  <c:v>15414343.2389311</c:v>
                </c:pt>
                <c:pt idx="225">
                  <c:v>15414080.1343202</c:v>
                </c:pt>
                <c:pt idx="226">
                  <c:v>15390126.7281706</c:v>
                </c:pt>
                <c:pt idx="227">
                  <c:v>15393101.2035681</c:v>
                </c:pt>
                <c:pt idx="228">
                  <c:v>15336976.0358461</c:v>
                </c:pt>
                <c:pt idx="229">
                  <c:v>15314333.8706595</c:v>
                </c:pt>
                <c:pt idx="230">
                  <c:v>15316284.1226666</c:v>
                </c:pt>
                <c:pt idx="231">
                  <c:v>15259125.4519427</c:v>
                </c:pt>
                <c:pt idx="232">
                  <c:v>15219956.378163</c:v>
                </c:pt>
                <c:pt idx="233">
                  <c:v>15202332.4395595</c:v>
                </c:pt>
                <c:pt idx="234">
                  <c:v>15201103.969237</c:v>
                </c:pt>
                <c:pt idx="235">
                  <c:v>15145930.2934856</c:v>
                </c:pt>
                <c:pt idx="236">
                  <c:v>15117511.7407944</c:v>
                </c:pt>
                <c:pt idx="237">
                  <c:v>15115503.7934326</c:v>
                </c:pt>
                <c:pt idx="238">
                  <c:v>15071726.885375</c:v>
                </c:pt>
                <c:pt idx="239">
                  <c:v>15024642.5176125</c:v>
                </c:pt>
                <c:pt idx="240">
                  <c:v>15006913.0483832</c:v>
                </c:pt>
                <c:pt idx="241">
                  <c:v>15005593.8216343</c:v>
                </c:pt>
                <c:pt idx="242">
                  <c:v>14951339.2400487</c:v>
                </c:pt>
                <c:pt idx="243">
                  <c:v>14934540.8376968</c:v>
                </c:pt>
                <c:pt idx="244">
                  <c:v>14932761.9085845</c:v>
                </c:pt>
                <c:pt idx="245">
                  <c:v>14914225.6130333</c:v>
                </c:pt>
                <c:pt idx="246">
                  <c:v>14917268.7967548</c:v>
                </c:pt>
                <c:pt idx="247">
                  <c:v>14898651.407414</c:v>
                </c:pt>
                <c:pt idx="248">
                  <c:v>14895839.0657254</c:v>
                </c:pt>
                <c:pt idx="249">
                  <c:v>14840003.9130376</c:v>
                </c:pt>
                <c:pt idx="250">
                  <c:v>14819246.5459145</c:v>
                </c:pt>
                <c:pt idx="251">
                  <c:v>14805319.1759949</c:v>
                </c:pt>
                <c:pt idx="252">
                  <c:v>14804420.8880218</c:v>
                </c:pt>
                <c:pt idx="253">
                  <c:v>14770727.0165673</c:v>
                </c:pt>
                <c:pt idx="254">
                  <c:v>14734968.6366852</c:v>
                </c:pt>
                <c:pt idx="255">
                  <c:v>14720161.398766</c:v>
                </c:pt>
                <c:pt idx="256">
                  <c:v>14718606.7710783</c:v>
                </c:pt>
                <c:pt idx="257">
                  <c:v>14709164.460782</c:v>
                </c:pt>
                <c:pt idx="258">
                  <c:v>14709747.2634397</c:v>
                </c:pt>
                <c:pt idx="259">
                  <c:v>14672855.3573283</c:v>
                </c:pt>
                <c:pt idx="260">
                  <c:v>14635894.3172754</c:v>
                </c:pt>
                <c:pt idx="261">
                  <c:v>14602677.5661395</c:v>
                </c:pt>
                <c:pt idx="262">
                  <c:v>14564942.5844091</c:v>
                </c:pt>
                <c:pt idx="263">
                  <c:v>14519406.6766024</c:v>
                </c:pt>
                <c:pt idx="264">
                  <c:v>14495182.2127758</c:v>
                </c:pt>
                <c:pt idx="265">
                  <c:v>14476376.9632488</c:v>
                </c:pt>
                <c:pt idx="266">
                  <c:v>14475839.6487322</c:v>
                </c:pt>
                <c:pt idx="267">
                  <c:v>14452921.3407081</c:v>
                </c:pt>
                <c:pt idx="268">
                  <c:v>14453826.5450982</c:v>
                </c:pt>
                <c:pt idx="269">
                  <c:v>14434839.7722066</c:v>
                </c:pt>
                <c:pt idx="270">
                  <c:v>14434755.330353</c:v>
                </c:pt>
                <c:pt idx="271">
                  <c:v>14395395.1078339</c:v>
                </c:pt>
                <c:pt idx="272">
                  <c:v>14381061.2502848</c:v>
                </c:pt>
                <c:pt idx="273">
                  <c:v>14380301.4568293</c:v>
                </c:pt>
                <c:pt idx="274">
                  <c:v>14342593.3342881</c:v>
                </c:pt>
                <c:pt idx="275">
                  <c:v>14317979.6669435</c:v>
                </c:pt>
                <c:pt idx="276">
                  <c:v>14308170.3877036</c:v>
                </c:pt>
                <c:pt idx="277">
                  <c:v>14307826.0490972</c:v>
                </c:pt>
                <c:pt idx="278">
                  <c:v>14267592.857439</c:v>
                </c:pt>
                <c:pt idx="279">
                  <c:v>14251291.75828</c:v>
                </c:pt>
                <c:pt idx="280">
                  <c:v>14250371.721682</c:v>
                </c:pt>
                <c:pt idx="281">
                  <c:v>14219041.8384517</c:v>
                </c:pt>
                <c:pt idx="282">
                  <c:v>14191400.1134289</c:v>
                </c:pt>
                <c:pt idx="283">
                  <c:v>14182518.2833813</c:v>
                </c:pt>
                <c:pt idx="284">
                  <c:v>14183874.9402813</c:v>
                </c:pt>
                <c:pt idx="285">
                  <c:v>14145188.6000829</c:v>
                </c:pt>
                <c:pt idx="286">
                  <c:v>14119246.9595479</c:v>
                </c:pt>
                <c:pt idx="287">
                  <c:v>14106171.7871031</c:v>
                </c:pt>
                <c:pt idx="288">
                  <c:v>14108035.2352908</c:v>
                </c:pt>
                <c:pt idx="289">
                  <c:v>14089161.8524268</c:v>
                </c:pt>
                <c:pt idx="290">
                  <c:v>14088494.8092777</c:v>
                </c:pt>
                <c:pt idx="291">
                  <c:v>14066631.3399182</c:v>
                </c:pt>
                <c:pt idx="292">
                  <c:v>14038076.0515601</c:v>
                </c:pt>
                <c:pt idx="293">
                  <c:v>14007542.3544366</c:v>
                </c:pt>
                <c:pt idx="294">
                  <c:v>14001287.5291696</c:v>
                </c:pt>
                <c:pt idx="295">
                  <c:v>14002681.9700474</c:v>
                </c:pt>
                <c:pt idx="296">
                  <c:v>13974012.4971835</c:v>
                </c:pt>
                <c:pt idx="297">
                  <c:v>13951010.7565312</c:v>
                </c:pt>
                <c:pt idx="298">
                  <c:v>13946222.2151134</c:v>
                </c:pt>
                <c:pt idx="299">
                  <c:v>13948000.803203</c:v>
                </c:pt>
                <c:pt idx="300">
                  <c:v>13934698.3166279</c:v>
                </c:pt>
                <c:pt idx="301">
                  <c:v>13935517.676065</c:v>
                </c:pt>
                <c:pt idx="302">
                  <c:v>13911365.1648178</c:v>
                </c:pt>
                <c:pt idx="303">
                  <c:v>13890893.5496422</c:v>
                </c:pt>
                <c:pt idx="304">
                  <c:v>13860158.4026237</c:v>
                </c:pt>
                <c:pt idx="305">
                  <c:v>13832147.9446949</c:v>
                </c:pt>
                <c:pt idx="306">
                  <c:v>13799427.7820867</c:v>
                </c:pt>
                <c:pt idx="307">
                  <c:v>13780706.9768791</c:v>
                </c:pt>
                <c:pt idx="308">
                  <c:v>13768498.2463326</c:v>
                </c:pt>
                <c:pt idx="309">
                  <c:v>13769516.8564992</c:v>
                </c:pt>
                <c:pt idx="310">
                  <c:v>13759634.1869357</c:v>
                </c:pt>
                <c:pt idx="311">
                  <c:v>13759585.7918081</c:v>
                </c:pt>
                <c:pt idx="312">
                  <c:v>13747470.7277413</c:v>
                </c:pt>
                <c:pt idx="313">
                  <c:v>13748161.2436762</c:v>
                </c:pt>
                <c:pt idx="314">
                  <c:v>13721014.8849191</c:v>
                </c:pt>
                <c:pt idx="315">
                  <c:v>13711844.8343974</c:v>
                </c:pt>
                <c:pt idx="316">
                  <c:v>13712077.0230626</c:v>
                </c:pt>
                <c:pt idx="317">
                  <c:v>13684492.4268967</c:v>
                </c:pt>
                <c:pt idx="318">
                  <c:v>13665211.5847321</c:v>
                </c:pt>
                <c:pt idx="319">
                  <c:v>13656589.9787241</c:v>
                </c:pt>
                <c:pt idx="320">
                  <c:v>13657209.7171287</c:v>
                </c:pt>
                <c:pt idx="321">
                  <c:v>13628871.9953272</c:v>
                </c:pt>
                <c:pt idx="322">
                  <c:v>13614535.5755411</c:v>
                </c:pt>
                <c:pt idx="323">
                  <c:v>13615668.756902</c:v>
                </c:pt>
                <c:pt idx="324">
                  <c:v>13591813.5220467</c:v>
                </c:pt>
                <c:pt idx="325">
                  <c:v>13567956.7041769</c:v>
                </c:pt>
                <c:pt idx="326">
                  <c:v>13558552.7728758</c:v>
                </c:pt>
                <c:pt idx="327">
                  <c:v>13558110.3859606</c:v>
                </c:pt>
                <c:pt idx="328">
                  <c:v>13529296.8067618</c:v>
                </c:pt>
                <c:pt idx="329">
                  <c:v>13511310.3011334</c:v>
                </c:pt>
                <c:pt idx="330">
                  <c:v>13502383.7550026</c:v>
                </c:pt>
                <c:pt idx="331">
                  <c:v>13501521.6178027</c:v>
                </c:pt>
                <c:pt idx="332">
                  <c:v>13490390.6320455</c:v>
                </c:pt>
                <c:pt idx="333">
                  <c:v>13483036.732996</c:v>
                </c:pt>
                <c:pt idx="334">
                  <c:v>13482986.77994</c:v>
                </c:pt>
                <c:pt idx="335">
                  <c:v>13454008.6026536</c:v>
                </c:pt>
                <c:pt idx="336">
                  <c:v>13441490.2538309</c:v>
                </c:pt>
                <c:pt idx="337">
                  <c:v>13433252.4873581</c:v>
                </c:pt>
                <c:pt idx="338">
                  <c:v>13432654.7340419</c:v>
                </c:pt>
                <c:pt idx="339">
                  <c:v>13413838.0666033</c:v>
                </c:pt>
                <c:pt idx="340">
                  <c:v>13393660.1922242</c:v>
                </c:pt>
                <c:pt idx="341">
                  <c:v>13384572.6772612</c:v>
                </c:pt>
                <c:pt idx="342">
                  <c:v>13383568.3530283</c:v>
                </c:pt>
                <c:pt idx="343">
                  <c:v>13377010.5874775</c:v>
                </c:pt>
                <c:pt idx="344">
                  <c:v>13377589.9145328</c:v>
                </c:pt>
                <c:pt idx="345">
                  <c:v>13357443.5608744</c:v>
                </c:pt>
                <c:pt idx="346">
                  <c:v>13337335.3349564</c:v>
                </c:pt>
                <c:pt idx="347">
                  <c:v>13318970.5780546</c:v>
                </c:pt>
                <c:pt idx="348">
                  <c:v>13298929.1249926</c:v>
                </c:pt>
                <c:pt idx="349">
                  <c:v>13274533.941214</c:v>
                </c:pt>
                <c:pt idx="350">
                  <c:v>13260641.8178847</c:v>
                </c:pt>
                <c:pt idx="351">
                  <c:v>13250276.9507898</c:v>
                </c:pt>
                <c:pt idx="352">
                  <c:v>13249771.9848244</c:v>
                </c:pt>
                <c:pt idx="353">
                  <c:v>13237911.1556941</c:v>
                </c:pt>
                <c:pt idx="354">
                  <c:v>13238236.6842104</c:v>
                </c:pt>
                <c:pt idx="355">
                  <c:v>13228194.2637982</c:v>
                </c:pt>
                <c:pt idx="356">
                  <c:v>13228091.4849121</c:v>
                </c:pt>
                <c:pt idx="357">
                  <c:v>13207236.9762045</c:v>
                </c:pt>
                <c:pt idx="358">
                  <c:v>13198574.1793952</c:v>
                </c:pt>
                <c:pt idx="359">
                  <c:v>13198256.6398839</c:v>
                </c:pt>
                <c:pt idx="360">
                  <c:v>13178256.4299475</c:v>
                </c:pt>
                <c:pt idx="361">
                  <c:v>13164832.2980187</c:v>
                </c:pt>
                <c:pt idx="362">
                  <c:v>13159607.6217201</c:v>
                </c:pt>
                <c:pt idx="363">
                  <c:v>13159609.9319534</c:v>
                </c:pt>
                <c:pt idx="364">
                  <c:v>13137699.7508322</c:v>
                </c:pt>
                <c:pt idx="365">
                  <c:v>13128452.0003762</c:v>
                </c:pt>
                <c:pt idx="366">
                  <c:v>13127999.0107266</c:v>
                </c:pt>
                <c:pt idx="367">
                  <c:v>13110716.4358468</c:v>
                </c:pt>
                <c:pt idx="368">
                  <c:v>13095163.9704924</c:v>
                </c:pt>
                <c:pt idx="369">
                  <c:v>13090229.2731975</c:v>
                </c:pt>
                <c:pt idx="370">
                  <c:v>13090898.0623347</c:v>
                </c:pt>
                <c:pt idx="371">
                  <c:v>13069037.8335931</c:v>
                </c:pt>
                <c:pt idx="372">
                  <c:v>13052845.9868801</c:v>
                </c:pt>
                <c:pt idx="373">
                  <c:v>13044937.3451623</c:v>
                </c:pt>
                <c:pt idx="374">
                  <c:v>13045918.847532</c:v>
                </c:pt>
                <c:pt idx="375">
                  <c:v>13034506.5930739</c:v>
                </c:pt>
                <c:pt idx="376">
                  <c:v>13027575.4594715</c:v>
                </c:pt>
                <c:pt idx="377">
                  <c:v>13027659.136816</c:v>
                </c:pt>
                <c:pt idx="378">
                  <c:v>13008834.9814265</c:v>
                </c:pt>
                <c:pt idx="379">
                  <c:v>12990131.2499081</c:v>
                </c:pt>
                <c:pt idx="380">
                  <c:v>12986221.3586115</c:v>
                </c:pt>
                <c:pt idx="381">
                  <c:v>12986998.3040045</c:v>
                </c:pt>
                <c:pt idx="382">
                  <c:v>12969549.2881335</c:v>
                </c:pt>
                <c:pt idx="383">
                  <c:v>12955573.5641585</c:v>
                </c:pt>
                <c:pt idx="384">
                  <c:v>12948549.2015898</c:v>
                </c:pt>
                <c:pt idx="385">
                  <c:v>12949814.5139097</c:v>
                </c:pt>
                <c:pt idx="386">
                  <c:v>12945492.5060221</c:v>
                </c:pt>
                <c:pt idx="387">
                  <c:v>12945841.813949</c:v>
                </c:pt>
                <c:pt idx="388">
                  <c:v>12932053.4899886</c:v>
                </c:pt>
                <c:pt idx="389">
                  <c:v>12920383.1067197</c:v>
                </c:pt>
                <c:pt idx="390">
                  <c:v>12902505.9334065</c:v>
                </c:pt>
                <c:pt idx="391">
                  <c:v>12885994.4879402</c:v>
                </c:pt>
                <c:pt idx="392">
                  <c:v>12866381.700882</c:v>
                </c:pt>
                <c:pt idx="393">
                  <c:v>12855003.5858949</c:v>
                </c:pt>
                <c:pt idx="394">
                  <c:v>12847435.10041</c:v>
                </c:pt>
                <c:pt idx="395">
                  <c:v>12848140.0874835</c:v>
                </c:pt>
                <c:pt idx="396">
                  <c:v>12841593.4062107</c:v>
                </c:pt>
                <c:pt idx="397">
                  <c:v>12841658.2978465</c:v>
                </c:pt>
                <c:pt idx="398">
                  <c:v>12834529.2499401</c:v>
                </c:pt>
                <c:pt idx="399">
                  <c:v>12834868.880152</c:v>
                </c:pt>
                <c:pt idx="400">
                  <c:v>12819208.4223314</c:v>
                </c:pt>
                <c:pt idx="401">
                  <c:v>12813038.0076758</c:v>
                </c:pt>
                <c:pt idx="402">
                  <c:v>12813421.5414137</c:v>
                </c:pt>
                <c:pt idx="403">
                  <c:v>12797537.1499345</c:v>
                </c:pt>
                <c:pt idx="404">
                  <c:v>12786506.2519354</c:v>
                </c:pt>
                <c:pt idx="405">
                  <c:v>12781699.8848449</c:v>
                </c:pt>
                <c:pt idx="406">
                  <c:v>12781958.9644555</c:v>
                </c:pt>
                <c:pt idx="407">
                  <c:v>12765626.3092788</c:v>
                </c:pt>
                <c:pt idx="408">
                  <c:v>12757342.4016114</c:v>
                </c:pt>
                <c:pt idx="409">
                  <c:v>12757924.4107633</c:v>
                </c:pt>
                <c:pt idx="410">
                  <c:v>12744081.0318465</c:v>
                </c:pt>
                <c:pt idx="411">
                  <c:v>12730082.9338611</c:v>
                </c:pt>
                <c:pt idx="412">
                  <c:v>12724533.7592809</c:v>
                </c:pt>
                <c:pt idx="413">
                  <c:v>12724230.2072801</c:v>
                </c:pt>
                <c:pt idx="414">
                  <c:v>12706778.0118556</c:v>
                </c:pt>
                <c:pt idx="415">
                  <c:v>12695980.0863413</c:v>
                </c:pt>
                <c:pt idx="416">
                  <c:v>12690507.3261556</c:v>
                </c:pt>
                <c:pt idx="417">
                  <c:v>12689928.1077234</c:v>
                </c:pt>
                <c:pt idx="418">
                  <c:v>12683297.2107287</c:v>
                </c:pt>
                <c:pt idx="419">
                  <c:v>12678917.4741142</c:v>
                </c:pt>
                <c:pt idx="420">
                  <c:v>12679025.9365554</c:v>
                </c:pt>
                <c:pt idx="421">
                  <c:v>12660856.0460158</c:v>
                </c:pt>
                <c:pt idx="422">
                  <c:v>12653540.2288464</c:v>
                </c:pt>
                <c:pt idx="423">
                  <c:v>12648197.8285703</c:v>
                </c:pt>
                <c:pt idx="424">
                  <c:v>12647750.5488938</c:v>
                </c:pt>
                <c:pt idx="425">
                  <c:v>12636321.3414797</c:v>
                </c:pt>
                <c:pt idx="426">
                  <c:v>12623641.9283388</c:v>
                </c:pt>
                <c:pt idx="427">
                  <c:v>12620278.8473268</c:v>
                </c:pt>
                <c:pt idx="428">
                  <c:v>12619339.0210858</c:v>
                </c:pt>
                <c:pt idx="429">
                  <c:v>12614890.3760761</c:v>
                </c:pt>
                <c:pt idx="430">
                  <c:v>12615254.9573818</c:v>
                </c:pt>
                <c:pt idx="431">
                  <c:v>12602192.6828733</c:v>
                </c:pt>
                <c:pt idx="432">
                  <c:v>12589420.2213572</c:v>
                </c:pt>
                <c:pt idx="433">
                  <c:v>12578502.5549166</c:v>
                </c:pt>
                <c:pt idx="434">
                  <c:v>12566571.2903775</c:v>
                </c:pt>
                <c:pt idx="435">
                  <c:v>12551646.2967062</c:v>
                </c:pt>
                <c:pt idx="436">
                  <c:v>12542597.0905123</c:v>
                </c:pt>
                <c:pt idx="437">
                  <c:v>12536114.7627018</c:v>
                </c:pt>
                <c:pt idx="438">
                  <c:v>12535686.9932836</c:v>
                </c:pt>
                <c:pt idx="439">
                  <c:v>12528764.2900266</c:v>
                </c:pt>
                <c:pt idx="440">
                  <c:v>12528854.4352585</c:v>
                </c:pt>
                <c:pt idx="441">
                  <c:v>12522861.340289</c:v>
                </c:pt>
                <c:pt idx="442">
                  <c:v>12522826.8350251</c:v>
                </c:pt>
                <c:pt idx="443">
                  <c:v>12509969.1546414</c:v>
                </c:pt>
                <c:pt idx="444">
                  <c:v>12504720.6928911</c:v>
                </c:pt>
                <c:pt idx="445">
                  <c:v>12504685.3271934</c:v>
                </c:pt>
                <c:pt idx="446">
                  <c:v>12492214.4112707</c:v>
                </c:pt>
                <c:pt idx="447">
                  <c:v>12484018.7025349</c:v>
                </c:pt>
                <c:pt idx="448">
                  <c:v>12480859.7214095</c:v>
                </c:pt>
                <c:pt idx="449">
                  <c:v>12480874.2115642</c:v>
                </c:pt>
                <c:pt idx="450">
                  <c:v>12467368.3323352</c:v>
                </c:pt>
                <c:pt idx="451">
                  <c:v>12461703.7412847</c:v>
                </c:pt>
                <c:pt idx="452">
                  <c:v>12461439.4420058</c:v>
                </c:pt>
                <c:pt idx="453">
                  <c:v>12450849.7360288</c:v>
                </c:pt>
                <c:pt idx="454">
                  <c:v>12441428.2420637</c:v>
                </c:pt>
                <c:pt idx="455">
                  <c:v>12438610.5475394</c:v>
                </c:pt>
                <c:pt idx="456">
                  <c:v>12439074.8316924</c:v>
                </c:pt>
                <c:pt idx="457">
                  <c:v>12425452.4230575</c:v>
                </c:pt>
                <c:pt idx="458">
                  <c:v>12414475.3063234</c:v>
                </c:pt>
                <c:pt idx="459">
                  <c:v>12409763.0455476</c:v>
                </c:pt>
                <c:pt idx="460">
                  <c:v>12410440.9388275</c:v>
                </c:pt>
                <c:pt idx="461">
                  <c:v>12403099.3763201</c:v>
                </c:pt>
                <c:pt idx="462">
                  <c:v>12403223.1614288</c:v>
                </c:pt>
                <c:pt idx="463">
                  <c:v>12398649.2356215</c:v>
                </c:pt>
                <c:pt idx="464">
                  <c:v>12400869.8945869</c:v>
                </c:pt>
                <c:pt idx="465">
                  <c:v>12386628.9046512</c:v>
                </c:pt>
                <c:pt idx="466">
                  <c:v>12380877.3091313</c:v>
                </c:pt>
                <c:pt idx="467">
                  <c:v>12378589.9617565</c:v>
                </c:pt>
                <c:pt idx="468">
                  <c:v>12379174.2143228</c:v>
                </c:pt>
                <c:pt idx="469">
                  <c:v>12367627.5432696</c:v>
                </c:pt>
                <c:pt idx="470">
                  <c:v>12358796.2486315</c:v>
                </c:pt>
                <c:pt idx="471">
                  <c:v>12354366.4224962</c:v>
                </c:pt>
                <c:pt idx="472">
                  <c:v>12355513.4887023</c:v>
                </c:pt>
                <c:pt idx="473">
                  <c:v>12353411.4328406</c:v>
                </c:pt>
                <c:pt idx="474">
                  <c:v>12353229.4043299</c:v>
                </c:pt>
                <c:pt idx="475">
                  <c:v>12345153.635213</c:v>
                </c:pt>
                <c:pt idx="476">
                  <c:v>12338822.2240275</c:v>
                </c:pt>
                <c:pt idx="477">
                  <c:v>12327453.4675058</c:v>
                </c:pt>
                <c:pt idx="478">
                  <c:v>12316837.4529708</c:v>
                </c:pt>
                <c:pt idx="479">
                  <c:v>12303635.9639229</c:v>
                </c:pt>
                <c:pt idx="480">
                  <c:v>12295978.1525622</c:v>
                </c:pt>
                <c:pt idx="481">
                  <c:v>12290822.1065128</c:v>
                </c:pt>
                <c:pt idx="482">
                  <c:v>12291384.4622811</c:v>
                </c:pt>
                <c:pt idx="483">
                  <c:v>12286577.0931514</c:v>
                </c:pt>
                <c:pt idx="484">
                  <c:v>12286742.3354983</c:v>
                </c:pt>
                <c:pt idx="485">
                  <c:v>12282016.5915774</c:v>
                </c:pt>
                <c:pt idx="486">
                  <c:v>12282215.1509985</c:v>
                </c:pt>
                <c:pt idx="487">
                  <c:v>12272157.5776922</c:v>
                </c:pt>
                <c:pt idx="488">
                  <c:v>12268324.4791536</c:v>
                </c:pt>
                <c:pt idx="489">
                  <c:v>12268544.3513641</c:v>
                </c:pt>
                <c:pt idx="490">
                  <c:v>12258405.2743708</c:v>
                </c:pt>
                <c:pt idx="491">
                  <c:v>12251441.9870291</c:v>
                </c:pt>
                <c:pt idx="492">
                  <c:v>12248525.7852567</c:v>
                </c:pt>
                <c:pt idx="493">
                  <c:v>12248705.5410072</c:v>
                </c:pt>
                <c:pt idx="494">
                  <c:v>12238224.6527133</c:v>
                </c:pt>
                <c:pt idx="495">
                  <c:v>12232987.4288109</c:v>
                </c:pt>
                <c:pt idx="496">
                  <c:v>12233370.0240254</c:v>
                </c:pt>
                <c:pt idx="497">
                  <c:v>12224595.9179187</c:v>
                </c:pt>
                <c:pt idx="498">
                  <c:v>12215601.4565368</c:v>
                </c:pt>
                <c:pt idx="499">
                  <c:v>12209136.5544145</c:v>
                </c:pt>
                <c:pt idx="500">
                  <c:v>12198815.9269315</c:v>
                </c:pt>
                <c:pt idx="501">
                  <c:v>12192578.2308823</c:v>
                </c:pt>
                <c:pt idx="502">
                  <c:v>12189138.3520686</c:v>
                </c:pt>
                <c:pt idx="503">
                  <c:v>12188656.2626768</c:v>
                </c:pt>
                <c:pt idx="504">
                  <c:v>12184919.8372148</c:v>
                </c:pt>
                <c:pt idx="505">
                  <c:v>12184979.3539452</c:v>
                </c:pt>
                <c:pt idx="506">
                  <c:v>12180728.7486141</c:v>
                </c:pt>
                <c:pt idx="507">
                  <c:v>12178148.6543557</c:v>
                </c:pt>
                <c:pt idx="508">
                  <c:v>12177969.9755664</c:v>
                </c:pt>
                <c:pt idx="509">
                  <c:v>12165456.2153331</c:v>
                </c:pt>
                <c:pt idx="510">
                  <c:v>12162692.6659041</c:v>
                </c:pt>
                <c:pt idx="511">
                  <c:v>12161918.5040445</c:v>
                </c:pt>
                <c:pt idx="512">
                  <c:v>12155441.9209538</c:v>
                </c:pt>
                <c:pt idx="513">
                  <c:v>12147288.4329374</c:v>
                </c:pt>
                <c:pt idx="514">
                  <c:v>12145565.0024821</c:v>
                </c:pt>
                <c:pt idx="515">
                  <c:v>12146614.0015026</c:v>
                </c:pt>
                <c:pt idx="516">
                  <c:v>12143140.1341682</c:v>
                </c:pt>
                <c:pt idx="517">
                  <c:v>12143462.9532031</c:v>
                </c:pt>
                <c:pt idx="518">
                  <c:v>12134917.6818406</c:v>
                </c:pt>
                <c:pt idx="519">
                  <c:v>12126072.8380289</c:v>
                </c:pt>
                <c:pt idx="520">
                  <c:v>12119959.0730435</c:v>
                </c:pt>
                <c:pt idx="521">
                  <c:v>12113033.2288964</c:v>
                </c:pt>
                <c:pt idx="522">
                  <c:v>12103758.0393075</c:v>
                </c:pt>
                <c:pt idx="523">
                  <c:v>12097744.0668202</c:v>
                </c:pt>
                <c:pt idx="524">
                  <c:v>12093663.8046998</c:v>
                </c:pt>
                <c:pt idx="525">
                  <c:v>12093338.3733288</c:v>
                </c:pt>
                <c:pt idx="526">
                  <c:v>12089406.9089498</c:v>
                </c:pt>
                <c:pt idx="527">
                  <c:v>12089371.8797007</c:v>
                </c:pt>
                <c:pt idx="528">
                  <c:v>12085862.0430894</c:v>
                </c:pt>
                <c:pt idx="529">
                  <c:v>12085902.2983723</c:v>
                </c:pt>
                <c:pt idx="530">
                  <c:v>12077606.52113</c:v>
                </c:pt>
                <c:pt idx="531">
                  <c:v>12074277.2284229</c:v>
                </c:pt>
                <c:pt idx="532">
                  <c:v>12074324.9677845</c:v>
                </c:pt>
                <c:pt idx="533">
                  <c:v>12066224.9096276</c:v>
                </c:pt>
                <c:pt idx="534">
                  <c:v>12061082.1759614</c:v>
                </c:pt>
                <c:pt idx="535">
                  <c:v>12059082.9649813</c:v>
                </c:pt>
                <c:pt idx="536">
                  <c:v>12059101.9295366</c:v>
                </c:pt>
                <c:pt idx="537">
                  <c:v>12050324.1369325</c:v>
                </c:pt>
                <c:pt idx="538">
                  <c:v>12046777.0201687</c:v>
                </c:pt>
                <c:pt idx="539">
                  <c:v>12046618.7268708</c:v>
                </c:pt>
                <c:pt idx="540">
                  <c:v>12039846.1371595</c:v>
                </c:pt>
                <c:pt idx="541">
                  <c:v>12034094.147219</c:v>
                </c:pt>
                <c:pt idx="542">
                  <c:v>12030930.6681618</c:v>
                </c:pt>
                <c:pt idx="543">
                  <c:v>12031748.3431925</c:v>
                </c:pt>
                <c:pt idx="544">
                  <c:v>12022095.7258636</c:v>
                </c:pt>
                <c:pt idx="545">
                  <c:v>12020480.1645969</c:v>
                </c:pt>
                <c:pt idx="546">
                  <c:v>12021119.9221369</c:v>
                </c:pt>
                <c:pt idx="547">
                  <c:v>12017755.9074795</c:v>
                </c:pt>
                <c:pt idx="548">
                  <c:v>12017869.5515109</c:v>
                </c:pt>
                <c:pt idx="549">
                  <c:v>12013471.1296036</c:v>
                </c:pt>
                <c:pt idx="550">
                  <c:v>12012358.5737552</c:v>
                </c:pt>
                <c:pt idx="551">
                  <c:v>12003580.2502047</c:v>
                </c:pt>
                <c:pt idx="552">
                  <c:v>11997406.5832627</c:v>
                </c:pt>
                <c:pt idx="553">
                  <c:v>11995665.9378652</c:v>
                </c:pt>
                <c:pt idx="554">
                  <c:v>11996529.7603242</c:v>
                </c:pt>
                <c:pt idx="555">
                  <c:v>11994374.536188</c:v>
                </c:pt>
                <c:pt idx="556">
                  <c:v>11994138.149577</c:v>
                </c:pt>
                <c:pt idx="557">
                  <c:v>11986077.393064</c:v>
                </c:pt>
                <c:pt idx="558">
                  <c:v>11981641.7193136</c:v>
                </c:pt>
                <c:pt idx="559">
                  <c:v>11982711.5828815</c:v>
                </c:pt>
                <c:pt idx="560">
                  <c:v>11980505.6830169</c:v>
                </c:pt>
                <c:pt idx="561">
                  <c:v>11980710.8164687</c:v>
                </c:pt>
                <c:pt idx="562">
                  <c:v>11976972.429998</c:v>
                </c:pt>
                <c:pt idx="563">
                  <c:v>11975354.5173137</c:v>
                </c:pt>
                <c:pt idx="564">
                  <c:v>11968545.8941867</c:v>
                </c:pt>
                <c:pt idx="565">
                  <c:v>11962172.6322867</c:v>
                </c:pt>
                <c:pt idx="566">
                  <c:v>11953724.1029871</c:v>
                </c:pt>
                <c:pt idx="567">
                  <c:v>11950283.7385129</c:v>
                </c:pt>
                <c:pt idx="568">
                  <c:v>11950744.5768691</c:v>
                </c:pt>
                <c:pt idx="569">
                  <c:v>11946853.4135649</c:v>
                </c:pt>
                <c:pt idx="570">
                  <c:v>11947157.6479779</c:v>
                </c:pt>
                <c:pt idx="571">
                  <c:v>11943720.5695313</c:v>
                </c:pt>
                <c:pt idx="572">
                  <c:v>11943848.9256596</c:v>
                </c:pt>
                <c:pt idx="573">
                  <c:v>11940895.1590928</c:v>
                </c:pt>
                <c:pt idx="574">
                  <c:v>11941001.891106</c:v>
                </c:pt>
                <c:pt idx="575">
                  <c:v>11935503.2569485</c:v>
                </c:pt>
                <c:pt idx="576">
                  <c:v>11929542.9454801</c:v>
                </c:pt>
                <c:pt idx="577">
                  <c:v>11925458.0584003</c:v>
                </c:pt>
                <c:pt idx="578">
                  <c:v>11923846.2162692</c:v>
                </c:pt>
                <c:pt idx="579">
                  <c:v>11924048.6773108</c:v>
                </c:pt>
                <c:pt idx="580">
                  <c:v>11917625.499622</c:v>
                </c:pt>
                <c:pt idx="581">
                  <c:v>11914461.4542633</c:v>
                </c:pt>
                <c:pt idx="582">
                  <c:v>11914776.9078354</c:v>
                </c:pt>
                <c:pt idx="583">
                  <c:v>11909517.3643263</c:v>
                </c:pt>
                <c:pt idx="584">
                  <c:v>11903890.5987663</c:v>
                </c:pt>
                <c:pt idx="585">
                  <c:v>11899616.6400035</c:v>
                </c:pt>
                <c:pt idx="586">
                  <c:v>11900644.9746094</c:v>
                </c:pt>
                <c:pt idx="587">
                  <c:v>11894370.3248513</c:v>
                </c:pt>
                <c:pt idx="588">
                  <c:v>11890245.7395013</c:v>
                </c:pt>
                <c:pt idx="589">
                  <c:v>11889686.281453</c:v>
                </c:pt>
                <c:pt idx="590">
                  <c:v>11886081.1029992</c:v>
                </c:pt>
                <c:pt idx="591">
                  <c:v>11886090.2135776</c:v>
                </c:pt>
                <c:pt idx="592">
                  <c:v>11883848.353605</c:v>
                </c:pt>
                <c:pt idx="593">
                  <c:v>11885270.8255913</c:v>
                </c:pt>
                <c:pt idx="594">
                  <c:v>11882770.3356097</c:v>
                </c:pt>
                <c:pt idx="595">
                  <c:v>11884806.2453649</c:v>
                </c:pt>
                <c:pt idx="596">
                  <c:v>11879234.5299955</c:v>
                </c:pt>
                <c:pt idx="597">
                  <c:v>11875550.8946779</c:v>
                </c:pt>
                <c:pt idx="598">
                  <c:v>11876571.1347871</c:v>
                </c:pt>
                <c:pt idx="599">
                  <c:v>11876294.419558</c:v>
                </c:pt>
                <c:pt idx="600">
                  <c:v>11876349.9331767</c:v>
                </c:pt>
                <c:pt idx="601">
                  <c:v>11872776.0800301</c:v>
                </c:pt>
                <c:pt idx="602">
                  <c:v>11870407.9931718</c:v>
                </c:pt>
                <c:pt idx="603">
                  <c:v>11871456.1562989</c:v>
                </c:pt>
                <c:pt idx="604">
                  <c:v>11866925.0086403</c:v>
                </c:pt>
                <c:pt idx="605">
                  <c:v>11867832.38095</c:v>
                </c:pt>
                <c:pt idx="606">
                  <c:v>11860189.2415543</c:v>
                </c:pt>
                <c:pt idx="607">
                  <c:v>11858101.0209893</c:v>
                </c:pt>
                <c:pt idx="608">
                  <c:v>11855362.3294404</c:v>
                </c:pt>
                <c:pt idx="609">
                  <c:v>11850651.3776328</c:v>
                </c:pt>
                <c:pt idx="610">
                  <c:v>11849153.1150641</c:v>
                </c:pt>
                <c:pt idx="611">
                  <c:v>11848938.4289773</c:v>
                </c:pt>
                <c:pt idx="612">
                  <c:v>11847333.4250003</c:v>
                </c:pt>
                <c:pt idx="613">
                  <c:v>11847224.2395677</c:v>
                </c:pt>
                <c:pt idx="614">
                  <c:v>11845655.1861696</c:v>
                </c:pt>
                <c:pt idx="615">
                  <c:v>11845835.8717892</c:v>
                </c:pt>
                <c:pt idx="616">
                  <c:v>11844746.4274936</c:v>
                </c:pt>
                <c:pt idx="617">
                  <c:v>11844948.4947777</c:v>
                </c:pt>
                <c:pt idx="618">
                  <c:v>11840584.5426437</c:v>
                </c:pt>
                <c:pt idx="619">
                  <c:v>11836812.0627907</c:v>
                </c:pt>
                <c:pt idx="620">
                  <c:v>11834575.2309557</c:v>
                </c:pt>
                <c:pt idx="621">
                  <c:v>11834621.482381</c:v>
                </c:pt>
                <c:pt idx="622">
                  <c:v>11833511.708127</c:v>
                </c:pt>
                <c:pt idx="623">
                  <c:v>11833332.2444618</c:v>
                </c:pt>
                <c:pt idx="624">
                  <c:v>11829337.9095157</c:v>
                </c:pt>
                <c:pt idx="625">
                  <c:v>11829134.8767605</c:v>
                </c:pt>
                <c:pt idx="626">
                  <c:v>11829100.4859645</c:v>
                </c:pt>
                <c:pt idx="627">
                  <c:v>11826064.4305193</c:v>
                </c:pt>
                <c:pt idx="628">
                  <c:v>11824194.3711283</c:v>
                </c:pt>
                <c:pt idx="629">
                  <c:v>11823879.7973126</c:v>
                </c:pt>
                <c:pt idx="630">
                  <c:v>11822900.1747299</c:v>
                </c:pt>
                <c:pt idx="631">
                  <c:v>11818794.1398046</c:v>
                </c:pt>
                <c:pt idx="632">
                  <c:v>11821184.6694995</c:v>
                </c:pt>
                <c:pt idx="633">
                  <c:v>11822715.684084</c:v>
                </c:pt>
                <c:pt idx="634">
                  <c:v>11821693.1493442</c:v>
                </c:pt>
                <c:pt idx="635">
                  <c:v>11822124.5549439</c:v>
                </c:pt>
                <c:pt idx="636">
                  <c:v>11822646.4875029</c:v>
                </c:pt>
                <c:pt idx="637">
                  <c:v>11823282.763345</c:v>
                </c:pt>
                <c:pt idx="638">
                  <c:v>11821030.0375571</c:v>
                </c:pt>
                <c:pt idx="639">
                  <c:v>11819962.7483401</c:v>
                </c:pt>
                <c:pt idx="640">
                  <c:v>11813580.1871052</c:v>
                </c:pt>
                <c:pt idx="641">
                  <c:v>11811448.7479952</c:v>
                </c:pt>
                <c:pt idx="642">
                  <c:v>11812555.2696175</c:v>
                </c:pt>
                <c:pt idx="643">
                  <c:v>11809583.6503258</c:v>
                </c:pt>
                <c:pt idx="644">
                  <c:v>11808977.8372781</c:v>
                </c:pt>
                <c:pt idx="645">
                  <c:v>11805217.9136004</c:v>
                </c:pt>
                <c:pt idx="646">
                  <c:v>11804345.3424888</c:v>
                </c:pt>
                <c:pt idx="647">
                  <c:v>11803194.4149838</c:v>
                </c:pt>
                <c:pt idx="648">
                  <c:v>11806064.3269182</c:v>
                </c:pt>
                <c:pt idx="649">
                  <c:v>11804358.8108972</c:v>
                </c:pt>
                <c:pt idx="650">
                  <c:v>11808879.1564723</c:v>
                </c:pt>
                <c:pt idx="651">
                  <c:v>11806797.8927102</c:v>
                </c:pt>
                <c:pt idx="652">
                  <c:v>11806817.1234395</c:v>
                </c:pt>
                <c:pt idx="653">
                  <c:v>11804336.8015736</c:v>
                </c:pt>
                <c:pt idx="654">
                  <c:v>11804774.3037193</c:v>
                </c:pt>
                <c:pt idx="655">
                  <c:v>11804455.1826638</c:v>
                </c:pt>
                <c:pt idx="656">
                  <c:v>11802720.7906676</c:v>
                </c:pt>
                <c:pt idx="657">
                  <c:v>11802738.5222594</c:v>
                </c:pt>
                <c:pt idx="658">
                  <c:v>11801271.4525704</c:v>
                </c:pt>
                <c:pt idx="659">
                  <c:v>11801367.3286335</c:v>
                </c:pt>
                <c:pt idx="660">
                  <c:v>11800159.4670348</c:v>
                </c:pt>
                <c:pt idx="661">
                  <c:v>11800387.0556422</c:v>
                </c:pt>
                <c:pt idx="662">
                  <c:v>11799460.5844953</c:v>
                </c:pt>
                <c:pt idx="663">
                  <c:v>11798616.7894394</c:v>
                </c:pt>
                <c:pt idx="664">
                  <c:v>11798860.4469924</c:v>
                </c:pt>
                <c:pt idx="665">
                  <c:v>11797932.8130609</c:v>
                </c:pt>
                <c:pt idx="666">
                  <c:v>11798312.0442577</c:v>
                </c:pt>
                <c:pt idx="667">
                  <c:v>11797300.4115232</c:v>
                </c:pt>
                <c:pt idx="668">
                  <c:v>11797507.8346379</c:v>
                </c:pt>
                <c:pt idx="669">
                  <c:v>11795312.7214883</c:v>
                </c:pt>
                <c:pt idx="670">
                  <c:v>11794308.0454303</c:v>
                </c:pt>
                <c:pt idx="671">
                  <c:v>11794649.261713</c:v>
                </c:pt>
                <c:pt idx="672">
                  <c:v>11791858.8930647</c:v>
                </c:pt>
                <c:pt idx="673">
                  <c:v>11792921.8304203</c:v>
                </c:pt>
                <c:pt idx="674">
                  <c:v>11791832.4682856</c:v>
                </c:pt>
                <c:pt idx="675">
                  <c:v>11790198.8556583</c:v>
                </c:pt>
                <c:pt idx="676">
                  <c:v>11788227.7958009</c:v>
                </c:pt>
                <c:pt idx="677">
                  <c:v>11791369.5477906</c:v>
                </c:pt>
                <c:pt idx="678">
                  <c:v>11790756.007381</c:v>
                </c:pt>
                <c:pt idx="679">
                  <c:v>11792261.656787</c:v>
                </c:pt>
                <c:pt idx="680">
                  <c:v>11788861.0646797</c:v>
                </c:pt>
                <c:pt idx="681">
                  <c:v>11788019.8661489</c:v>
                </c:pt>
                <c:pt idx="682">
                  <c:v>11789097.7140787</c:v>
                </c:pt>
                <c:pt idx="683">
                  <c:v>11788585.6123677</c:v>
                </c:pt>
                <c:pt idx="684">
                  <c:v>11792647.8205861</c:v>
                </c:pt>
                <c:pt idx="685">
                  <c:v>11793358.5328556</c:v>
                </c:pt>
                <c:pt idx="686">
                  <c:v>11787283.4650414</c:v>
                </c:pt>
                <c:pt idx="687">
                  <c:v>11792351.7484218</c:v>
                </c:pt>
                <c:pt idx="688">
                  <c:v>11794442.4732903</c:v>
                </c:pt>
                <c:pt idx="689">
                  <c:v>11795317.4701662</c:v>
                </c:pt>
                <c:pt idx="690">
                  <c:v>11796230.7079645</c:v>
                </c:pt>
                <c:pt idx="691">
                  <c:v>11796262.0700771</c:v>
                </c:pt>
                <c:pt idx="692">
                  <c:v>11791949.694871</c:v>
                </c:pt>
                <c:pt idx="693">
                  <c:v>11790379.2317367</c:v>
                </c:pt>
                <c:pt idx="694">
                  <c:v>11788047.51758</c:v>
                </c:pt>
                <c:pt idx="695">
                  <c:v>11791601.8034586</c:v>
                </c:pt>
                <c:pt idx="696">
                  <c:v>11792152.7580726</c:v>
                </c:pt>
                <c:pt idx="697">
                  <c:v>11791489.2982338</c:v>
                </c:pt>
                <c:pt idx="698">
                  <c:v>11790948.7198162</c:v>
                </c:pt>
                <c:pt idx="699">
                  <c:v>11790577.9144934</c:v>
                </c:pt>
                <c:pt idx="700">
                  <c:v>11790402.5943718</c:v>
                </c:pt>
                <c:pt idx="701">
                  <c:v>11791363.5827043</c:v>
                </c:pt>
                <c:pt idx="702">
                  <c:v>11791155.1496225</c:v>
                </c:pt>
                <c:pt idx="703">
                  <c:v>11792255.5955725</c:v>
                </c:pt>
                <c:pt idx="704">
                  <c:v>11791447.1443631</c:v>
                </c:pt>
                <c:pt idx="705">
                  <c:v>11791097.3530807</c:v>
                </c:pt>
                <c:pt idx="706">
                  <c:v>11791167.1915078</c:v>
                </c:pt>
                <c:pt idx="707">
                  <c:v>11791209.8499905</c:v>
                </c:pt>
                <c:pt idx="708">
                  <c:v>11791080.4940389</c:v>
                </c:pt>
                <c:pt idx="709">
                  <c:v>11791477.1432852</c:v>
                </c:pt>
                <c:pt idx="710">
                  <c:v>11791180.1992184</c:v>
                </c:pt>
                <c:pt idx="711">
                  <c:v>11791062.3152539</c:v>
                </c:pt>
                <c:pt idx="712">
                  <c:v>11791233.3022478</c:v>
                </c:pt>
                <c:pt idx="713">
                  <c:v>11792398.0301603</c:v>
                </c:pt>
                <c:pt idx="714">
                  <c:v>11791120.2059892</c:v>
                </c:pt>
                <c:pt idx="715">
                  <c:v>11793024.4907662</c:v>
                </c:pt>
                <c:pt idx="716">
                  <c:v>11791681.6337108</c:v>
                </c:pt>
                <c:pt idx="717">
                  <c:v>11792719.4872778</c:v>
                </c:pt>
                <c:pt idx="718">
                  <c:v>11790917.7118231</c:v>
                </c:pt>
                <c:pt idx="719">
                  <c:v>11787345.0055687</c:v>
                </c:pt>
                <c:pt idx="720">
                  <c:v>11789539.1465556</c:v>
                </c:pt>
                <c:pt idx="721">
                  <c:v>11787112.404579</c:v>
                </c:pt>
                <c:pt idx="722">
                  <c:v>11787782.2558241</c:v>
                </c:pt>
                <c:pt idx="723">
                  <c:v>11789728.1269168</c:v>
                </c:pt>
                <c:pt idx="724">
                  <c:v>11789614.5611307</c:v>
                </c:pt>
                <c:pt idx="725">
                  <c:v>11787776.9536983</c:v>
                </c:pt>
                <c:pt idx="726">
                  <c:v>11789166.4398473</c:v>
                </c:pt>
                <c:pt idx="727">
                  <c:v>11785075.8295493</c:v>
                </c:pt>
                <c:pt idx="728">
                  <c:v>11785065.1999999</c:v>
                </c:pt>
                <c:pt idx="729">
                  <c:v>11783854.3580565</c:v>
                </c:pt>
                <c:pt idx="730">
                  <c:v>11785275.3682591</c:v>
                </c:pt>
                <c:pt idx="731">
                  <c:v>11785630.3208705</c:v>
                </c:pt>
                <c:pt idx="732">
                  <c:v>11786672.6576873</c:v>
                </c:pt>
                <c:pt idx="733">
                  <c:v>11784797.4854855</c:v>
                </c:pt>
                <c:pt idx="734">
                  <c:v>11787237.0808248</c:v>
                </c:pt>
                <c:pt idx="735">
                  <c:v>11782003.4293539</c:v>
                </c:pt>
                <c:pt idx="736">
                  <c:v>11783466.8313371</c:v>
                </c:pt>
                <c:pt idx="737">
                  <c:v>11782479.280708</c:v>
                </c:pt>
                <c:pt idx="738">
                  <c:v>11785328.9550395</c:v>
                </c:pt>
                <c:pt idx="739">
                  <c:v>11785155.9089447</c:v>
                </c:pt>
                <c:pt idx="740">
                  <c:v>11785232.8214841</c:v>
                </c:pt>
                <c:pt idx="741">
                  <c:v>11785866.1976778</c:v>
                </c:pt>
                <c:pt idx="742">
                  <c:v>11785788.4186087</c:v>
                </c:pt>
                <c:pt idx="743">
                  <c:v>11786677.4798861</c:v>
                </c:pt>
                <c:pt idx="744">
                  <c:v>11786430.5011295</c:v>
                </c:pt>
                <c:pt idx="745">
                  <c:v>11785769.2851766</c:v>
                </c:pt>
                <c:pt idx="746">
                  <c:v>11786908.4554121</c:v>
                </c:pt>
                <c:pt idx="747">
                  <c:v>11786485.943675</c:v>
                </c:pt>
                <c:pt idx="748">
                  <c:v>11786559.4394609</c:v>
                </c:pt>
                <c:pt idx="749">
                  <c:v>11786910.4200893</c:v>
                </c:pt>
                <c:pt idx="750">
                  <c:v>11787071.7111654</c:v>
                </c:pt>
                <c:pt idx="751">
                  <c:v>11787199.824053</c:v>
                </c:pt>
                <c:pt idx="752">
                  <c:v>11786993.0676421</c:v>
                </c:pt>
                <c:pt idx="753">
                  <c:v>11787083.1342179</c:v>
                </c:pt>
                <c:pt idx="754">
                  <c:v>11787523.8214757</c:v>
                </c:pt>
                <c:pt idx="755">
                  <c:v>11788216.6779069</c:v>
                </c:pt>
                <c:pt idx="756">
                  <c:v>11787809.1978517</c:v>
                </c:pt>
                <c:pt idx="757">
                  <c:v>11790312.0546315</c:v>
                </c:pt>
                <c:pt idx="758">
                  <c:v>11792183.1639979</c:v>
                </c:pt>
                <c:pt idx="759">
                  <c:v>11789738.1921732</c:v>
                </c:pt>
                <c:pt idx="760">
                  <c:v>11790454.708532</c:v>
                </c:pt>
                <c:pt idx="761">
                  <c:v>11789914.1798548</c:v>
                </c:pt>
                <c:pt idx="762">
                  <c:v>11791527.5534527</c:v>
                </c:pt>
                <c:pt idx="763">
                  <c:v>11790344.4651887</c:v>
                </c:pt>
                <c:pt idx="764">
                  <c:v>11789722.0400672</c:v>
                </c:pt>
                <c:pt idx="765">
                  <c:v>11790294.999484</c:v>
                </c:pt>
                <c:pt idx="766">
                  <c:v>11792516.2260084</c:v>
                </c:pt>
                <c:pt idx="767">
                  <c:v>11791662.5847694</c:v>
                </c:pt>
                <c:pt idx="768">
                  <c:v>11791901.167148</c:v>
                </c:pt>
                <c:pt idx="769">
                  <c:v>11790699.3307575</c:v>
                </c:pt>
                <c:pt idx="770">
                  <c:v>11790932.693265</c:v>
                </c:pt>
                <c:pt idx="771">
                  <c:v>11790320.9876383</c:v>
                </c:pt>
                <c:pt idx="772">
                  <c:v>11788917.3273098</c:v>
                </c:pt>
                <c:pt idx="773">
                  <c:v>11789599.2131578</c:v>
                </c:pt>
                <c:pt idx="774">
                  <c:v>11790429.2047537</c:v>
                </c:pt>
                <c:pt idx="775">
                  <c:v>11785523.5532209</c:v>
                </c:pt>
                <c:pt idx="776">
                  <c:v>11782812.7137677</c:v>
                </c:pt>
                <c:pt idx="777">
                  <c:v>11784579.4068499</c:v>
                </c:pt>
                <c:pt idx="778">
                  <c:v>11785963.9537448</c:v>
                </c:pt>
                <c:pt idx="779">
                  <c:v>11788461.9933498</c:v>
                </c:pt>
                <c:pt idx="780">
                  <c:v>11783263.3468763</c:v>
                </c:pt>
                <c:pt idx="781">
                  <c:v>11783729.2043219</c:v>
                </c:pt>
                <c:pt idx="782">
                  <c:v>11785273.9608966</c:v>
                </c:pt>
                <c:pt idx="783">
                  <c:v>11785373.0907329</c:v>
                </c:pt>
                <c:pt idx="784">
                  <c:v>11785610.8546634</c:v>
                </c:pt>
                <c:pt idx="785">
                  <c:v>11785300.6034051</c:v>
                </c:pt>
                <c:pt idx="786">
                  <c:v>11785189.7302855</c:v>
                </c:pt>
                <c:pt idx="787">
                  <c:v>11784510.9044988</c:v>
                </c:pt>
                <c:pt idx="788">
                  <c:v>11785029.9234877</c:v>
                </c:pt>
                <c:pt idx="789">
                  <c:v>11784469.6987025</c:v>
                </c:pt>
                <c:pt idx="790">
                  <c:v>11784604.5199031</c:v>
                </c:pt>
                <c:pt idx="791">
                  <c:v>11783720.1257639</c:v>
                </c:pt>
                <c:pt idx="792">
                  <c:v>11784416.5446266</c:v>
                </c:pt>
                <c:pt idx="793">
                  <c:v>11784132.2601613</c:v>
                </c:pt>
                <c:pt idx="794">
                  <c:v>11784180.1147298</c:v>
                </c:pt>
                <c:pt idx="795">
                  <c:v>11783502.895941</c:v>
                </c:pt>
                <c:pt idx="796">
                  <c:v>11783739.3030661</c:v>
                </c:pt>
                <c:pt idx="797">
                  <c:v>11784123.4169614</c:v>
                </c:pt>
                <c:pt idx="798">
                  <c:v>11784769.4391942</c:v>
                </c:pt>
                <c:pt idx="799">
                  <c:v>11782821.1917093</c:v>
                </c:pt>
                <c:pt idx="800">
                  <c:v>11785212.1815706</c:v>
                </c:pt>
                <c:pt idx="801">
                  <c:v>11782639.3212684</c:v>
                </c:pt>
                <c:pt idx="802">
                  <c:v>11783431.7183218</c:v>
                </c:pt>
                <c:pt idx="803">
                  <c:v>11784238.6252526</c:v>
                </c:pt>
                <c:pt idx="804">
                  <c:v>11783854.7003088</c:v>
                </c:pt>
                <c:pt idx="805">
                  <c:v>11785461.0598554</c:v>
                </c:pt>
                <c:pt idx="806">
                  <c:v>11783692.6565536</c:v>
                </c:pt>
                <c:pt idx="807">
                  <c:v>11784095.6670823</c:v>
                </c:pt>
                <c:pt idx="808">
                  <c:v>11783958.5965563</c:v>
                </c:pt>
                <c:pt idx="809">
                  <c:v>11784577.461504</c:v>
                </c:pt>
                <c:pt idx="810">
                  <c:v>11784040.9545097</c:v>
                </c:pt>
                <c:pt idx="811">
                  <c:v>11780177.786555</c:v>
                </c:pt>
                <c:pt idx="812">
                  <c:v>11779394.2324161</c:v>
                </c:pt>
                <c:pt idx="813">
                  <c:v>11783918.433954</c:v>
                </c:pt>
                <c:pt idx="814">
                  <c:v>11779676.081227</c:v>
                </c:pt>
                <c:pt idx="815">
                  <c:v>11775389.8712661</c:v>
                </c:pt>
                <c:pt idx="816">
                  <c:v>11781024.5079368</c:v>
                </c:pt>
                <c:pt idx="817">
                  <c:v>11779820.2483289</c:v>
                </c:pt>
                <c:pt idx="818">
                  <c:v>11780624.102957</c:v>
                </c:pt>
                <c:pt idx="819">
                  <c:v>11780312.5065809</c:v>
                </c:pt>
                <c:pt idx="820">
                  <c:v>11778779.185471</c:v>
                </c:pt>
                <c:pt idx="821">
                  <c:v>11780806.9661415</c:v>
                </c:pt>
                <c:pt idx="822">
                  <c:v>11783177.3505262</c:v>
                </c:pt>
                <c:pt idx="823">
                  <c:v>11785202.5563913</c:v>
                </c:pt>
                <c:pt idx="824">
                  <c:v>11783178.3144841</c:v>
                </c:pt>
                <c:pt idx="825">
                  <c:v>11785314.454238</c:v>
                </c:pt>
                <c:pt idx="826">
                  <c:v>11785408.9712888</c:v>
                </c:pt>
                <c:pt idx="827">
                  <c:v>11783557.174782</c:v>
                </c:pt>
                <c:pt idx="828">
                  <c:v>11781875.7310922</c:v>
                </c:pt>
                <c:pt idx="829">
                  <c:v>11781397.9172543</c:v>
                </c:pt>
                <c:pt idx="830">
                  <c:v>11781662.1421447</c:v>
                </c:pt>
                <c:pt idx="831">
                  <c:v>11781767.6464788</c:v>
                </c:pt>
                <c:pt idx="832">
                  <c:v>11781198.5810969</c:v>
                </c:pt>
                <c:pt idx="833">
                  <c:v>11781543.3149347</c:v>
                </c:pt>
                <c:pt idx="834">
                  <c:v>11781336.2512019</c:v>
                </c:pt>
                <c:pt idx="835">
                  <c:v>11781122.3465795</c:v>
                </c:pt>
                <c:pt idx="836">
                  <c:v>11780902.2411291</c:v>
                </c:pt>
                <c:pt idx="837">
                  <c:v>11779983.0644408</c:v>
                </c:pt>
                <c:pt idx="838">
                  <c:v>11780175.6650942</c:v>
                </c:pt>
                <c:pt idx="839">
                  <c:v>11780451.3696875</c:v>
                </c:pt>
                <c:pt idx="840">
                  <c:v>11779708.8904266</c:v>
                </c:pt>
                <c:pt idx="841">
                  <c:v>11779562.9409666</c:v>
                </c:pt>
                <c:pt idx="842">
                  <c:v>11778904.9989115</c:v>
                </c:pt>
                <c:pt idx="843">
                  <c:v>11779270.805117</c:v>
                </c:pt>
                <c:pt idx="844">
                  <c:v>11780086.5128954</c:v>
                </c:pt>
                <c:pt idx="845">
                  <c:v>11781328.2933269</c:v>
                </c:pt>
                <c:pt idx="846">
                  <c:v>11779416.3495428</c:v>
                </c:pt>
                <c:pt idx="847">
                  <c:v>11777722.9346381</c:v>
                </c:pt>
                <c:pt idx="848">
                  <c:v>11779915.3588998</c:v>
                </c:pt>
                <c:pt idx="849">
                  <c:v>11781455.5766368</c:v>
                </c:pt>
                <c:pt idx="850">
                  <c:v>11779262.6207087</c:v>
                </c:pt>
                <c:pt idx="851">
                  <c:v>11780209.1941642</c:v>
                </c:pt>
                <c:pt idx="852">
                  <c:v>11779028.8546534</c:v>
                </c:pt>
                <c:pt idx="853">
                  <c:v>11774940.5080097</c:v>
                </c:pt>
                <c:pt idx="854">
                  <c:v>11779342.0209381</c:v>
                </c:pt>
                <c:pt idx="855">
                  <c:v>11779874.8363305</c:v>
                </c:pt>
                <c:pt idx="856">
                  <c:v>11777844.4085496</c:v>
                </c:pt>
                <c:pt idx="857">
                  <c:v>11781168.4818736</c:v>
                </c:pt>
                <c:pt idx="858">
                  <c:v>11780567.7419297</c:v>
                </c:pt>
                <c:pt idx="859">
                  <c:v>11782563.7116905</c:v>
                </c:pt>
                <c:pt idx="860">
                  <c:v>11779934.3648516</c:v>
                </c:pt>
                <c:pt idx="861">
                  <c:v>11781527.1272112</c:v>
                </c:pt>
                <c:pt idx="862">
                  <c:v>11780766.1743572</c:v>
                </c:pt>
                <c:pt idx="863">
                  <c:v>11783755.0144049</c:v>
                </c:pt>
                <c:pt idx="864">
                  <c:v>11781047.2924353</c:v>
                </c:pt>
                <c:pt idx="865">
                  <c:v>11781661.4961636</c:v>
                </c:pt>
                <c:pt idx="866">
                  <c:v>11781831.6477789</c:v>
                </c:pt>
                <c:pt idx="867">
                  <c:v>11778654.4266638</c:v>
                </c:pt>
                <c:pt idx="868">
                  <c:v>11783555.6474746</c:v>
                </c:pt>
                <c:pt idx="869">
                  <c:v>11784977.283197</c:v>
                </c:pt>
                <c:pt idx="870">
                  <c:v>11779895.9343872</c:v>
                </c:pt>
                <c:pt idx="871">
                  <c:v>11776282.4383485</c:v>
                </c:pt>
                <c:pt idx="872">
                  <c:v>11781160.9633751</c:v>
                </c:pt>
                <c:pt idx="873">
                  <c:v>11780320.8647267</c:v>
                </c:pt>
                <c:pt idx="874">
                  <c:v>11781109.1525441</c:v>
                </c:pt>
                <c:pt idx="875">
                  <c:v>11781526.6892872</c:v>
                </c:pt>
                <c:pt idx="876">
                  <c:v>11780891.7828665</c:v>
                </c:pt>
                <c:pt idx="877">
                  <c:v>11781082.8007126</c:v>
                </c:pt>
                <c:pt idx="878">
                  <c:v>11781243.3609528</c:v>
                </c:pt>
                <c:pt idx="879">
                  <c:v>11782094.269016</c:v>
                </c:pt>
                <c:pt idx="880">
                  <c:v>11781983.2481782</c:v>
                </c:pt>
                <c:pt idx="881">
                  <c:v>11780596.5726746</c:v>
                </c:pt>
                <c:pt idx="882">
                  <c:v>11781276.0366206</c:v>
                </c:pt>
                <c:pt idx="883">
                  <c:v>11782420.4197925</c:v>
                </c:pt>
                <c:pt idx="884">
                  <c:v>11781249.5744255</c:v>
                </c:pt>
                <c:pt idx="885">
                  <c:v>11783085.5298747</c:v>
                </c:pt>
                <c:pt idx="886">
                  <c:v>11781907.2826295</c:v>
                </c:pt>
                <c:pt idx="887">
                  <c:v>11781578.0277289</c:v>
                </c:pt>
                <c:pt idx="888">
                  <c:v>11780763.9912098</c:v>
                </c:pt>
                <c:pt idx="889">
                  <c:v>11781511.1973967</c:v>
                </c:pt>
                <c:pt idx="890">
                  <c:v>11779422.1121983</c:v>
                </c:pt>
                <c:pt idx="891">
                  <c:v>11779259.8860485</c:v>
                </c:pt>
                <c:pt idx="892">
                  <c:v>11780738.6742963</c:v>
                </c:pt>
                <c:pt idx="893">
                  <c:v>11780679.7918195</c:v>
                </c:pt>
                <c:pt idx="894">
                  <c:v>11780638.2326476</c:v>
                </c:pt>
                <c:pt idx="895">
                  <c:v>11781178.3911231</c:v>
                </c:pt>
                <c:pt idx="896">
                  <c:v>11779918.2197553</c:v>
                </c:pt>
                <c:pt idx="897">
                  <c:v>11782161.4365751</c:v>
                </c:pt>
                <c:pt idx="898">
                  <c:v>11781929.1345892</c:v>
                </c:pt>
                <c:pt idx="899">
                  <c:v>11781097.6271236</c:v>
                </c:pt>
                <c:pt idx="900">
                  <c:v>11780805.4204265</c:v>
                </c:pt>
                <c:pt idx="901">
                  <c:v>11781184.9432013</c:v>
                </c:pt>
                <c:pt idx="902">
                  <c:v>11782100.3056227</c:v>
                </c:pt>
                <c:pt idx="903">
                  <c:v>11781367.9229886</c:v>
                </c:pt>
                <c:pt idx="904">
                  <c:v>11781138.7598105</c:v>
                </c:pt>
                <c:pt idx="905">
                  <c:v>11780676.8828913</c:v>
                </c:pt>
                <c:pt idx="906">
                  <c:v>11780943.848634</c:v>
                </c:pt>
                <c:pt idx="907">
                  <c:v>11781234.9776828</c:v>
                </c:pt>
                <c:pt idx="908">
                  <c:v>11780300.4422086</c:v>
                </c:pt>
                <c:pt idx="909">
                  <c:v>11781802.7162403</c:v>
                </c:pt>
                <c:pt idx="910">
                  <c:v>11779351.8230544</c:v>
                </c:pt>
                <c:pt idx="911">
                  <c:v>11778736.0246157</c:v>
                </c:pt>
                <c:pt idx="912">
                  <c:v>11777738.2087174</c:v>
                </c:pt>
                <c:pt idx="913">
                  <c:v>11779154.8345435</c:v>
                </c:pt>
                <c:pt idx="914">
                  <c:v>11778861.1268651</c:v>
                </c:pt>
                <c:pt idx="915">
                  <c:v>11779311.9527592</c:v>
                </c:pt>
                <c:pt idx="916">
                  <c:v>11779408.2628609</c:v>
                </c:pt>
                <c:pt idx="917">
                  <c:v>11779849.0038869</c:v>
                </c:pt>
                <c:pt idx="918">
                  <c:v>11780688.3225079</c:v>
                </c:pt>
                <c:pt idx="919">
                  <c:v>11780613.5658382</c:v>
                </c:pt>
                <c:pt idx="920">
                  <c:v>11781509.6748554</c:v>
                </c:pt>
                <c:pt idx="921">
                  <c:v>11782709.6711877</c:v>
                </c:pt>
                <c:pt idx="922">
                  <c:v>11782694.8678745</c:v>
                </c:pt>
                <c:pt idx="923">
                  <c:v>11782714.9240387</c:v>
                </c:pt>
                <c:pt idx="924">
                  <c:v>11782306.3290989</c:v>
                </c:pt>
                <c:pt idx="925">
                  <c:v>11782790.2485845</c:v>
                </c:pt>
                <c:pt idx="926">
                  <c:v>11782680.1812146</c:v>
                </c:pt>
                <c:pt idx="927">
                  <c:v>11782987.1471728</c:v>
                </c:pt>
                <c:pt idx="928">
                  <c:v>11782962.4251548</c:v>
                </c:pt>
                <c:pt idx="929">
                  <c:v>11783480.6683716</c:v>
                </c:pt>
                <c:pt idx="930">
                  <c:v>11783103.2958569</c:v>
                </c:pt>
                <c:pt idx="931">
                  <c:v>11782875.6064895</c:v>
                </c:pt>
                <c:pt idx="932">
                  <c:v>11782262.6059069</c:v>
                </c:pt>
                <c:pt idx="933">
                  <c:v>11781825.6397624</c:v>
                </c:pt>
                <c:pt idx="934">
                  <c:v>11783494.8117038</c:v>
                </c:pt>
                <c:pt idx="935">
                  <c:v>11782229.8693111</c:v>
                </c:pt>
                <c:pt idx="936">
                  <c:v>11782889.3385317</c:v>
                </c:pt>
                <c:pt idx="937">
                  <c:v>11782224.314055</c:v>
                </c:pt>
                <c:pt idx="938">
                  <c:v>11782523.0554596</c:v>
                </c:pt>
                <c:pt idx="939">
                  <c:v>11783321.3968659</c:v>
                </c:pt>
                <c:pt idx="940">
                  <c:v>11783376.5999118</c:v>
                </c:pt>
                <c:pt idx="941">
                  <c:v>11783328.1593811</c:v>
                </c:pt>
                <c:pt idx="942">
                  <c:v>11783393.1049711</c:v>
                </c:pt>
                <c:pt idx="943">
                  <c:v>11783499.8596567</c:v>
                </c:pt>
                <c:pt idx="944">
                  <c:v>11783587.7637997</c:v>
                </c:pt>
                <c:pt idx="945">
                  <c:v>11783524.397781</c:v>
                </c:pt>
                <c:pt idx="946">
                  <c:v>11782494.8782769</c:v>
                </c:pt>
                <c:pt idx="947">
                  <c:v>11781728.7762046</c:v>
                </c:pt>
                <c:pt idx="948">
                  <c:v>11783764.3469297</c:v>
                </c:pt>
                <c:pt idx="949">
                  <c:v>11782572.6714692</c:v>
                </c:pt>
                <c:pt idx="950">
                  <c:v>11783684.7084033</c:v>
                </c:pt>
                <c:pt idx="951">
                  <c:v>11781148.9260003</c:v>
                </c:pt>
                <c:pt idx="952">
                  <c:v>11782507.0717696</c:v>
                </c:pt>
                <c:pt idx="953">
                  <c:v>11781873.2511585</c:v>
                </c:pt>
                <c:pt idx="954">
                  <c:v>11781817.8428244</c:v>
                </c:pt>
                <c:pt idx="955">
                  <c:v>11782897.7870489</c:v>
                </c:pt>
                <c:pt idx="956">
                  <c:v>11783716.9250643</c:v>
                </c:pt>
                <c:pt idx="957">
                  <c:v>11782744.7919125</c:v>
                </c:pt>
                <c:pt idx="958">
                  <c:v>11782948.7841737</c:v>
                </c:pt>
                <c:pt idx="959">
                  <c:v>11782934.8672649</c:v>
                </c:pt>
                <c:pt idx="960">
                  <c:v>11782436.1398948</c:v>
                </c:pt>
                <c:pt idx="961">
                  <c:v>11782379.0761416</c:v>
                </c:pt>
                <c:pt idx="962">
                  <c:v>11781725.6229747</c:v>
                </c:pt>
                <c:pt idx="963">
                  <c:v>11781413.3707637</c:v>
                </c:pt>
                <c:pt idx="964">
                  <c:v>11783976.10571</c:v>
                </c:pt>
                <c:pt idx="965">
                  <c:v>11782369.1871807</c:v>
                </c:pt>
                <c:pt idx="966">
                  <c:v>11782314.1201117</c:v>
                </c:pt>
                <c:pt idx="967">
                  <c:v>11783099.4709057</c:v>
                </c:pt>
                <c:pt idx="968">
                  <c:v>11782566.8279665</c:v>
                </c:pt>
                <c:pt idx="969">
                  <c:v>11783097.3239414</c:v>
                </c:pt>
                <c:pt idx="970">
                  <c:v>11781407.5572181</c:v>
                </c:pt>
                <c:pt idx="971">
                  <c:v>11782432.4011481</c:v>
                </c:pt>
                <c:pt idx="972">
                  <c:v>11782377.4080275</c:v>
                </c:pt>
                <c:pt idx="973">
                  <c:v>11782583.3267615</c:v>
                </c:pt>
                <c:pt idx="974">
                  <c:v>11782561.716427</c:v>
                </c:pt>
                <c:pt idx="975">
                  <c:v>11782445.1681243</c:v>
                </c:pt>
                <c:pt idx="976">
                  <c:v>11782405.7200434</c:v>
                </c:pt>
                <c:pt idx="977">
                  <c:v>11782321.5612743</c:v>
                </c:pt>
                <c:pt idx="978">
                  <c:v>11782541.3687451</c:v>
                </c:pt>
                <c:pt idx="979">
                  <c:v>11783109.1084793</c:v>
                </c:pt>
                <c:pt idx="980">
                  <c:v>11782665.3371189</c:v>
                </c:pt>
                <c:pt idx="981">
                  <c:v>11782095.5543752</c:v>
                </c:pt>
                <c:pt idx="982">
                  <c:v>11782424.7945973</c:v>
                </c:pt>
                <c:pt idx="983">
                  <c:v>11782585.8466365</c:v>
                </c:pt>
                <c:pt idx="984">
                  <c:v>11782576.6522195</c:v>
                </c:pt>
                <c:pt idx="985">
                  <c:v>11781944.3983225</c:v>
                </c:pt>
                <c:pt idx="986">
                  <c:v>11782466.8257704</c:v>
                </c:pt>
                <c:pt idx="987">
                  <c:v>11782302.2458643</c:v>
                </c:pt>
                <c:pt idx="988">
                  <c:v>11782458.3461111</c:v>
                </c:pt>
                <c:pt idx="989">
                  <c:v>11782406.3593735</c:v>
                </c:pt>
                <c:pt idx="990">
                  <c:v>11782216.1096171</c:v>
                </c:pt>
                <c:pt idx="991">
                  <c:v>11782952.2973502</c:v>
                </c:pt>
                <c:pt idx="992">
                  <c:v>11782315.7552988</c:v>
                </c:pt>
                <c:pt idx="993">
                  <c:v>11782092.6611893</c:v>
                </c:pt>
                <c:pt idx="994">
                  <c:v>11782071.9344556</c:v>
                </c:pt>
                <c:pt idx="995">
                  <c:v>11782926.1045192</c:v>
                </c:pt>
                <c:pt idx="996">
                  <c:v>11783128.1665426</c:v>
                </c:pt>
                <c:pt idx="997">
                  <c:v>11782840.5418969</c:v>
                </c:pt>
                <c:pt idx="998">
                  <c:v>11783177.2945739</c:v>
                </c:pt>
                <c:pt idx="999">
                  <c:v>11782909.4210986</c:v>
                </c:pt>
                <c:pt idx="1000">
                  <c:v>11782891.3511805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9905166.72561307</c:v>
                </c:pt>
                <c:pt idx="1">
                  <c:v>9905166.72561307</c:v>
                </c:pt>
                <c:pt idx="2">
                  <c:v>9905166.72561307</c:v>
                </c:pt>
                <c:pt idx="3">
                  <c:v>9905166.72561307</c:v>
                </c:pt>
                <c:pt idx="4">
                  <c:v>9905166.72561307</c:v>
                </c:pt>
                <c:pt idx="5">
                  <c:v>9905166.72561307</c:v>
                </c:pt>
                <c:pt idx="6">
                  <c:v>9905166.72561307</c:v>
                </c:pt>
                <c:pt idx="7">
                  <c:v>9905166.72561307</c:v>
                </c:pt>
                <c:pt idx="8">
                  <c:v>9905166.72561307</c:v>
                </c:pt>
                <c:pt idx="9">
                  <c:v>9905166.72561307</c:v>
                </c:pt>
                <c:pt idx="10">
                  <c:v>9905166.72561307</c:v>
                </c:pt>
                <c:pt idx="11">
                  <c:v>9905166.72561307</c:v>
                </c:pt>
                <c:pt idx="12">
                  <c:v>9905166.72561307</c:v>
                </c:pt>
                <c:pt idx="13">
                  <c:v>9905166.72561307</c:v>
                </c:pt>
                <c:pt idx="14">
                  <c:v>9905166.72561307</c:v>
                </c:pt>
                <c:pt idx="15">
                  <c:v>9905166.72561307</c:v>
                </c:pt>
                <c:pt idx="16">
                  <c:v>9905166.72561307</c:v>
                </c:pt>
                <c:pt idx="17">
                  <c:v>9905166.72561307</c:v>
                </c:pt>
                <c:pt idx="18">
                  <c:v>9905166.72561307</c:v>
                </c:pt>
                <c:pt idx="19">
                  <c:v>9905166.72561307</c:v>
                </c:pt>
                <c:pt idx="20">
                  <c:v>9905166.72561307</c:v>
                </c:pt>
                <c:pt idx="21">
                  <c:v>9905166.72561307</c:v>
                </c:pt>
                <c:pt idx="22">
                  <c:v>9905166.72561307</c:v>
                </c:pt>
                <c:pt idx="23">
                  <c:v>9905166.72561307</c:v>
                </c:pt>
                <c:pt idx="24">
                  <c:v>9905166.72561307</c:v>
                </c:pt>
                <c:pt idx="25">
                  <c:v>9905166.72561307</c:v>
                </c:pt>
                <c:pt idx="26">
                  <c:v>9905166.72561307</c:v>
                </c:pt>
                <c:pt idx="27">
                  <c:v>9905166.72561307</c:v>
                </c:pt>
                <c:pt idx="28">
                  <c:v>9905166.72561307</c:v>
                </c:pt>
                <c:pt idx="29">
                  <c:v>9905166.72561307</c:v>
                </c:pt>
                <c:pt idx="30">
                  <c:v>9905166.72561307</c:v>
                </c:pt>
                <c:pt idx="31">
                  <c:v>9905166.72561307</c:v>
                </c:pt>
                <c:pt idx="32">
                  <c:v>9905166.72561307</c:v>
                </c:pt>
                <c:pt idx="33">
                  <c:v>9905166.72561307</c:v>
                </c:pt>
                <c:pt idx="34">
                  <c:v>9905166.72561307</c:v>
                </c:pt>
                <c:pt idx="35">
                  <c:v>9905166.72561307</c:v>
                </c:pt>
                <c:pt idx="36">
                  <c:v>9905166.72561307</c:v>
                </c:pt>
                <c:pt idx="37">
                  <c:v>9905166.72561307</c:v>
                </c:pt>
                <c:pt idx="38">
                  <c:v>9905166.72561307</c:v>
                </c:pt>
                <c:pt idx="39">
                  <c:v>9905166.72561307</c:v>
                </c:pt>
                <c:pt idx="40">
                  <c:v>9905166.72561307</c:v>
                </c:pt>
                <c:pt idx="41">
                  <c:v>9905166.72561307</c:v>
                </c:pt>
                <c:pt idx="42">
                  <c:v>9905166.72561307</c:v>
                </c:pt>
                <c:pt idx="43">
                  <c:v>9905166.72561307</c:v>
                </c:pt>
                <c:pt idx="44">
                  <c:v>9905166.72561307</c:v>
                </c:pt>
                <c:pt idx="45">
                  <c:v>9905166.72561307</c:v>
                </c:pt>
                <c:pt idx="46">
                  <c:v>9905166.72561307</c:v>
                </c:pt>
                <c:pt idx="47">
                  <c:v>9905166.72561307</c:v>
                </c:pt>
                <c:pt idx="48">
                  <c:v>9905166.72561307</c:v>
                </c:pt>
                <c:pt idx="49">
                  <c:v>9905166.72561307</c:v>
                </c:pt>
                <c:pt idx="50">
                  <c:v>9905166.72561307</c:v>
                </c:pt>
                <c:pt idx="51">
                  <c:v>9905166.72561307</c:v>
                </c:pt>
                <c:pt idx="52">
                  <c:v>9905166.72561307</c:v>
                </c:pt>
                <c:pt idx="53">
                  <c:v>9905166.72561307</c:v>
                </c:pt>
                <c:pt idx="54">
                  <c:v>9905166.72561307</c:v>
                </c:pt>
                <c:pt idx="55">
                  <c:v>9905166.72561307</c:v>
                </c:pt>
                <c:pt idx="56">
                  <c:v>9905166.72561307</c:v>
                </c:pt>
                <c:pt idx="57">
                  <c:v>9905166.72561307</c:v>
                </c:pt>
                <c:pt idx="58">
                  <c:v>9905166.72561307</c:v>
                </c:pt>
                <c:pt idx="59">
                  <c:v>9905166.72561307</c:v>
                </c:pt>
                <c:pt idx="60">
                  <c:v>9905166.72561307</c:v>
                </c:pt>
                <c:pt idx="61">
                  <c:v>9905166.72561307</c:v>
                </c:pt>
                <c:pt idx="62">
                  <c:v>9905166.72561307</c:v>
                </c:pt>
                <c:pt idx="63">
                  <c:v>9905166.72561307</c:v>
                </c:pt>
                <c:pt idx="64">
                  <c:v>9905166.72561307</c:v>
                </c:pt>
                <c:pt idx="65">
                  <c:v>9905166.72561307</c:v>
                </c:pt>
                <c:pt idx="66">
                  <c:v>9905166.72561307</c:v>
                </c:pt>
                <c:pt idx="67">
                  <c:v>9905166.72561307</c:v>
                </c:pt>
                <c:pt idx="68">
                  <c:v>9905166.72561307</c:v>
                </c:pt>
                <c:pt idx="69">
                  <c:v>9905166.72561307</c:v>
                </c:pt>
                <c:pt idx="70">
                  <c:v>9905166.72561307</c:v>
                </c:pt>
                <c:pt idx="71">
                  <c:v>9905166.72561307</c:v>
                </c:pt>
                <c:pt idx="72">
                  <c:v>9905166.72561307</c:v>
                </c:pt>
                <c:pt idx="73">
                  <c:v>9905166.72561307</c:v>
                </c:pt>
                <c:pt idx="74">
                  <c:v>9905166.72561307</c:v>
                </c:pt>
                <c:pt idx="75">
                  <c:v>9905166.72561307</c:v>
                </c:pt>
                <c:pt idx="76">
                  <c:v>9905166.72561307</c:v>
                </c:pt>
                <c:pt idx="77">
                  <c:v>9905166.72561307</c:v>
                </c:pt>
                <c:pt idx="78">
                  <c:v>9905166.72561307</c:v>
                </c:pt>
                <c:pt idx="79">
                  <c:v>9905166.72561307</c:v>
                </c:pt>
                <c:pt idx="80">
                  <c:v>9905166.72561307</c:v>
                </c:pt>
                <c:pt idx="81">
                  <c:v>9905166.72561307</c:v>
                </c:pt>
                <c:pt idx="82">
                  <c:v>9905166.72561307</c:v>
                </c:pt>
                <c:pt idx="83">
                  <c:v>9905166.72561307</c:v>
                </c:pt>
                <c:pt idx="84">
                  <c:v>9905166.72561307</c:v>
                </c:pt>
                <c:pt idx="85">
                  <c:v>9905166.72561307</c:v>
                </c:pt>
                <c:pt idx="86">
                  <c:v>9905166.72561307</c:v>
                </c:pt>
                <c:pt idx="87">
                  <c:v>9905166.72561307</c:v>
                </c:pt>
                <c:pt idx="88">
                  <c:v>9905166.72561307</c:v>
                </c:pt>
                <c:pt idx="89">
                  <c:v>9905166.72561307</c:v>
                </c:pt>
                <c:pt idx="90">
                  <c:v>9905166.72561307</c:v>
                </c:pt>
                <c:pt idx="91">
                  <c:v>9905166.72561307</c:v>
                </c:pt>
                <c:pt idx="92">
                  <c:v>9905166.72561307</c:v>
                </c:pt>
                <c:pt idx="93">
                  <c:v>9905166.72561307</c:v>
                </c:pt>
                <c:pt idx="94">
                  <c:v>9905166.72561307</c:v>
                </c:pt>
                <c:pt idx="95">
                  <c:v>9905166.72561307</c:v>
                </c:pt>
                <c:pt idx="96">
                  <c:v>9905166.72561307</c:v>
                </c:pt>
                <c:pt idx="97">
                  <c:v>9905166.72561307</c:v>
                </c:pt>
                <c:pt idx="98">
                  <c:v>9905166.72561307</c:v>
                </c:pt>
                <c:pt idx="99">
                  <c:v>9905166.72561307</c:v>
                </c:pt>
                <c:pt idx="100">
                  <c:v>9905166.72561307</c:v>
                </c:pt>
                <c:pt idx="101">
                  <c:v>9905166.72561307</c:v>
                </c:pt>
                <c:pt idx="102">
                  <c:v>9905166.72561307</c:v>
                </c:pt>
                <c:pt idx="103">
                  <c:v>9905166.72561307</c:v>
                </c:pt>
                <c:pt idx="104">
                  <c:v>9905166.72561307</c:v>
                </c:pt>
                <c:pt idx="105">
                  <c:v>9905166.72561307</c:v>
                </c:pt>
                <c:pt idx="106">
                  <c:v>9905166.72561307</c:v>
                </c:pt>
                <c:pt idx="107">
                  <c:v>9905166.72561307</c:v>
                </c:pt>
                <c:pt idx="108">
                  <c:v>9905166.72561307</c:v>
                </c:pt>
                <c:pt idx="109">
                  <c:v>9905166.72561307</c:v>
                </c:pt>
                <c:pt idx="110">
                  <c:v>9905166.72561307</c:v>
                </c:pt>
                <c:pt idx="111">
                  <c:v>9905166.72561307</c:v>
                </c:pt>
                <c:pt idx="112">
                  <c:v>9905166.72561307</c:v>
                </c:pt>
                <c:pt idx="113">
                  <c:v>9905166.72561307</c:v>
                </c:pt>
                <c:pt idx="114">
                  <c:v>9905166.72561307</c:v>
                </c:pt>
                <c:pt idx="115">
                  <c:v>9905166.72561307</c:v>
                </c:pt>
                <c:pt idx="116">
                  <c:v>9905166.72561307</c:v>
                </c:pt>
                <c:pt idx="117">
                  <c:v>9905166.72561307</c:v>
                </c:pt>
                <c:pt idx="118">
                  <c:v>9905166.72561307</c:v>
                </c:pt>
                <c:pt idx="119">
                  <c:v>9905166.72561307</c:v>
                </c:pt>
                <c:pt idx="120">
                  <c:v>9905166.72561307</c:v>
                </c:pt>
                <c:pt idx="121">
                  <c:v>9905166.72561307</c:v>
                </c:pt>
                <c:pt idx="122">
                  <c:v>9905166.72561307</c:v>
                </c:pt>
                <c:pt idx="123">
                  <c:v>9905166.72561307</c:v>
                </c:pt>
                <c:pt idx="124">
                  <c:v>9905166.72561307</c:v>
                </c:pt>
                <c:pt idx="125">
                  <c:v>9905166.72561307</c:v>
                </c:pt>
                <c:pt idx="126">
                  <c:v>9905166.72561307</c:v>
                </c:pt>
                <c:pt idx="127">
                  <c:v>9905166.72561307</c:v>
                </c:pt>
                <c:pt idx="128">
                  <c:v>9905166.72561307</c:v>
                </c:pt>
                <c:pt idx="129">
                  <c:v>9905166.72561307</c:v>
                </c:pt>
                <c:pt idx="130">
                  <c:v>9905166.72561307</c:v>
                </c:pt>
                <c:pt idx="131">
                  <c:v>9905166.72561307</c:v>
                </c:pt>
                <c:pt idx="132">
                  <c:v>9905166.72561307</c:v>
                </c:pt>
                <c:pt idx="133">
                  <c:v>9905166.72561307</c:v>
                </c:pt>
                <c:pt idx="134">
                  <c:v>9905166.72561307</c:v>
                </c:pt>
                <c:pt idx="135">
                  <c:v>9905166.72561307</c:v>
                </c:pt>
                <c:pt idx="136">
                  <c:v>9905166.72561307</c:v>
                </c:pt>
                <c:pt idx="137">
                  <c:v>9905166.72561307</c:v>
                </c:pt>
                <c:pt idx="138">
                  <c:v>9905166.72561307</c:v>
                </c:pt>
                <c:pt idx="139">
                  <c:v>9905166.72561307</c:v>
                </c:pt>
                <c:pt idx="140">
                  <c:v>9905166.72561307</c:v>
                </c:pt>
                <c:pt idx="141">
                  <c:v>9905166.72561307</c:v>
                </c:pt>
                <c:pt idx="142">
                  <c:v>9905166.72561307</c:v>
                </c:pt>
                <c:pt idx="143">
                  <c:v>9905166.72561307</c:v>
                </c:pt>
                <c:pt idx="144">
                  <c:v>9905166.72561307</c:v>
                </c:pt>
                <c:pt idx="145">
                  <c:v>9905166.72561307</c:v>
                </c:pt>
                <c:pt idx="146">
                  <c:v>9905166.72561307</c:v>
                </c:pt>
                <c:pt idx="147">
                  <c:v>9905166.72561307</c:v>
                </c:pt>
                <c:pt idx="148">
                  <c:v>9905166.72561307</c:v>
                </c:pt>
                <c:pt idx="149">
                  <c:v>9905166.72561307</c:v>
                </c:pt>
                <c:pt idx="150">
                  <c:v>9905166.72561307</c:v>
                </c:pt>
                <c:pt idx="151">
                  <c:v>9905166.72561307</c:v>
                </c:pt>
                <c:pt idx="152">
                  <c:v>9905166.72561307</c:v>
                </c:pt>
                <c:pt idx="153">
                  <c:v>9905166.72561307</c:v>
                </c:pt>
                <c:pt idx="154">
                  <c:v>9905166.72561307</c:v>
                </c:pt>
                <c:pt idx="155">
                  <c:v>9905166.72561307</c:v>
                </c:pt>
                <c:pt idx="156">
                  <c:v>9905166.72561307</c:v>
                </c:pt>
                <c:pt idx="157">
                  <c:v>9905166.72561307</c:v>
                </c:pt>
                <c:pt idx="158">
                  <c:v>9905166.72561307</c:v>
                </c:pt>
                <c:pt idx="159">
                  <c:v>9905166.72561307</c:v>
                </c:pt>
                <c:pt idx="160">
                  <c:v>9905166.72561307</c:v>
                </c:pt>
                <c:pt idx="161">
                  <c:v>9905166.72561307</c:v>
                </c:pt>
                <c:pt idx="162">
                  <c:v>9905166.72561307</c:v>
                </c:pt>
                <c:pt idx="163">
                  <c:v>9905166.72561307</c:v>
                </c:pt>
                <c:pt idx="164">
                  <c:v>9905166.72561307</c:v>
                </c:pt>
                <c:pt idx="165">
                  <c:v>9905166.72561307</c:v>
                </c:pt>
                <c:pt idx="166">
                  <c:v>9905166.72561307</c:v>
                </c:pt>
                <c:pt idx="167">
                  <c:v>9905166.72561307</c:v>
                </c:pt>
                <c:pt idx="168">
                  <c:v>9905166.72561307</c:v>
                </c:pt>
                <c:pt idx="169">
                  <c:v>9905166.72561307</c:v>
                </c:pt>
                <c:pt idx="170">
                  <c:v>9905166.72561307</c:v>
                </c:pt>
                <c:pt idx="171">
                  <c:v>9905166.72561307</c:v>
                </c:pt>
                <c:pt idx="172">
                  <c:v>9905166.72561307</c:v>
                </c:pt>
                <c:pt idx="173">
                  <c:v>9905166.72561307</c:v>
                </c:pt>
                <c:pt idx="174">
                  <c:v>9905166.72561307</c:v>
                </c:pt>
                <c:pt idx="175">
                  <c:v>9905166.72561307</c:v>
                </c:pt>
                <c:pt idx="176">
                  <c:v>9905166.72561307</c:v>
                </c:pt>
                <c:pt idx="177">
                  <c:v>9905166.72561307</c:v>
                </c:pt>
                <c:pt idx="178">
                  <c:v>9905166.72561307</c:v>
                </c:pt>
                <c:pt idx="179">
                  <c:v>9905166.72561307</c:v>
                </c:pt>
                <c:pt idx="180">
                  <c:v>9905166.72561307</c:v>
                </c:pt>
                <c:pt idx="181">
                  <c:v>9905166.72561307</c:v>
                </c:pt>
                <c:pt idx="182">
                  <c:v>9905166.72561307</c:v>
                </c:pt>
                <c:pt idx="183">
                  <c:v>9905166.72561307</c:v>
                </c:pt>
                <c:pt idx="184">
                  <c:v>9905166.72561307</c:v>
                </c:pt>
                <c:pt idx="185">
                  <c:v>9905166.72561307</c:v>
                </c:pt>
                <c:pt idx="186">
                  <c:v>9905166.72561307</c:v>
                </c:pt>
                <c:pt idx="187">
                  <c:v>9905166.72561307</c:v>
                </c:pt>
                <c:pt idx="188">
                  <c:v>9905166.72561307</c:v>
                </c:pt>
                <c:pt idx="189">
                  <c:v>9905166.72561307</c:v>
                </c:pt>
                <c:pt idx="190">
                  <c:v>9905166.72561307</c:v>
                </c:pt>
                <c:pt idx="191">
                  <c:v>9905166.72561307</c:v>
                </c:pt>
                <c:pt idx="192">
                  <c:v>9905166.72561307</c:v>
                </c:pt>
                <c:pt idx="193">
                  <c:v>9905166.72561307</c:v>
                </c:pt>
                <c:pt idx="194">
                  <c:v>9905166.72561307</c:v>
                </c:pt>
                <c:pt idx="195">
                  <c:v>9905166.72561307</c:v>
                </c:pt>
                <c:pt idx="196">
                  <c:v>9905166.72561307</c:v>
                </c:pt>
                <c:pt idx="197">
                  <c:v>9905166.72561307</c:v>
                </c:pt>
                <c:pt idx="198">
                  <c:v>9905166.72561307</c:v>
                </c:pt>
                <c:pt idx="199">
                  <c:v>9905166.72561307</c:v>
                </c:pt>
                <c:pt idx="200">
                  <c:v>9905166.72561307</c:v>
                </c:pt>
                <c:pt idx="201">
                  <c:v>9905166.72561307</c:v>
                </c:pt>
                <c:pt idx="202">
                  <c:v>9905166.72561307</c:v>
                </c:pt>
                <c:pt idx="203">
                  <c:v>9905166.72561307</c:v>
                </c:pt>
                <c:pt idx="204">
                  <c:v>9905166.72561307</c:v>
                </c:pt>
                <c:pt idx="205">
                  <c:v>9905166.72561307</c:v>
                </c:pt>
                <c:pt idx="206">
                  <c:v>9905166.72561307</c:v>
                </c:pt>
                <c:pt idx="207">
                  <c:v>9905166.72561307</c:v>
                </c:pt>
                <c:pt idx="208">
                  <c:v>9905166.72561307</c:v>
                </c:pt>
                <c:pt idx="209">
                  <c:v>9905166.72561307</c:v>
                </c:pt>
                <c:pt idx="210">
                  <c:v>9905166.72561307</c:v>
                </c:pt>
                <c:pt idx="211">
                  <c:v>9905166.72561307</c:v>
                </c:pt>
                <c:pt idx="212">
                  <c:v>9905166.72561307</c:v>
                </c:pt>
                <c:pt idx="213">
                  <c:v>9905166.72561307</c:v>
                </c:pt>
                <c:pt idx="214">
                  <c:v>9905166.72561307</c:v>
                </c:pt>
                <c:pt idx="215">
                  <c:v>9905166.72561307</c:v>
                </c:pt>
                <c:pt idx="216">
                  <c:v>9905166.72561307</c:v>
                </c:pt>
                <c:pt idx="217">
                  <c:v>9905166.72561307</c:v>
                </c:pt>
                <c:pt idx="218">
                  <c:v>9905166.72561307</c:v>
                </c:pt>
                <c:pt idx="219">
                  <c:v>9905166.72561307</c:v>
                </c:pt>
                <c:pt idx="220">
                  <c:v>9905166.72561307</c:v>
                </c:pt>
                <c:pt idx="221">
                  <c:v>9905166.72561307</c:v>
                </c:pt>
                <c:pt idx="222">
                  <c:v>9905166.72561307</c:v>
                </c:pt>
                <c:pt idx="223">
                  <c:v>9905166.72561307</c:v>
                </c:pt>
                <c:pt idx="224">
                  <c:v>9905166.72561307</c:v>
                </c:pt>
                <c:pt idx="225">
                  <c:v>9905166.72561307</c:v>
                </c:pt>
                <c:pt idx="226">
                  <c:v>9905166.72561307</c:v>
                </c:pt>
                <c:pt idx="227">
                  <c:v>9905166.72561307</c:v>
                </c:pt>
                <c:pt idx="228">
                  <c:v>9905166.72561307</c:v>
                </c:pt>
                <c:pt idx="229">
                  <c:v>9905166.72561307</c:v>
                </c:pt>
                <c:pt idx="230">
                  <c:v>9905166.72561307</c:v>
                </c:pt>
                <c:pt idx="231">
                  <c:v>9905166.72561307</c:v>
                </c:pt>
                <c:pt idx="232">
                  <c:v>9905166.72561307</c:v>
                </c:pt>
                <c:pt idx="233">
                  <c:v>9905166.72561307</c:v>
                </c:pt>
                <c:pt idx="234">
                  <c:v>9905166.72561307</c:v>
                </c:pt>
                <c:pt idx="235">
                  <c:v>9905166.72561307</c:v>
                </c:pt>
                <c:pt idx="236">
                  <c:v>9905166.72561307</c:v>
                </c:pt>
                <c:pt idx="237">
                  <c:v>9905166.72561307</c:v>
                </c:pt>
                <c:pt idx="238">
                  <c:v>9905166.72561307</c:v>
                </c:pt>
                <c:pt idx="239">
                  <c:v>9905166.72561307</c:v>
                </c:pt>
                <c:pt idx="240">
                  <c:v>9905166.72561307</c:v>
                </c:pt>
                <c:pt idx="241">
                  <c:v>9905166.72561307</c:v>
                </c:pt>
                <c:pt idx="242">
                  <c:v>9905166.72561307</c:v>
                </c:pt>
                <c:pt idx="243">
                  <c:v>9905166.72561307</c:v>
                </c:pt>
                <c:pt idx="244">
                  <c:v>9905166.72561307</c:v>
                </c:pt>
                <c:pt idx="245">
                  <c:v>9905166.72561307</c:v>
                </c:pt>
                <c:pt idx="246">
                  <c:v>9905166.72561307</c:v>
                </c:pt>
                <c:pt idx="247">
                  <c:v>9905166.72561307</c:v>
                </c:pt>
                <c:pt idx="248">
                  <c:v>9905166.72561307</c:v>
                </c:pt>
                <c:pt idx="249">
                  <c:v>9905166.72561307</c:v>
                </c:pt>
                <c:pt idx="250">
                  <c:v>9905166.72561307</c:v>
                </c:pt>
                <c:pt idx="251">
                  <c:v>9905166.72561307</c:v>
                </c:pt>
                <c:pt idx="252">
                  <c:v>9905166.72561307</c:v>
                </c:pt>
                <c:pt idx="253">
                  <c:v>9905166.72561307</c:v>
                </c:pt>
                <c:pt idx="254">
                  <c:v>9905166.72561307</c:v>
                </c:pt>
                <c:pt idx="255">
                  <c:v>9905166.72561307</c:v>
                </c:pt>
                <c:pt idx="256">
                  <c:v>9905166.72561307</c:v>
                </c:pt>
                <c:pt idx="257">
                  <c:v>9905166.72561307</c:v>
                </c:pt>
                <c:pt idx="258">
                  <c:v>9905166.72561307</c:v>
                </c:pt>
                <c:pt idx="259">
                  <c:v>9905166.72561307</c:v>
                </c:pt>
                <c:pt idx="260">
                  <c:v>9905166.72561307</c:v>
                </c:pt>
                <c:pt idx="261">
                  <c:v>9905166.72561307</c:v>
                </c:pt>
                <c:pt idx="262">
                  <c:v>9905166.72561307</c:v>
                </c:pt>
                <c:pt idx="263">
                  <c:v>9905166.72561307</c:v>
                </c:pt>
                <c:pt idx="264">
                  <c:v>9905166.72561307</c:v>
                </c:pt>
                <c:pt idx="265">
                  <c:v>9905166.72561307</c:v>
                </c:pt>
                <c:pt idx="266">
                  <c:v>9905166.72561307</c:v>
                </c:pt>
                <c:pt idx="267">
                  <c:v>9905166.72561307</c:v>
                </c:pt>
                <c:pt idx="268">
                  <c:v>9905166.72561307</c:v>
                </c:pt>
                <c:pt idx="269">
                  <c:v>9905166.72561307</c:v>
                </c:pt>
                <c:pt idx="270">
                  <c:v>9905166.72561307</c:v>
                </c:pt>
                <c:pt idx="271">
                  <c:v>9905166.72561307</c:v>
                </c:pt>
                <c:pt idx="272">
                  <c:v>9905166.72561307</c:v>
                </c:pt>
                <c:pt idx="273">
                  <c:v>9905166.72561307</c:v>
                </c:pt>
                <c:pt idx="274">
                  <c:v>9905166.72561307</c:v>
                </c:pt>
                <c:pt idx="275">
                  <c:v>9905166.72561307</c:v>
                </c:pt>
                <c:pt idx="276">
                  <c:v>9905166.72561307</c:v>
                </c:pt>
                <c:pt idx="277">
                  <c:v>9905166.72561307</c:v>
                </c:pt>
                <c:pt idx="278">
                  <c:v>9905166.72561307</c:v>
                </c:pt>
                <c:pt idx="279">
                  <c:v>9905166.72561307</c:v>
                </c:pt>
                <c:pt idx="280">
                  <c:v>9905166.72561307</c:v>
                </c:pt>
                <c:pt idx="281">
                  <c:v>9905166.72561307</c:v>
                </c:pt>
                <c:pt idx="282">
                  <c:v>9905166.72561307</c:v>
                </c:pt>
                <c:pt idx="283">
                  <c:v>9905166.72561307</c:v>
                </c:pt>
                <c:pt idx="284">
                  <c:v>9905166.72561307</c:v>
                </c:pt>
                <c:pt idx="285">
                  <c:v>9905166.72561307</c:v>
                </c:pt>
                <c:pt idx="286">
                  <c:v>9905166.72561307</c:v>
                </c:pt>
                <c:pt idx="287">
                  <c:v>9905166.72561307</c:v>
                </c:pt>
                <c:pt idx="288">
                  <c:v>9905166.72561307</c:v>
                </c:pt>
                <c:pt idx="289">
                  <c:v>9905166.72561307</c:v>
                </c:pt>
                <c:pt idx="290">
                  <c:v>9905166.72561307</c:v>
                </c:pt>
                <c:pt idx="291">
                  <c:v>9905166.72561307</c:v>
                </c:pt>
                <c:pt idx="292">
                  <c:v>9905166.72561307</c:v>
                </c:pt>
                <c:pt idx="293">
                  <c:v>9905166.72561307</c:v>
                </c:pt>
                <c:pt idx="294">
                  <c:v>9905166.72561307</c:v>
                </c:pt>
                <c:pt idx="295">
                  <c:v>9905166.72561307</c:v>
                </c:pt>
                <c:pt idx="296">
                  <c:v>9905166.72561307</c:v>
                </c:pt>
                <c:pt idx="297">
                  <c:v>9905166.72561307</c:v>
                </c:pt>
                <c:pt idx="298">
                  <c:v>9905166.72561307</c:v>
                </c:pt>
                <c:pt idx="299">
                  <c:v>9905166.72561307</c:v>
                </c:pt>
                <c:pt idx="300">
                  <c:v>9905166.72561307</c:v>
                </c:pt>
                <c:pt idx="301">
                  <c:v>9905166.72561307</c:v>
                </c:pt>
                <c:pt idx="302">
                  <c:v>9905166.72561307</c:v>
                </c:pt>
                <c:pt idx="303">
                  <c:v>9905166.72561307</c:v>
                </c:pt>
                <c:pt idx="304">
                  <c:v>9905166.72561307</c:v>
                </c:pt>
                <c:pt idx="305">
                  <c:v>9905166.72561307</c:v>
                </c:pt>
                <c:pt idx="306">
                  <c:v>9905166.72561307</c:v>
                </c:pt>
                <c:pt idx="307">
                  <c:v>9905166.72561307</c:v>
                </c:pt>
                <c:pt idx="308">
                  <c:v>9905166.72561307</c:v>
                </c:pt>
                <c:pt idx="309">
                  <c:v>9905166.72561307</c:v>
                </c:pt>
                <c:pt idx="310">
                  <c:v>9905166.72561307</c:v>
                </c:pt>
                <c:pt idx="311">
                  <c:v>9905166.72561307</c:v>
                </c:pt>
                <c:pt idx="312">
                  <c:v>9905166.72561307</c:v>
                </c:pt>
                <c:pt idx="313">
                  <c:v>9905166.72561307</c:v>
                </c:pt>
                <c:pt idx="314">
                  <c:v>9905166.72561307</c:v>
                </c:pt>
                <c:pt idx="315">
                  <c:v>9905166.72561307</c:v>
                </c:pt>
                <c:pt idx="316">
                  <c:v>9905166.72561307</c:v>
                </c:pt>
                <c:pt idx="317">
                  <c:v>9905166.72561307</c:v>
                </c:pt>
                <c:pt idx="318">
                  <c:v>9905166.72561307</c:v>
                </c:pt>
                <c:pt idx="319">
                  <c:v>9905166.72561307</c:v>
                </c:pt>
                <c:pt idx="320">
                  <c:v>9905166.72561307</c:v>
                </c:pt>
                <c:pt idx="321">
                  <c:v>9905166.72561307</c:v>
                </c:pt>
                <c:pt idx="322">
                  <c:v>9905166.72561307</c:v>
                </c:pt>
                <c:pt idx="323">
                  <c:v>9905166.72561307</c:v>
                </c:pt>
                <c:pt idx="324">
                  <c:v>9905166.72561307</c:v>
                </c:pt>
                <c:pt idx="325">
                  <c:v>9905166.72561307</c:v>
                </c:pt>
                <c:pt idx="326">
                  <c:v>9905166.72561307</c:v>
                </c:pt>
                <c:pt idx="327">
                  <c:v>9905166.72561307</c:v>
                </c:pt>
                <c:pt idx="328">
                  <c:v>9905166.72561307</c:v>
                </c:pt>
                <c:pt idx="329">
                  <c:v>9905166.72561307</c:v>
                </c:pt>
                <c:pt idx="330">
                  <c:v>9905166.72561307</c:v>
                </c:pt>
                <c:pt idx="331">
                  <c:v>9905166.72561307</c:v>
                </c:pt>
                <c:pt idx="332">
                  <c:v>9905166.72561307</c:v>
                </c:pt>
                <c:pt idx="333">
                  <c:v>9905166.72561307</c:v>
                </c:pt>
                <c:pt idx="334">
                  <c:v>9905166.72561307</c:v>
                </c:pt>
                <c:pt idx="335">
                  <c:v>9905166.72561307</c:v>
                </c:pt>
                <c:pt idx="336">
                  <c:v>9905166.72561307</c:v>
                </c:pt>
                <c:pt idx="337">
                  <c:v>9905166.72561307</c:v>
                </c:pt>
                <c:pt idx="338">
                  <c:v>9905166.72561307</c:v>
                </c:pt>
                <c:pt idx="339">
                  <c:v>9905166.72561307</c:v>
                </c:pt>
                <c:pt idx="340">
                  <c:v>9905166.72561307</c:v>
                </c:pt>
                <c:pt idx="341">
                  <c:v>9905166.72561307</c:v>
                </c:pt>
                <c:pt idx="342">
                  <c:v>9905166.72561307</c:v>
                </c:pt>
                <c:pt idx="343">
                  <c:v>9905166.72561307</c:v>
                </c:pt>
                <c:pt idx="344">
                  <c:v>9905166.72561307</c:v>
                </c:pt>
                <c:pt idx="345">
                  <c:v>9905166.72561307</c:v>
                </c:pt>
                <c:pt idx="346">
                  <c:v>9905166.72561307</c:v>
                </c:pt>
                <c:pt idx="347">
                  <c:v>9905166.72561307</c:v>
                </c:pt>
                <c:pt idx="348">
                  <c:v>9905166.72561307</c:v>
                </c:pt>
                <c:pt idx="349">
                  <c:v>9905166.72561307</c:v>
                </c:pt>
                <c:pt idx="350">
                  <c:v>9905166.72561307</c:v>
                </c:pt>
                <c:pt idx="351">
                  <c:v>9905166.72561307</c:v>
                </c:pt>
                <c:pt idx="352">
                  <c:v>9905166.72561307</c:v>
                </c:pt>
                <c:pt idx="353">
                  <c:v>9905166.72561307</c:v>
                </c:pt>
                <c:pt idx="354">
                  <c:v>9905166.72561307</c:v>
                </c:pt>
                <c:pt idx="355">
                  <c:v>9905166.72561307</c:v>
                </c:pt>
                <c:pt idx="356">
                  <c:v>9905166.72561307</c:v>
                </c:pt>
                <c:pt idx="357">
                  <c:v>9905166.72561307</c:v>
                </c:pt>
                <c:pt idx="358">
                  <c:v>9905166.72561307</c:v>
                </c:pt>
                <c:pt idx="359">
                  <c:v>9905166.72561307</c:v>
                </c:pt>
                <c:pt idx="360">
                  <c:v>9905166.72561307</c:v>
                </c:pt>
                <c:pt idx="361">
                  <c:v>9905166.72561307</c:v>
                </c:pt>
                <c:pt idx="362">
                  <c:v>9905166.72561307</c:v>
                </c:pt>
                <c:pt idx="363">
                  <c:v>9905166.72561307</c:v>
                </c:pt>
                <c:pt idx="364">
                  <c:v>9905166.72561307</c:v>
                </c:pt>
                <c:pt idx="365">
                  <c:v>9905166.72561307</c:v>
                </c:pt>
                <c:pt idx="366">
                  <c:v>9905166.72561307</c:v>
                </c:pt>
                <c:pt idx="367">
                  <c:v>9905166.72561307</c:v>
                </c:pt>
                <c:pt idx="368">
                  <c:v>9905166.72561307</c:v>
                </c:pt>
                <c:pt idx="369">
                  <c:v>9905166.72561307</c:v>
                </c:pt>
                <c:pt idx="370">
                  <c:v>9905166.72561307</c:v>
                </c:pt>
                <c:pt idx="371">
                  <c:v>9905166.72561307</c:v>
                </c:pt>
                <c:pt idx="372">
                  <c:v>9905166.72561307</c:v>
                </c:pt>
                <c:pt idx="373">
                  <c:v>9905166.72561307</c:v>
                </c:pt>
                <c:pt idx="374">
                  <c:v>9905166.72561307</c:v>
                </c:pt>
                <c:pt idx="375">
                  <c:v>9905166.72561307</c:v>
                </c:pt>
                <c:pt idx="376">
                  <c:v>9905166.72561307</c:v>
                </c:pt>
                <c:pt idx="377">
                  <c:v>9905166.72561307</c:v>
                </c:pt>
                <c:pt idx="378">
                  <c:v>9905166.72561307</c:v>
                </c:pt>
                <c:pt idx="379">
                  <c:v>9905166.72561307</c:v>
                </c:pt>
                <c:pt idx="380">
                  <c:v>9905166.72561307</c:v>
                </c:pt>
                <c:pt idx="381">
                  <c:v>9905166.72561307</c:v>
                </c:pt>
                <c:pt idx="382">
                  <c:v>9905166.72561307</c:v>
                </c:pt>
                <c:pt idx="383">
                  <c:v>9905166.72561307</c:v>
                </c:pt>
                <c:pt idx="384">
                  <c:v>9905166.72561307</c:v>
                </c:pt>
                <c:pt idx="385">
                  <c:v>9905166.72561307</c:v>
                </c:pt>
                <c:pt idx="386">
                  <c:v>9905166.72561307</c:v>
                </c:pt>
                <c:pt idx="387">
                  <c:v>9905166.72561307</c:v>
                </c:pt>
                <c:pt idx="388">
                  <c:v>9905166.72561307</c:v>
                </c:pt>
                <c:pt idx="389">
                  <c:v>9905166.72561307</c:v>
                </c:pt>
                <c:pt idx="390">
                  <c:v>9905166.72561307</c:v>
                </c:pt>
                <c:pt idx="391">
                  <c:v>9905166.72561307</c:v>
                </c:pt>
                <c:pt idx="392">
                  <c:v>9905166.72561307</c:v>
                </c:pt>
                <c:pt idx="393">
                  <c:v>9905166.72561307</c:v>
                </c:pt>
                <c:pt idx="394">
                  <c:v>9905166.72561307</c:v>
                </c:pt>
                <c:pt idx="395">
                  <c:v>9905166.72561307</c:v>
                </c:pt>
                <c:pt idx="396">
                  <c:v>9905166.72561307</c:v>
                </c:pt>
                <c:pt idx="397">
                  <c:v>9905166.72561307</c:v>
                </c:pt>
                <c:pt idx="398">
                  <c:v>9905166.72561307</c:v>
                </c:pt>
                <c:pt idx="399">
                  <c:v>9905166.72561307</c:v>
                </c:pt>
                <c:pt idx="400">
                  <c:v>9905166.72561307</c:v>
                </c:pt>
                <c:pt idx="401">
                  <c:v>9905166.72561307</c:v>
                </c:pt>
                <c:pt idx="402">
                  <c:v>9905166.72561307</c:v>
                </c:pt>
                <c:pt idx="403">
                  <c:v>9905166.72561307</c:v>
                </c:pt>
                <c:pt idx="404">
                  <c:v>9905166.72561307</c:v>
                </c:pt>
                <c:pt idx="405">
                  <c:v>9905166.72561307</c:v>
                </c:pt>
                <c:pt idx="406">
                  <c:v>9905166.72561307</c:v>
                </c:pt>
                <c:pt idx="407">
                  <c:v>9905166.72561307</c:v>
                </c:pt>
                <c:pt idx="408">
                  <c:v>9905166.72561307</c:v>
                </c:pt>
                <c:pt idx="409">
                  <c:v>9905166.72561307</c:v>
                </c:pt>
                <c:pt idx="410">
                  <c:v>9905166.72561307</c:v>
                </c:pt>
                <c:pt idx="411">
                  <c:v>9905166.72561307</c:v>
                </c:pt>
                <c:pt idx="412">
                  <c:v>9905166.72561307</c:v>
                </c:pt>
                <c:pt idx="413">
                  <c:v>9905166.72561307</c:v>
                </c:pt>
                <c:pt idx="414">
                  <c:v>9905166.72561307</c:v>
                </c:pt>
                <c:pt idx="415">
                  <c:v>9905166.72561307</c:v>
                </c:pt>
                <c:pt idx="416">
                  <c:v>9905166.72561307</c:v>
                </c:pt>
                <c:pt idx="417">
                  <c:v>9905166.72561307</c:v>
                </c:pt>
                <c:pt idx="418">
                  <c:v>9905166.72561307</c:v>
                </c:pt>
                <c:pt idx="419">
                  <c:v>9905166.72561307</c:v>
                </c:pt>
                <c:pt idx="420">
                  <c:v>9905166.72561307</c:v>
                </c:pt>
                <c:pt idx="421">
                  <c:v>9905166.72561307</c:v>
                </c:pt>
                <c:pt idx="422">
                  <c:v>9905166.72561307</c:v>
                </c:pt>
                <c:pt idx="423">
                  <c:v>9905166.72561307</c:v>
                </c:pt>
                <c:pt idx="424">
                  <c:v>9905166.72561307</c:v>
                </c:pt>
                <c:pt idx="425">
                  <c:v>9905166.72561307</c:v>
                </c:pt>
                <c:pt idx="426">
                  <c:v>9905166.72561307</c:v>
                </c:pt>
                <c:pt idx="427">
                  <c:v>9905166.72561307</c:v>
                </c:pt>
                <c:pt idx="428">
                  <c:v>9905166.72561307</c:v>
                </c:pt>
                <c:pt idx="429">
                  <c:v>9905166.72561307</c:v>
                </c:pt>
                <c:pt idx="430">
                  <c:v>9905166.72561307</c:v>
                </c:pt>
                <c:pt idx="431">
                  <c:v>9905166.72561307</c:v>
                </c:pt>
                <c:pt idx="432">
                  <c:v>9905166.72561307</c:v>
                </c:pt>
                <c:pt idx="433">
                  <c:v>9905166.72561307</c:v>
                </c:pt>
                <c:pt idx="434">
                  <c:v>9905166.72561307</c:v>
                </c:pt>
                <c:pt idx="435">
                  <c:v>9905166.72561307</c:v>
                </c:pt>
                <c:pt idx="436">
                  <c:v>9905166.72561307</c:v>
                </c:pt>
                <c:pt idx="437">
                  <c:v>9905166.72561307</c:v>
                </c:pt>
                <c:pt idx="438">
                  <c:v>9905166.72561307</c:v>
                </c:pt>
                <c:pt idx="439">
                  <c:v>9905166.72561307</c:v>
                </c:pt>
                <c:pt idx="440">
                  <c:v>9905166.72561307</c:v>
                </c:pt>
                <c:pt idx="441">
                  <c:v>9905166.72561307</c:v>
                </c:pt>
                <c:pt idx="442">
                  <c:v>9905166.72561307</c:v>
                </c:pt>
                <c:pt idx="443">
                  <c:v>9905166.72561307</c:v>
                </c:pt>
                <c:pt idx="444">
                  <c:v>9905166.72561307</c:v>
                </c:pt>
                <c:pt idx="445">
                  <c:v>9905166.72561307</c:v>
                </c:pt>
                <c:pt idx="446">
                  <c:v>9905166.72561307</c:v>
                </c:pt>
                <c:pt idx="447">
                  <c:v>9905166.72561307</c:v>
                </c:pt>
                <c:pt idx="448">
                  <c:v>9905166.72561307</c:v>
                </c:pt>
                <c:pt idx="449">
                  <c:v>9905166.72561307</c:v>
                </c:pt>
                <c:pt idx="450">
                  <c:v>9905166.72561307</c:v>
                </c:pt>
                <c:pt idx="451">
                  <c:v>9905166.72561307</c:v>
                </c:pt>
                <c:pt idx="452">
                  <c:v>9905166.72561307</c:v>
                </c:pt>
                <c:pt idx="453">
                  <c:v>9905166.72561307</c:v>
                </c:pt>
                <c:pt idx="454">
                  <c:v>9905166.72561307</c:v>
                </c:pt>
                <c:pt idx="455">
                  <c:v>9905166.72561307</c:v>
                </c:pt>
                <c:pt idx="456">
                  <c:v>9905166.72561307</c:v>
                </c:pt>
                <c:pt idx="457">
                  <c:v>9905166.72561307</c:v>
                </c:pt>
                <c:pt idx="458">
                  <c:v>9905166.72561307</c:v>
                </c:pt>
                <c:pt idx="459">
                  <c:v>9905166.72561307</c:v>
                </c:pt>
                <c:pt idx="460">
                  <c:v>9905166.72561307</c:v>
                </c:pt>
                <c:pt idx="461">
                  <c:v>9905166.72561307</c:v>
                </c:pt>
                <c:pt idx="462">
                  <c:v>9905166.72561307</c:v>
                </c:pt>
                <c:pt idx="463">
                  <c:v>9905166.72561307</c:v>
                </c:pt>
                <c:pt idx="464">
                  <c:v>9905166.72561307</c:v>
                </c:pt>
                <c:pt idx="465">
                  <c:v>9905166.72561307</c:v>
                </c:pt>
                <c:pt idx="466">
                  <c:v>9905166.72561307</c:v>
                </c:pt>
                <c:pt idx="467">
                  <c:v>9905166.72561307</c:v>
                </c:pt>
                <c:pt idx="468">
                  <c:v>9905166.72561307</c:v>
                </c:pt>
                <c:pt idx="469">
                  <c:v>9905166.72561307</c:v>
                </c:pt>
                <c:pt idx="470">
                  <c:v>9905166.72561307</c:v>
                </c:pt>
                <c:pt idx="471">
                  <c:v>9905166.72561307</c:v>
                </c:pt>
                <c:pt idx="472">
                  <c:v>9905166.72561307</c:v>
                </c:pt>
                <c:pt idx="473">
                  <c:v>9905166.72561307</c:v>
                </c:pt>
                <c:pt idx="474">
                  <c:v>9905166.72561307</c:v>
                </c:pt>
                <c:pt idx="475">
                  <c:v>9905166.72561307</c:v>
                </c:pt>
                <c:pt idx="476">
                  <c:v>9905166.72561307</c:v>
                </c:pt>
                <c:pt idx="477">
                  <c:v>9905166.72561307</c:v>
                </c:pt>
                <c:pt idx="478">
                  <c:v>9905166.72561307</c:v>
                </c:pt>
                <c:pt idx="479">
                  <c:v>9905166.72561307</c:v>
                </c:pt>
                <c:pt idx="480">
                  <c:v>9905166.72561307</c:v>
                </c:pt>
                <c:pt idx="481">
                  <c:v>9905166.72561307</c:v>
                </c:pt>
                <c:pt idx="482">
                  <c:v>9905166.72561307</c:v>
                </c:pt>
                <c:pt idx="483">
                  <c:v>9905166.72561307</c:v>
                </c:pt>
                <c:pt idx="484">
                  <c:v>9905166.72561307</c:v>
                </c:pt>
                <c:pt idx="485">
                  <c:v>9905166.72561307</c:v>
                </c:pt>
                <c:pt idx="486">
                  <c:v>9905166.72561307</c:v>
                </c:pt>
                <c:pt idx="487">
                  <c:v>9905166.72561307</c:v>
                </c:pt>
                <c:pt idx="488">
                  <c:v>9905166.72561307</c:v>
                </c:pt>
                <c:pt idx="489">
                  <c:v>9905166.72561307</c:v>
                </c:pt>
                <c:pt idx="490">
                  <c:v>9905166.72561307</c:v>
                </c:pt>
                <c:pt idx="491">
                  <c:v>9905166.72561307</c:v>
                </c:pt>
                <c:pt idx="492">
                  <c:v>9905166.72561307</c:v>
                </c:pt>
                <c:pt idx="493">
                  <c:v>9905166.72561307</c:v>
                </c:pt>
                <c:pt idx="494">
                  <c:v>9905166.72561307</c:v>
                </c:pt>
                <c:pt idx="495">
                  <c:v>9905166.72561307</c:v>
                </c:pt>
                <c:pt idx="496">
                  <c:v>9905166.72561307</c:v>
                </c:pt>
                <c:pt idx="497">
                  <c:v>9905166.72561307</c:v>
                </c:pt>
                <c:pt idx="498">
                  <c:v>9905166.72561307</c:v>
                </c:pt>
                <c:pt idx="499">
                  <c:v>9905166.72561307</c:v>
                </c:pt>
                <c:pt idx="500">
                  <c:v>9905166.72561307</c:v>
                </c:pt>
                <c:pt idx="501">
                  <c:v>9905166.72561307</c:v>
                </c:pt>
                <c:pt idx="502">
                  <c:v>9905166.72561307</c:v>
                </c:pt>
                <c:pt idx="503">
                  <c:v>9905166.72561307</c:v>
                </c:pt>
                <c:pt idx="504">
                  <c:v>9905166.72561307</c:v>
                </c:pt>
                <c:pt idx="505">
                  <c:v>9905166.72561307</c:v>
                </c:pt>
                <c:pt idx="506">
                  <c:v>9905166.72561307</c:v>
                </c:pt>
                <c:pt idx="507">
                  <c:v>9905166.72561307</c:v>
                </c:pt>
                <c:pt idx="508">
                  <c:v>9905166.72561307</c:v>
                </c:pt>
                <c:pt idx="509">
                  <c:v>9905166.72561307</c:v>
                </c:pt>
                <c:pt idx="510">
                  <c:v>9905166.72561307</c:v>
                </c:pt>
                <c:pt idx="511">
                  <c:v>9905166.72561307</c:v>
                </c:pt>
                <c:pt idx="512">
                  <c:v>9905166.72561307</c:v>
                </c:pt>
                <c:pt idx="513">
                  <c:v>9905166.72561307</c:v>
                </c:pt>
                <c:pt idx="514">
                  <c:v>9905166.72561307</c:v>
                </c:pt>
                <c:pt idx="515">
                  <c:v>9905166.72561307</c:v>
                </c:pt>
                <c:pt idx="516">
                  <c:v>9905166.72561307</c:v>
                </c:pt>
                <c:pt idx="517">
                  <c:v>9905166.72561307</c:v>
                </c:pt>
                <c:pt idx="518">
                  <c:v>9905166.72561307</c:v>
                </c:pt>
                <c:pt idx="519">
                  <c:v>9905166.72561307</c:v>
                </c:pt>
                <c:pt idx="520">
                  <c:v>9905166.72561307</c:v>
                </c:pt>
                <c:pt idx="521">
                  <c:v>9905166.72561307</c:v>
                </c:pt>
                <c:pt idx="522">
                  <c:v>9905166.72561307</c:v>
                </c:pt>
                <c:pt idx="523">
                  <c:v>9905166.72561307</c:v>
                </c:pt>
                <c:pt idx="524">
                  <c:v>9905166.72561307</c:v>
                </c:pt>
                <c:pt idx="525">
                  <c:v>9905166.72561307</c:v>
                </c:pt>
                <c:pt idx="526">
                  <c:v>9905166.72561307</c:v>
                </c:pt>
                <c:pt idx="527">
                  <c:v>9905166.72561307</c:v>
                </c:pt>
                <c:pt idx="528">
                  <c:v>9905166.72561307</c:v>
                </c:pt>
                <c:pt idx="529">
                  <c:v>9905166.72561307</c:v>
                </c:pt>
                <c:pt idx="530">
                  <c:v>9905166.72561307</c:v>
                </c:pt>
                <c:pt idx="531">
                  <c:v>9905166.72561307</c:v>
                </c:pt>
                <c:pt idx="532">
                  <c:v>9905166.72561307</c:v>
                </c:pt>
                <c:pt idx="533">
                  <c:v>9905166.72561307</c:v>
                </c:pt>
                <c:pt idx="534">
                  <c:v>9905166.72561307</c:v>
                </c:pt>
                <c:pt idx="535">
                  <c:v>9905166.72561307</c:v>
                </c:pt>
                <c:pt idx="536">
                  <c:v>9905166.72561307</c:v>
                </c:pt>
                <c:pt idx="537">
                  <c:v>9905166.72561307</c:v>
                </c:pt>
                <c:pt idx="538">
                  <c:v>9905166.72561307</c:v>
                </c:pt>
                <c:pt idx="539">
                  <c:v>9905166.72561307</c:v>
                </c:pt>
                <c:pt idx="540">
                  <c:v>9905166.72561307</c:v>
                </c:pt>
                <c:pt idx="541">
                  <c:v>9905166.72561307</c:v>
                </c:pt>
                <c:pt idx="542">
                  <c:v>9905166.72561307</c:v>
                </c:pt>
                <c:pt idx="543">
                  <c:v>9905166.72561307</c:v>
                </c:pt>
                <c:pt idx="544">
                  <c:v>9905166.72561307</c:v>
                </c:pt>
                <c:pt idx="545">
                  <c:v>9905166.72561307</c:v>
                </c:pt>
                <c:pt idx="546">
                  <c:v>9905166.72561307</c:v>
                </c:pt>
                <c:pt idx="547">
                  <c:v>9905166.72561307</c:v>
                </c:pt>
                <c:pt idx="548">
                  <c:v>9905166.72561307</c:v>
                </c:pt>
                <c:pt idx="549">
                  <c:v>9905166.72561307</c:v>
                </c:pt>
                <c:pt idx="550">
                  <c:v>9905166.72561307</c:v>
                </c:pt>
                <c:pt idx="551">
                  <c:v>9905166.72561307</c:v>
                </c:pt>
                <c:pt idx="552">
                  <c:v>9905166.72561307</c:v>
                </c:pt>
                <c:pt idx="553">
                  <c:v>9905166.72561307</c:v>
                </c:pt>
                <c:pt idx="554">
                  <c:v>9905166.72561307</c:v>
                </c:pt>
                <c:pt idx="555">
                  <c:v>9905166.72561307</c:v>
                </c:pt>
                <c:pt idx="556">
                  <c:v>9905166.72561307</c:v>
                </c:pt>
                <c:pt idx="557">
                  <c:v>9905166.72561307</c:v>
                </c:pt>
                <c:pt idx="558">
                  <c:v>9905166.72561307</c:v>
                </c:pt>
                <c:pt idx="559">
                  <c:v>9905166.72561307</c:v>
                </c:pt>
                <c:pt idx="560">
                  <c:v>9905166.72561307</c:v>
                </c:pt>
                <c:pt idx="561">
                  <c:v>9905166.72561307</c:v>
                </c:pt>
                <c:pt idx="562">
                  <c:v>9905166.72561307</c:v>
                </c:pt>
                <c:pt idx="563">
                  <c:v>9905166.72561307</c:v>
                </c:pt>
                <c:pt idx="564">
                  <c:v>9905166.72561307</c:v>
                </c:pt>
                <c:pt idx="565">
                  <c:v>9905166.72561307</c:v>
                </c:pt>
                <c:pt idx="566">
                  <c:v>9905166.72561307</c:v>
                </c:pt>
                <c:pt idx="567">
                  <c:v>9905166.72561307</c:v>
                </c:pt>
                <c:pt idx="568">
                  <c:v>9905166.72561307</c:v>
                </c:pt>
                <c:pt idx="569">
                  <c:v>9905166.72561307</c:v>
                </c:pt>
                <c:pt idx="570">
                  <c:v>9905166.72561307</c:v>
                </c:pt>
                <c:pt idx="571">
                  <c:v>9905166.72561307</c:v>
                </c:pt>
                <c:pt idx="572">
                  <c:v>9905166.72561307</c:v>
                </c:pt>
                <c:pt idx="573">
                  <c:v>9905166.72561307</c:v>
                </c:pt>
                <c:pt idx="574">
                  <c:v>9905166.72561307</c:v>
                </c:pt>
                <c:pt idx="575">
                  <c:v>9905166.72561307</c:v>
                </c:pt>
                <c:pt idx="576">
                  <c:v>9905166.72561307</c:v>
                </c:pt>
                <c:pt idx="577">
                  <c:v>9905166.72561307</c:v>
                </c:pt>
                <c:pt idx="578">
                  <c:v>9905166.72561307</c:v>
                </c:pt>
                <c:pt idx="579">
                  <c:v>9905166.72561307</c:v>
                </c:pt>
                <c:pt idx="580">
                  <c:v>9905166.72561307</c:v>
                </c:pt>
                <c:pt idx="581">
                  <c:v>9905166.72561307</c:v>
                </c:pt>
                <c:pt idx="582">
                  <c:v>9905166.72561307</c:v>
                </c:pt>
                <c:pt idx="583">
                  <c:v>9905166.72561307</c:v>
                </c:pt>
                <c:pt idx="584">
                  <c:v>9905166.72561307</c:v>
                </c:pt>
                <c:pt idx="585">
                  <c:v>9905166.72561307</c:v>
                </c:pt>
                <c:pt idx="586">
                  <c:v>9905166.72561307</c:v>
                </c:pt>
                <c:pt idx="587">
                  <c:v>9905166.72561307</c:v>
                </c:pt>
                <c:pt idx="588">
                  <c:v>9905166.72561307</c:v>
                </c:pt>
                <c:pt idx="589">
                  <c:v>9905166.72561307</c:v>
                </c:pt>
                <c:pt idx="590">
                  <c:v>9905166.72561307</c:v>
                </c:pt>
                <c:pt idx="591">
                  <c:v>9905166.72561307</c:v>
                </c:pt>
                <c:pt idx="592">
                  <c:v>9905166.72561307</c:v>
                </c:pt>
                <c:pt idx="593">
                  <c:v>9905166.72561307</c:v>
                </c:pt>
                <c:pt idx="594">
                  <c:v>9905166.72561307</c:v>
                </c:pt>
                <c:pt idx="595">
                  <c:v>9905166.72561307</c:v>
                </c:pt>
                <c:pt idx="596">
                  <c:v>9905166.72561307</c:v>
                </c:pt>
                <c:pt idx="597">
                  <c:v>9905166.72561307</c:v>
                </c:pt>
                <c:pt idx="598">
                  <c:v>9905166.72561307</c:v>
                </c:pt>
                <c:pt idx="599">
                  <c:v>9905166.72561307</c:v>
                </c:pt>
                <c:pt idx="600">
                  <c:v>9905166.72561307</c:v>
                </c:pt>
                <c:pt idx="601">
                  <c:v>9905166.72561307</c:v>
                </c:pt>
                <c:pt idx="602">
                  <c:v>9905166.72561307</c:v>
                </c:pt>
                <c:pt idx="603">
                  <c:v>9905166.72561307</c:v>
                </c:pt>
                <c:pt idx="604">
                  <c:v>9905166.72561307</c:v>
                </c:pt>
                <c:pt idx="605">
                  <c:v>9905166.72561307</c:v>
                </c:pt>
                <c:pt idx="606">
                  <c:v>9905166.72561307</c:v>
                </c:pt>
                <c:pt idx="607">
                  <c:v>9905166.72561307</c:v>
                </c:pt>
                <c:pt idx="608">
                  <c:v>9905166.72561307</c:v>
                </c:pt>
                <c:pt idx="609">
                  <c:v>9905166.72561307</c:v>
                </c:pt>
                <c:pt idx="610">
                  <c:v>9905166.72561307</c:v>
                </c:pt>
                <c:pt idx="611">
                  <c:v>9905166.72561307</c:v>
                </c:pt>
                <c:pt idx="612">
                  <c:v>9905166.72561307</c:v>
                </c:pt>
                <c:pt idx="613">
                  <c:v>9905166.72561307</c:v>
                </c:pt>
                <c:pt idx="614">
                  <c:v>9905166.72561307</c:v>
                </c:pt>
                <c:pt idx="615">
                  <c:v>9905166.72561307</c:v>
                </c:pt>
                <c:pt idx="616">
                  <c:v>9905166.72561307</c:v>
                </c:pt>
                <c:pt idx="617">
                  <c:v>9905166.72561307</c:v>
                </c:pt>
                <c:pt idx="618">
                  <c:v>9905166.72561307</c:v>
                </c:pt>
                <c:pt idx="619">
                  <c:v>9905166.72561307</c:v>
                </c:pt>
                <c:pt idx="620">
                  <c:v>9905166.72561307</c:v>
                </c:pt>
                <c:pt idx="621">
                  <c:v>9905166.72561307</c:v>
                </c:pt>
                <c:pt idx="622">
                  <c:v>9905166.72561307</c:v>
                </c:pt>
                <c:pt idx="623">
                  <c:v>9905166.72561307</c:v>
                </c:pt>
                <c:pt idx="624">
                  <c:v>9905166.72561307</c:v>
                </c:pt>
                <c:pt idx="625">
                  <c:v>9905166.72561307</c:v>
                </c:pt>
                <c:pt idx="626">
                  <c:v>9905166.72561307</c:v>
                </c:pt>
                <c:pt idx="627">
                  <c:v>9905166.72561307</c:v>
                </c:pt>
                <c:pt idx="628">
                  <c:v>9905166.72561307</c:v>
                </c:pt>
                <c:pt idx="629">
                  <c:v>9905166.72561307</c:v>
                </c:pt>
                <c:pt idx="630">
                  <c:v>9905166.72561307</c:v>
                </c:pt>
                <c:pt idx="631">
                  <c:v>9905166.72561307</c:v>
                </c:pt>
                <c:pt idx="632">
                  <c:v>9905166.72561307</c:v>
                </c:pt>
                <c:pt idx="633">
                  <c:v>9905166.72561307</c:v>
                </c:pt>
                <c:pt idx="634">
                  <c:v>9905166.72561307</c:v>
                </c:pt>
                <c:pt idx="635">
                  <c:v>9905166.72561307</c:v>
                </c:pt>
                <c:pt idx="636">
                  <c:v>9905166.72561307</c:v>
                </c:pt>
                <c:pt idx="637">
                  <c:v>9905166.72561307</c:v>
                </c:pt>
                <c:pt idx="638">
                  <c:v>9905166.72561307</c:v>
                </c:pt>
                <c:pt idx="639">
                  <c:v>9905166.72561307</c:v>
                </c:pt>
                <c:pt idx="640">
                  <c:v>9905166.72561307</c:v>
                </c:pt>
                <c:pt idx="641">
                  <c:v>9905166.72561307</c:v>
                </c:pt>
                <c:pt idx="642">
                  <c:v>9905166.72561307</c:v>
                </c:pt>
                <c:pt idx="643">
                  <c:v>9905166.72561307</c:v>
                </c:pt>
                <c:pt idx="644">
                  <c:v>9905166.72561307</c:v>
                </c:pt>
                <c:pt idx="645">
                  <c:v>9905166.72561307</c:v>
                </c:pt>
                <c:pt idx="646">
                  <c:v>9905166.72561307</c:v>
                </c:pt>
                <c:pt idx="647">
                  <c:v>9905166.72561307</c:v>
                </c:pt>
                <c:pt idx="648">
                  <c:v>9905166.72561307</c:v>
                </c:pt>
                <c:pt idx="649">
                  <c:v>9905166.72561307</c:v>
                </c:pt>
                <c:pt idx="650">
                  <c:v>9905166.72561307</c:v>
                </c:pt>
                <c:pt idx="651">
                  <c:v>9905166.72561307</c:v>
                </c:pt>
                <c:pt idx="652">
                  <c:v>9905166.72561307</c:v>
                </c:pt>
                <c:pt idx="653">
                  <c:v>9905166.72561307</c:v>
                </c:pt>
                <c:pt idx="654">
                  <c:v>9905166.72561307</c:v>
                </c:pt>
                <c:pt idx="655">
                  <c:v>9905166.72561307</c:v>
                </c:pt>
                <c:pt idx="656">
                  <c:v>9905166.72561307</c:v>
                </c:pt>
                <c:pt idx="657">
                  <c:v>9905166.72561307</c:v>
                </c:pt>
                <c:pt idx="658">
                  <c:v>9905166.72561307</c:v>
                </c:pt>
                <c:pt idx="659">
                  <c:v>9905166.72561307</c:v>
                </c:pt>
                <c:pt idx="660">
                  <c:v>9905166.72561307</c:v>
                </c:pt>
                <c:pt idx="661">
                  <c:v>9905166.72561307</c:v>
                </c:pt>
                <c:pt idx="662">
                  <c:v>9905166.72561307</c:v>
                </c:pt>
                <c:pt idx="663">
                  <c:v>9905166.72561307</c:v>
                </c:pt>
                <c:pt idx="664">
                  <c:v>9905166.72561307</c:v>
                </c:pt>
                <c:pt idx="665">
                  <c:v>9905166.72561307</c:v>
                </c:pt>
                <c:pt idx="666">
                  <c:v>9905166.72561307</c:v>
                </c:pt>
                <c:pt idx="667">
                  <c:v>9905166.72561307</c:v>
                </c:pt>
                <c:pt idx="668">
                  <c:v>9905166.72561307</c:v>
                </c:pt>
                <c:pt idx="669">
                  <c:v>9905166.72561307</c:v>
                </c:pt>
                <c:pt idx="670">
                  <c:v>9905166.72561307</c:v>
                </c:pt>
                <c:pt idx="671">
                  <c:v>9905166.72561307</c:v>
                </c:pt>
                <c:pt idx="672">
                  <c:v>9905166.72561307</c:v>
                </c:pt>
                <c:pt idx="673">
                  <c:v>9905166.72561307</c:v>
                </c:pt>
                <c:pt idx="674">
                  <c:v>9905166.72561307</c:v>
                </c:pt>
                <c:pt idx="675">
                  <c:v>9905166.72561307</c:v>
                </c:pt>
                <c:pt idx="676">
                  <c:v>9905166.72561307</c:v>
                </c:pt>
                <c:pt idx="677">
                  <c:v>9905166.72561307</c:v>
                </c:pt>
                <c:pt idx="678">
                  <c:v>9905166.72561307</c:v>
                </c:pt>
                <c:pt idx="679">
                  <c:v>9905166.72561307</c:v>
                </c:pt>
                <c:pt idx="680">
                  <c:v>9905166.72561307</c:v>
                </c:pt>
                <c:pt idx="681">
                  <c:v>9905166.72561307</c:v>
                </c:pt>
                <c:pt idx="682">
                  <c:v>9905166.72561307</c:v>
                </c:pt>
                <c:pt idx="683">
                  <c:v>9905166.72561307</c:v>
                </c:pt>
                <c:pt idx="684">
                  <c:v>9905166.72561307</c:v>
                </c:pt>
                <c:pt idx="685">
                  <c:v>9905166.72561307</c:v>
                </c:pt>
                <c:pt idx="686">
                  <c:v>9905166.72561307</c:v>
                </c:pt>
                <c:pt idx="687">
                  <c:v>9905166.72561307</c:v>
                </c:pt>
                <c:pt idx="688">
                  <c:v>9905166.72561307</c:v>
                </c:pt>
                <c:pt idx="689">
                  <c:v>9905166.72561307</c:v>
                </c:pt>
                <c:pt idx="690">
                  <c:v>9905166.72561307</c:v>
                </c:pt>
                <c:pt idx="691">
                  <c:v>9905166.72561307</c:v>
                </c:pt>
                <c:pt idx="692">
                  <c:v>9905166.72561307</c:v>
                </c:pt>
                <c:pt idx="693">
                  <c:v>9905166.72561307</c:v>
                </c:pt>
                <c:pt idx="694">
                  <c:v>9905166.72561307</c:v>
                </c:pt>
                <c:pt idx="695">
                  <c:v>9905166.72561307</c:v>
                </c:pt>
                <c:pt idx="696">
                  <c:v>9905166.72561307</c:v>
                </c:pt>
                <c:pt idx="697">
                  <c:v>9905166.72561307</c:v>
                </c:pt>
                <c:pt idx="698">
                  <c:v>9905166.72561307</c:v>
                </c:pt>
                <c:pt idx="699">
                  <c:v>9905166.72561307</c:v>
                </c:pt>
                <c:pt idx="700">
                  <c:v>9905166.72561307</c:v>
                </c:pt>
                <c:pt idx="701">
                  <c:v>9905166.72561307</c:v>
                </c:pt>
                <c:pt idx="702">
                  <c:v>9905166.72561307</c:v>
                </c:pt>
                <c:pt idx="703">
                  <c:v>9905166.72561307</c:v>
                </c:pt>
                <c:pt idx="704">
                  <c:v>9905166.72561307</c:v>
                </c:pt>
                <c:pt idx="705">
                  <c:v>9905166.72561307</c:v>
                </c:pt>
                <c:pt idx="706">
                  <c:v>9905166.72561307</c:v>
                </c:pt>
                <c:pt idx="707">
                  <c:v>9905166.72561307</c:v>
                </c:pt>
                <c:pt idx="708">
                  <c:v>9905166.72561307</c:v>
                </c:pt>
                <c:pt idx="709">
                  <c:v>9905166.72561307</c:v>
                </c:pt>
                <c:pt idx="710">
                  <c:v>9905166.72561307</c:v>
                </c:pt>
                <c:pt idx="711">
                  <c:v>9905166.72561307</c:v>
                </c:pt>
                <c:pt idx="712">
                  <c:v>9905166.72561307</c:v>
                </c:pt>
                <c:pt idx="713">
                  <c:v>9905166.72561307</c:v>
                </c:pt>
                <c:pt idx="714">
                  <c:v>9905166.72561307</c:v>
                </c:pt>
                <c:pt idx="715">
                  <c:v>9905166.72561307</c:v>
                </c:pt>
                <c:pt idx="716">
                  <c:v>9905166.72561307</c:v>
                </c:pt>
                <c:pt idx="717">
                  <c:v>9905166.72561307</c:v>
                </c:pt>
                <c:pt idx="718">
                  <c:v>9905166.72561307</c:v>
                </c:pt>
                <c:pt idx="719">
                  <c:v>9905166.72561307</c:v>
                </c:pt>
                <c:pt idx="720">
                  <c:v>9905166.72561307</c:v>
                </c:pt>
                <c:pt idx="721">
                  <c:v>9905166.72561307</c:v>
                </c:pt>
                <c:pt idx="722">
                  <c:v>9905166.72561307</c:v>
                </c:pt>
                <c:pt idx="723">
                  <c:v>9905166.72561307</c:v>
                </c:pt>
                <c:pt idx="724">
                  <c:v>9905166.72561307</c:v>
                </c:pt>
                <c:pt idx="725">
                  <c:v>9905166.72561307</c:v>
                </c:pt>
                <c:pt idx="726">
                  <c:v>9905166.72561307</c:v>
                </c:pt>
                <c:pt idx="727">
                  <c:v>9905166.72561307</c:v>
                </c:pt>
                <c:pt idx="728">
                  <c:v>9905166.72561307</c:v>
                </c:pt>
                <c:pt idx="729">
                  <c:v>9905166.72561307</c:v>
                </c:pt>
                <c:pt idx="730">
                  <c:v>9905166.72561307</c:v>
                </c:pt>
                <c:pt idx="731">
                  <c:v>9905166.72561307</c:v>
                </c:pt>
                <c:pt idx="732">
                  <c:v>9905166.72561307</c:v>
                </c:pt>
                <c:pt idx="733">
                  <c:v>9905166.72561307</c:v>
                </c:pt>
                <c:pt idx="734">
                  <c:v>9905166.72561307</c:v>
                </c:pt>
                <c:pt idx="735">
                  <c:v>9905166.72561307</c:v>
                </c:pt>
                <c:pt idx="736">
                  <c:v>9905166.72561307</c:v>
                </c:pt>
                <c:pt idx="737">
                  <c:v>9905166.72561307</c:v>
                </c:pt>
                <c:pt idx="738">
                  <c:v>9905166.72561307</c:v>
                </c:pt>
                <c:pt idx="739">
                  <c:v>9905166.72561307</c:v>
                </c:pt>
                <c:pt idx="740">
                  <c:v>9905166.72561307</c:v>
                </c:pt>
                <c:pt idx="741">
                  <c:v>9905166.72561307</c:v>
                </c:pt>
                <c:pt idx="742">
                  <c:v>9905166.72561307</c:v>
                </c:pt>
                <c:pt idx="743">
                  <c:v>9905166.72561307</c:v>
                </c:pt>
                <c:pt idx="744">
                  <c:v>9905166.72561307</c:v>
                </c:pt>
                <c:pt idx="745">
                  <c:v>9905166.72561307</c:v>
                </c:pt>
                <c:pt idx="746">
                  <c:v>9905166.72561307</c:v>
                </c:pt>
                <c:pt idx="747">
                  <c:v>9905166.72561307</c:v>
                </c:pt>
                <c:pt idx="748">
                  <c:v>9905166.72561307</c:v>
                </c:pt>
                <c:pt idx="749">
                  <c:v>9905166.72561307</c:v>
                </c:pt>
                <c:pt idx="750">
                  <c:v>9905166.72561307</c:v>
                </c:pt>
                <c:pt idx="751">
                  <c:v>9905166.72561307</c:v>
                </c:pt>
                <c:pt idx="752">
                  <c:v>9905166.72561307</c:v>
                </c:pt>
                <c:pt idx="753">
                  <c:v>9905166.72561307</c:v>
                </c:pt>
                <c:pt idx="754">
                  <c:v>9905166.72561307</c:v>
                </c:pt>
                <c:pt idx="755">
                  <c:v>9905166.72561307</c:v>
                </c:pt>
                <c:pt idx="756">
                  <c:v>9905166.72561307</c:v>
                </c:pt>
                <c:pt idx="757">
                  <c:v>9905166.72561307</c:v>
                </c:pt>
                <c:pt idx="758">
                  <c:v>9905166.72561307</c:v>
                </c:pt>
                <c:pt idx="759">
                  <c:v>9905166.72561307</c:v>
                </c:pt>
                <c:pt idx="760">
                  <c:v>9905166.72561307</c:v>
                </c:pt>
                <c:pt idx="761">
                  <c:v>9905166.72561307</c:v>
                </c:pt>
                <c:pt idx="762">
                  <c:v>9905166.72561307</c:v>
                </c:pt>
                <c:pt idx="763">
                  <c:v>9905166.72561307</c:v>
                </c:pt>
                <c:pt idx="764">
                  <c:v>9905166.72561307</c:v>
                </c:pt>
                <c:pt idx="765">
                  <c:v>9905166.72561307</c:v>
                </c:pt>
                <c:pt idx="766">
                  <c:v>9905166.72561307</c:v>
                </c:pt>
                <c:pt idx="767">
                  <c:v>9905166.72561307</c:v>
                </c:pt>
                <c:pt idx="768">
                  <c:v>9905166.72561307</c:v>
                </c:pt>
                <c:pt idx="769">
                  <c:v>9905166.72561307</c:v>
                </c:pt>
                <c:pt idx="770">
                  <c:v>9905166.72561307</c:v>
                </c:pt>
                <c:pt idx="771">
                  <c:v>9905166.72561307</c:v>
                </c:pt>
                <c:pt idx="772">
                  <c:v>9905166.72561307</c:v>
                </c:pt>
                <c:pt idx="773">
                  <c:v>9905166.72561307</c:v>
                </c:pt>
                <c:pt idx="774">
                  <c:v>9905166.72561307</c:v>
                </c:pt>
                <c:pt idx="775">
                  <c:v>9905166.72561307</c:v>
                </c:pt>
                <c:pt idx="776">
                  <c:v>9905166.72561307</c:v>
                </c:pt>
                <c:pt idx="777">
                  <c:v>9905166.72561307</c:v>
                </c:pt>
                <c:pt idx="778">
                  <c:v>9905166.72561307</c:v>
                </c:pt>
                <c:pt idx="779">
                  <c:v>9905166.72561307</c:v>
                </c:pt>
                <c:pt idx="780">
                  <c:v>9905166.72561307</c:v>
                </c:pt>
                <c:pt idx="781">
                  <c:v>9905166.72561307</c:v>
                </c:pt>
                <c:pt idx="782">
                  <c:v>9905166.72561307</c:v>
                </c:pt>
                <c:pt idx="783">
                  <c:v>9905166.72561307</c:v>
                </c:pt>
                <c:pt idx="784">
                  <c:v>9905166.72561307</c:v>
                </c:pt>
                <c:pt idx="785">
                  <c:v>9905166.72561307</c:v>
                </c:pt>
                <c:pt idx="786">
                  <c:v>9905166.72561307</c:v>
                </c:pt>
                <c:pt idx="787">
                  <c:v>9905166.72561307</c:v>
                </c:pt>
                <c:pt idx="788">
                  <c:v>9905166.72561307</c:v>
                </c:pt>
                <c:pt idx="789">
                  <c:v>9905166.72561307</c:v>
                </c:pt>
                <c:pt idx="790">
                  <c:v>9905166.72561307</c:v>
                </c:pt>
                <c:pt idx="791">
                  <c:v>9905166.72561307</c:v>
                </c:pt>
                <c:pt idx="792">
                  <c:v>9905166.72561307</c:v>
                </c:pt>
                <c:pt idx="793">
                  <c:v>9905166.72561307</c:v>
                </c:pt>
                <c:pt idx="794">
                  <c:v>9905166.72561307</c:v>
                </c:pt>
                <c:pt idx="795">
                  <c:v>9905166.72561307</c:v>
                </c:pt>
                <c:pt idx="796">
                  <c:v>9905166.72561307</c:v>
                </c:pt>
                <c:pt idx="797">
                  <c:v>9905166.72561307</c:v>
                </c:pt>
                <c:pt idx="798">
                  <c:v>9905166.72561307</c:v>
                </c:pt>
                <c:pt idx="799">
                  <c:v>9905166.72561307</c:v>
                </c:pt>
                <c:pt idx="800">
                  <c:v>9905166.72561307</c:v>
                </c:pt>
                <c:pt idx="801">
                  <c:v>9905166.72561307</c:v>
                </c:pt>
                <c:pt idx="802">
                  <c:v>9905166.72561307</c:v>
                </c:pt>
                <c:pt idx="803">
                  <c:v>9905166.72561307</c:v>
                </c:pt>
                <c:pt idx="804">
                  <c:v>9905166.72561307</c:v>
                </c:pt>
                <c:pt idx="805">
                  <c:v>9905166.72561307</c:v>
                </c:pt>
                <c:pt idx="806">
                  <c:v>9905166.72561307</c:v>
                </c:pt>
                <c:pt idx="807">
                  <c:v>9905166.72561307</c:v>
                </c:pt>
                <c:pt idx="808">
                  <c:v>9905166.72561307</c:v>
                </c:pt>
                <c:pt idx="809">
                  <c:v>9905166.72561307</c:v>
                </c:pt>
                <c:pt idx="810">
                  <c:v>9905166.72561307</c:v>
                </c:pt>
                <c:pt idx="811">
                  <c:v>9905166.72561307</c:v>
                </c:pt>
                <c:pt idx="812">
                  <c:v>9905166.72561307</c:v>
                </c:pt>
                <c:pt idx="813">
                  <c:v>9905166.72561307</c:v>
                </c:pt>
                <c:pt idx="814">
                  <c:v>9905166.72561307</c:v>
                </c:pt>
                <c:pt idx="815">
                  <c:v>9905166.72561307</c:v>
                </c:pt>
                <c:pt idx="816">
                  <c:v>9905166.72561307</c:v>
                </c:pt>
                <c:pt idx="817">
                  <c:v>9905166.72561307</c:v>
                </c:pt>
                <c:pt idx="818">
                  <c:v>9905166.72561307</c:v>
                </c:pt>
                <c:pt idx="819">
                  <c:v>9905166.72561307</c:v>
                </c:pt>
                <c:pt idx="820">
                  <c:v>9905166.72561307</c:v>
                </c:pt>
                <c:pt idx="821">
                  <c:v>9905166.72561307</c:v>
                </c:pt>
                <c:pt idx="822">
                  <c:v>9905166.72561307</c:v>
                </c:pt>
                <c:pt idx="823">
                  <c:v>9905166.72561307</c:v>
                </c:pt>
                <c:pt idx="824">
                  <c:v>9905166.72561307</c:v>
                </c:pt>
                <c:pt idx="825">
                  <c:v>9905166.72561307</c:v>
                </c:pt>
                <c:pt idx="826">
                  <c:v>9905166.72561307</c:v>
                </c:pt>
                <c:pt idx="827">
                  <c:v>9905166.72561307</c:v>
                </c:pt>
                <c:pt idx="828">
                  <c:v>9905166.72561307</c:v>
                </c:pt>
                <c:pt idx="829">
                  <c:v>9905166.72561307</c:v>
                </c:pt>
                <c:pt idx="830">
                  <c:v>9905166.72561307</c:v>
                </c:pt>
                <c:pt idx="831">
                  <c:v>9905166.72561307</c:v>
                </c:pt>
                <c:pt idx="832">
                  <c:v>9905166.72561307</c:v>
                </c:pt>
                <c:pt idx="833">
                  <c:v>9905166.72561307</c:v>
                </c:pt>
                <c:pt idx="834">
                  <c:v>9905166.72561307</c:v>
                </c:pt>
                <c:pt idx="835">
                  <c:v>9905166.72561307</c:v>
                </c:pt>
                <c:pt idx="836">
                  <c:v>9905166.72561307</c:v>
                </c:pt>
                <c:pt idx="837">
                  <c:v>9905166.72561307</c:v>
                </c:pt>
                <c:pt idx="838">
                  <c:v>9905166.72561307</c:v>
                </c:pt>
                <c:pt idx="839">
                  <c:v>9905166.72561307</c:v>
                </c:pt>
                <c:pt idx="840">
                  <c:v>9905166.72561307</c:v>
                </c:pt>
                <c:pt idx="841">
                  <c:v>9905166.72561307</c:v>
                </c:pt>
                <c:pt idx="842">
                  <c:v>9905166.72561307</c:v>
                </c:pt>
                <c:pt idx="843">
                  <c:v>9905166.72561307</c:v>
                </c:pt>
                <c:pt idx="844">
                  <c:v>9905166.72561307</c:v>
                </c:pt>
                <c:pt idx="845">
                  <c:v>9905166.72561307</c:v>
                </c:pt>
                <c:pt idx="846">
                  <c:v>9905166.72561307</c:v>
                </c:pt>
                <c:pt idx="847">
                  <c:v>9905166.72561307</c:v>
                </c:pt>
                <c:pt idx="848">
                  <c:v>9905166.72561307</c:v>
                </c:pt>
                <c:pt idx="849">
                  <c:v>9905166.72561307</c:v>
                </c:pt>
                <c:pt idx="850">
                  <c:v>9905166.72561307</c:v>
                </c:pt>
                <c:pt idx="851">
                  <c:v>9905166.72561307</c:v>
                </c:pt>
                <c:pt idx="852">
                  <c:v>9905166.72561307</c:v>
                </c:pt>
                <c:pt idx="853">
                  <c:v>9905166.72561307</c:v>
                </c:pt>
                <c:pt idx="854">
                  <c:v>9905166.72561307</c:v>
                </c:pt>
                <c:pt idx="855">
                  <c:v>9905166.72561307</c:v>
                </c:pt>
                <c:pt idx="856">
                  <c:v>9905166.72561307</c:v>
                </c:pt>
                <c:pt idx="857">
                  <c:v>9905166.72561307</c:v>
                </c:pt>
                <c:pt idx="858">
                  <c:v>9905166.72561307</c:v>
                </c:pt>
                <c:pt idx="859">
                  <c:v>9905166.72561307</c:v>
                </c:pt>
                <c:pt idx="860">
                  <c:v>9905166.72561307</c:v>
                </c:pt>
                <c:pt idx="861">
                  <c:v>9905166.72561307</c:v>
                </c:pt>
                <c:pt idx="862">
                  <c:v>9905166.72561307</c:v>
                </c:pt>
                <c:pt idx="863">
                  <c:v>9905166.72561307</c:v>
                </c:pt>
                <c:pt idx="864">
                  <c:v>9905166.72561307</c:v>
                </c:pt>
                <c:pt idx="865">
                  <c:v>9905166.72561307</c:v>
                </c:pt>
                <c:pt idx="866">
                  <c:v>9905166.72561307</c:v>
                </c:pt>
                <c:pt idx="867">
                  <c:v>9905166.72561307</c:v>
                </c:pt>
                <c:pt idx="868">
                  <c:v>9905166.72561307</c:v>
                </c:pt>
                <c:pt idx="869">
                  <c:v>9905166.72561307</c:v>
                </c:pt>
                <c:pt idx="870">
                  <c:v>9905166.72561307</c:v>
                </c:pt>
                <c:pt idx="871">
                  <c:v>9905166.72561307</c:v>
                </c:pt>
                <c:pt idx="872">
                  <c:v>9905166.72561307</c:v>
                </c:pt>
                <c:pt idx="873">
                  <c:v>9905166.72561307</c:v>
                </c:pt>
                <c:pt idx="874">
                  <c:v>9905166.72561307</c:v>
                </c:pt>
                <c:pt idx="875">
                  <c:v>9905166.72561307</c:v>
                </c:pt>
                <c:pt idx="876">
                  <c:v>9905166.72561307</c:v>
                </c:pt>
                <c:pt idx="877">
                  <c:v>9905166.72561307</c:v>
                </c:pt>
                <c:pt idx="878">
                  <c:v>9905166.72561307</c:v>
                </c:pt>
                <c:pt idx="879">
                  <c:v>9905166.72561307</c:v>
                </c:pt>
                <c:pt idx="880">
                  <c:v>9905166.72561307</c:v>
                </c:pt>
                <c:pt idx="881">
                  <c:v>9905166.72561307</c:v>
                </c:pt>
                <c:pt idx="882">
                  <c:v>9905166.72561307</c:v>
                </c:pt>
                <c:pt idx="883">
                  <c:v>9905166.72561307</c:v>
                </c:pt>
                <c:pt idx="884">
                  <c:v>9905166.72561307</c:v>
                </c:pt>
                <c:pt idx="885">
                  <c:v>9905166.72561307</c:v>
                </c:pt>
                <c:pt idx="886">
                  <c:v>9905166.72561307</c:v>
                </c:pt>
                <c:pt idx="887">
                  <c:v>9905166.72561307</c:v>
                </c:pt>
                <c:pt idx="888">
                  <c:v>9905166.72561307</c:v>
                </c:pt>
                <c:pt idx="889">
                  <c:v>9905166.72561307</c:v>
                </c:pt>
                <c:pt idx="890">
                  <c:v>9905166.72561307</c:v>
                </c:pt>
                <c:pt idx="891">
                  <c:v>9905166.72561307</c:v>
                </c:pt>
                <c:pt idx="892">
                  <c:v>9905166.72561307</c:v>
                </c:pt>
                <c:pt idx="893">
                  <c:v>9905166.72561307</c:v>
                </c:pt>
                <c:pt idx="894">
                  <c:v>9905166.72561307</c:v>
                </c:pt>
                <c:pt idx="895">
                  <c:v>9905166.72561307</c:v>
                </c:pt>
                <c:pt idx="896">
                  <c:v>9905166.72561307</c:v>
                </c:pt>
                <c:pt idx="897">
                  <c:v>9905166.72561307</c:v>
                </c:pt>
                <c:pt idx="898">
                  <c:v>9905166.72561307</c:v>
                </c:pt>
                <c:pt idx="899">
                  <c:v>9905166.72561307</c:v>
                </c:pt>
                <c:pt idx="900">
                  <c:v>9905166.72561307</c:v>
                </c:pt>
                <c:pt idx="901">
                  <c:v>9905166.72561307</c:v>
                </c:pt>
                <c:pt idx="902">
                  <c:v>9905166.72561307</c:v>
                </c:pt>
                <c:pt idx="903">
                  <c:v>9905166.72561307</c:v>
                </c:pt>
                <c:pt idx="904">
                  <c:v>9905166.72561307</c:v>
                </c:pt>
                <c:pt idx="905">
                  <c:v>9905166.72561307</c:v>
                </c:pt>
                <c:pt idx="906">
                  <c:v>9905166.72561307</c:v>
                </c:pt>
                <c:pt idx="907">
                  <c:v>9905166.72561307</c:v>
                </c:pt>
                <c:pt idx="908">
                  <c:v>9905166.72561307</c:v>
                </c:pt>
                <c:pt idx="909">
                  <c:v>9905166.72561307</c:v>
                </c:pt>
                <c:pt idx="910">
                  <c:v>9905166.72561307</c:v>
                </c:pt>
                <c:pt idx="911">
                  <c:v>9905166.72561307</c:v>
                </c:pt>
                <c:pt idx="912">
                  <c:v>9905166.72561307</c:v>
                </c:pt>
                <c:pt idx="913">
                  <c:v>9905166.72561307</c:v>
                </c:pt>
                <c:pt idx="914">
                  <c:v>9905166.72561307</c:v>
                </c:pt>
                <c:pt idx="915">
                  <c:v>9905166.72561307</c:v>
                </c:pt>
                <c:pt idx="916">
                  <c:v>9905166.72561307</c:v>
                </c:pt>
                <c:pt idx="917">
                  <c:v>9905166.72561307</c:v>
                </c:pt>
                <c:pt idx="918">
                  <c:v>9905166.72561307</c:v>
                </c:pt>
                <c:pt idx="919">
                  <c:v>9905166.72561307</c:v>
                </c:pt>
                <c:pt idx="920">
                  <c:v>9905166.72561307</c:v>
                </c:pt>
                <c:pt idx="921">
                  <c:v>9905166.72561307</c:v>
                </c:pt>
                <c:pt idx="922">
                  <c:v>9905166.72561307</c:v>
                </c:pt>
                <c:pt idx="923">
                  <c:v>9905166.72561307</c:v>
                </c:pt>
                <c:pt idx="924">
                  <c:v>9905166.72561307</c:v>
                </c:pt>
                <c:pt idx="925">
                  <c:v>9905166.72561307</c:v>
                </c:pt>
                <c:pt idx="926">
                  <c:v>9905166.72561307</c:v>
                </c:pt>
                <c:pt idx="927">
                  <c:v>9905166.72561307</c:v>
                </c:pt>
                <c:pt idx="928">
                  <c:v>9905166.72561307</c:v>
                </c:pt>
                <c:pt idx="929">
                  <c:v>9905166.72561307</c:v>
                </c:pt>
                <c:pt idx="930">
                  <c:v>9905166.72561307</c:v>
                </c:pt>
                <c:pt idx="931">
                  <c:v>9905166.72561307</c:v>
                </c:pt>
                <c:pt idx="932">
                  <c:v>9905166.72561307</c:v>
                </c:pt>
                <c:pt idx="933">
                  <c:v>9905166.72561307</c:v>
                </c:pt>
                <c:pt idx="934">
                  <c:v>9905166.72561307</c:v>
                </c:pt>
                <c:pt idx="935">
                  <c:v>9905166.72561307</c:v>
                </c:pt>
                <c:pt idx="936">
                  <c:v>9905166.72561307</c:v>
                </c:pt>
                <c:pt idx="937">
                  <c:v>9905166.72561307</c:v>
                </c:pt>
                <c:pt idx="938">
                  <c:v>9905166.72561307</c:v>
                </c:pt>
                <c:pt idx="939">
                  <c:v>9905166.72561307</c:v>
                </c:pt>
                <c:pt idx="940">
                  <c:v>9905166.72561307</c:v>
                </c:pt>
                <c:pt idx="941">
                  <c:v>9905166.72561307</c:v>
                </c:pt>
                <c:pt idx="942">
                  <c:v>9905166.72561307</c:v>
                </c:pt>
                <c:pt idx="943">
                  <c:v>9905166.72561307</c:v>
                </c:pt>
                <c:pt idx="944">
                  <c:v>9905166.72561307</c:v>
                </c:pt>
                <c:pt idx="945">
                  <c:v>9905166.72561307</c:v>
                </c:pt>
                <c:pt idx="946">
                  <c:v>9905166.72561307</c:v>
                </c:pt>
                <c:pt idx="947">
                  <c:v>9905166.72561307</c:v>
                </c:pt>
                <c:pt idx="948">
                  <c:v>9905166.72561307</c:v>
                </c:pt>
                <c:pt idx="949">
                  <c:v>9905166.72561307</c:v>
                </c:pt>
                <c:pt idx="950">
                  <c:v>9905166.72561307</c:v>
                </c:pt>
                <c:pt idx="951">
                  <c:v>9905166.72561307</c:v>
                </c:pt>
                <c:pt idx="952">
                  <c:v>9905166.72561307</c:v>
                </c:pt>
                <c:pt idx="953">
                  <c:v>9905166.72561307</c:v>
                </c:pt>
                <c:pt idx="954">
                  <c:v>9905166.72561307</c:v>
                </c:pt>
                <c:pt idx="955">
                  <c:v>9905166.72561307</c:v>
                </c:pt>
                <c:pt idx="956">
                  <c:v>9905166.72561307</c:v>
                </c:pt>
                <c:pt idx="957">
                  <c:v>9905166.72561307</c:v>
                </c:pt>
                <c:pt idx="958">
                  <c:v>9905166.72561307</c:v>
                </c:pt>
                <c:pt idx="959">
                  <c:v>9905166.72561307</c:v>
                </c:pt>
                <c:pt idx="960">
                  <c:v>9905166.72561307</c:v>
                </c:pt>
                <c:pt idx="961">
                  <c:v>9905166.72561307</c:v>
                </c:pt>
                <c:pt idx="962">
                  <c:v>9905166.72561307</c:v>
                </c:pt>
                <c:pt idx="963">
                  <c:v>9905166.72561307</c:v>
                </c:pt>
                <c:pt idx="964">
                  <c:v>9905166.72561307</c:v>
                </c:pt>
                <c:pt idx="965">
                  <c:v>9905166.72561307</c:v>
                </c:pt>
                <c:pt idx="966">
                  <c:v>9905166.72561307</c:v>
                </c:pt>
                <c:pt idx="967">
                  <c:v>9905166.72561307</c:v>
                </c:pt>
                <c:pt idx="968">
                  <c:v>9905166.72561307</c:v>
                </c:pt>
                <c:pt idx="969">
                  <c:v>9905166.72561307</c:v>
                </c:pt>
                <c:pt idx="970">
                  <c:v>9905166.72561307</c:v>
                </c:pt>
                <c:pt idx="971">
                  <c:v>9905166.72561307</c:v>
                </c:pt>
                <c:pt idx="972">
                  <c:v>9905166.72561307</c:v>
                </c:pt>
                <c:pt idx="973">
                  <c:v>9905166.72561307</c:v>
                </c:pt>
                <c:pt idx="974">
                  <c:v>9905166.72561307</c:v>
                </c:pt>
                <c:pt idx="975">
                  <c:v>9905166.72561307</c:v>
                </c:pt>
                <c:pt idx="976">
                  <c:v>9905166.72561307</c:v>
                </c:pt>
                <c:pt idx="977">
                  <c:v>9905166.72561307</c:v>
                </c:pt>
                <c:pt idx="978">
                  <c:v>9905166.72561307</c:v>
                </c:pt>
                <c:pt idx="979">
                  <c:v>9905166.72561307</c:v>
                </c:pt>
                <c:pt idx="980">
                  <c:v>9905166.72561307</c:v>
                </c:pt>
                <c:pt idx="981">
                  <c:v>9905166.72561307</c:v>
                </c:pt>
                <c:pt idx="982">
                  <c:v>9905166.72561307</c:v>
                </c:pt>
                <c:pt idx="983">
                  <c:v>9905166.72561307</c:v>
                </c:pt>
                <c:pt idx="984">
                  <c:v>9905166.72561307</c:v>
                </c:pt>
                <c:pt idx="985">
                  <c:v>9905166.72561307</c:v>
                </c:pt>
                <c:pt idx="986">
                  <c:v>9905166.72561307</c:v>
                </c:pt>
                <c:pt idx="987">
                  <c:v>9905166.72561307</c:v>
                </c:pt>
                <c:pt idx="988">
                  <c:v>9905166.72561307</c:v>
                </c:pt>
                <c:pt idx="989">
                  <c:v>9905166.72561307</c:v>
                </c:pt>
                <c:pt idx="990">
                  <c:v>9905166.72561307</c:v>
                </c:pt>
                <c:pt idx="991">
                  <c:v>9905166.72561307</c:v>
                </c:pt>
                <c:pt idx="992">
                  <c:v>9905166.72561307</c:v>
                </c:pt>
                <c:pt idx="993">
                  <c:v>9905166.72561307</c:v>
                </c:pt>
                <c:pt idx="994">
                  <c:v>9905166.72561307</c:v>
                </c:pt>
                <c:pt idx="995">
                  <c:v>9905166.72561307</c:v>
                </c:pt>
                <c:pt idx="996">
                  <c:v>9905166.72561307</c:v>
                </c:pt>
                <c:pt idx="997">
                  <c:v>9905166.72561307</c:v>
                </c:pt>
                <c:pt idx="998">
                  <c:v>9905166.72561307</c:v>
                </c:pt>
                <c:pt idx="999">
                  <c:v>9905166.72561307</c:v>
                </c:pt>
                <c:pt idx="1000">
                  <c:v>9905166.72561307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InfoC!$C$470:$J$470</c:f>
              <c:strCache>
                <c:ptCount val="8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InfoC!$C$471:$J$471</c:f>
              <c:numCache>
                <c:formatCode>General</c:formatCode>
                <c:ptCount val="8"/>
                <c:pt idx="0">
                  <c:v>0</c:v>
                </c:pt>
                <c:pt idx="1">
                  <c:v>24.7694492657706</c:v>
                </c:pt>
                <c:pt idx="2">
                  <c:v>7.46111167953384</c:v>
                </c:pt>
                <c:pt idx="3">
                  <c:v>5.81526474414239</c:v>
                </c:pt>
                <c:pt idx="4">
                  <c:v>4.0184357665702</c:v>
                </c:pt>
                <c:pt idx="5">
                  <c:v>2.07836678275884</c:v>
                </c:pt>
                <c:pt idx="6">
                  <c:v>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InfoC!$C$470:$J$470</c:f>
              <c:strCache>
                <c:ptCount val="8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InfoC!$C$472:$J$472</c:f>
              <c:numCache>
                <c:formatCode>General</c:formatCode>
                <c:ptCount val="8"/>
                <c:pt idx="0">
                  <c:v>0</c:v>
                </c:pt>
                <c:pt idx="1">
                  <c:v>24.9625013482523</c:v>
                </c:pt>
                <c:pt idx="2">
                  <c:v>0.142072718600178</c:v>
                </c:pt>
                <c:pt idx="3">
                  <c:v>0.287938840856982</c:v>
                </c:pt>
                <c:pt idx="4">
                  <c:v>0.193858185143283</c:v>
                </c:pt>
                <c:pt idx="5">
                  <c:v>0.107755430847073</c:v>
                </c:pt>
                <c:pt idx="6">
                  <c:v>0.0280654082060627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InfoC!$C$470:$J$470</c:f>
              <c:strCache>
                <c:ptCount val="8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InfoC!$C$473:$J$473</c:f>
              <c:numCache>
                <c:formatCode>General</c:formatCode>
                <c:ptCount val="8"/>
                <c:pt idx="0">
                  <c:v>0</c:v>
                </c:pt>
                <c:pt idx="1">
                  <c:v>0.193052082481722</c:v>
                </c:pt>
                <c:pt idx="2">
                  <c:v>17.4504103048369</c:v>
                </c:pt>
                <c:pt idx="3">
                  <c:v>1.93378577624843</c:v>
                </c:pt>
                <c:pt idx="4">
                  <c:v>1.99068716271547</c:v>
                </c:pt>
                <c:pt idx="5">
                  <c:v>2.04782441465843</c:v>
                </c:pt>
                <c:pt idx="6">
                  <c:v>2.1064321909649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InfoC!$C$484:$I$484</c:f>
              <c:strCache>
                <c:ptCount val="7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InfoC!$C$485:$I$485</c:f>
              <c:numCache>
                <c:formatCode>General</c:formatCode>
                <c:ptCount val="7"/>
                <c:pt idx="0">
                  <c:v>0</c:v>
                </c:pt>
                <c:pt idx="1">
                  <c:v>13.8894485394956</c:v>
                </c:pt>
                <c:pt idx="2">
                  <c:v>3.3785985230025</c:v>
                </c:pt>
                <c:pt idx="3">
                  <c:v>2.40307855375994</c:v>
                </c:pt>
                <c:pt idx="4">
                  <c:v>1.27446711109114</c:v>
                </c:pt>
                <c:pt idx="5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InfoC!$C$484:$I$484</c:f>
              <c:strCache>
                <c:ptCount val="7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InfoC!$C$486:$I$486</c:f>
              <c:numCache>
                <c:formatCode>General</c:formatCode>
                <c:ptCount val="7"/>
                <c:pt idx="0">
                  <c:v>0</c:v>
                </c:pt>
                <c:pt idx="1">
                  <c:v>13.9400566566133</c:v>
                </c:pt>
                <c:pt idx="2">
                  <c:v>0.287938840856982</c:v>
                </c:pt>
                <c:pt idx="3">
                  <c:v>0.193858185143283</c:v>
                </c:pt>
                <c:pt idx="4">
                  <c:v>0.107755430847073</c:v>
                </c:pt>
                <c:pt idx="5">
                  <c:v>0.0280654082060627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InfoC!$C$484:$I$484</c:f>
              <c:strCache>
                <c:ptCount val="7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InfoC!$C$487:$I$487</c:f>
              <c:numCache>
                <c:formatCode>General</c:formatCode>
                <c:ptCount val="7"/>
                <c:pt idx="0">
                  <c:v>0</c:v>
                </c:pt>
                <c:pt idx="1">
                  <c:v>0.0506081171176517</c:v>
                </c:pt>
                <c:pt idx="2">
                  <c:v>10.7987888573501</c:v>
                </c:pt>
                <c:pt idx="3">
                  <c:v>1.16937815438584</c:v>
                </c:pt>
                <c:pt idx="4">
                  <c:v>1.23636687351588</c:v>
                </c:pt>
                <c:pt idx="5">
                  <c:v>1.3025325192972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InfoC!$C$498:$I$498</c:f>
              <c:strCache>
                <c:ptCount val="7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InfoC!$C$499:$I$499</c:f>
              <c:numCache>
                <c:formatCode>General</c:formatCode>
                <c:ptCount val="7"/>
                <c:pt idx="0">
                  <c:v>0</c:v>
                </c:pt>
                <c:pt idx="1">
                  <c:v>23.7524082698406</c:v>
                </c:pt>
                <c:pt idx="2">
                  <c:v>5.631500967475</c:v>
                </c:pt>
                <c:pt idx="3">
                  <c:v>3.89661188297154</c:v>
                </c:pt>
                <c:pt idx="4">
                  <c:v>2.01773983334506</c:v>
                </c:pt>
                <c:pt idx="5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InfoC!$C$498:$I$498</c:f>
              <c:strCache>
                <c:ptCount val="7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InfoC!$C$500:$I$500</c:f>
              <c:numCache>
                <c:formatCode>General</c:formatCode>
                <c:ptCount val="7"/>
                <c:pt idx="0">
                  <c:v>0</c:v>
                </c:pt>
                <c:pt idx="1">
                  <c:v>23.9393445793277</c:v>
                </c:pt>
                <c:pt idx="2">
                  <c:v>0.287938840856982</c:v>
                </c:pt>
                <c:pt idx="3">
                  <c:v>0.193858185143283</c:v>
                </c:pt>
                <c:pt idx="4">
                  <c:v>0.107755430847073</c:v>
                </c:pt>
                <c:pt idx="5">
                  <c:v>0.0280654082060627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InfoC!$C$498:$I$498</c:f>
              <c:strCache>
                <c:ptCount val="7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InfoC!$C$501:$I$501</c:f>
              <c:numCache>
                <c:formatCode>General</c:formatCode>
                <c:ptCount val="7"/>
                <c:pt idx="0">
                  <c:v>0</c:v>
                </c:pt>
                <c:pt idx="1">
                  <c:v>0.186936309487064</c:v>
                </c:pt>
                <c:pt idx="2">
                  <c:v>18.4088461432226</c:v>
                </c:pt>
                <c:pt idx="3">
                  <c:v>1.92874726964674</c:v>
                </c:pt>
                <c:pt idx="4">
                  <c:v>1.98662748047356</c:v>
                </c:pt>
                <c:pt idx="5">
                  <c:v>2.04580524155112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InfoC!$C$512:$H$512</c:f>
              <c:strCache>
                <c:ptCount val="6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InfoC!$C$513:$H$513</c:f>
              <c:numCache>
                <c:formatCode>General</c:formatCode>
                <c:ptCount val="6"/>
                <c:pt idx="0">
                  <c:v>0</c:v>
                </c:pt>
                <c:pt idx="1">
                  <c:v>12.9682537669926</c:v>
                </c:pt>
                <c:pt idx="2">
                  <c:v>2.15508387642827</c:v>
                </c:pt>
                <c:pt idx="3">
                  <c:v>1.15104992627204</c:v>
                </c:pt>
                <c:pt idx="4">
                  <c:v>-6.66133814775094e-16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InfoC!$C$512:$H$512</c:f>
              <c:strCache>
                <c:ptCount val="6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InfoC!$C$514:$H$514</c:f>
              <c:numCache>
                <c:formatCode>General</c:formatCode>
                <c:ptCount val="6"/>
                <c:pt idx="0">
                  <c:v>0</c:v>
                </c:pt>
                <c:pt idx="1">
                  <c:v>13.0162352685217</c:v>
                </c:pt>
                <c:pt idx="2">
                  <c:v>0.193858185143283</c:v>
                </c:pt>
                <c:pt idx="3">
                  <c:v>0.107755430847073</c:v>
                </c:pt>
                <c:pt idx="4">
                  <c:v>0.0280654082060627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InfoC!$C$512:$H$512</c:f>
              <c:strCache>
                <c:ptCount val="6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InfoC!$C$515:$H$515</c:f>
              <c:numCache>
                <c:formatCode>General</c:formatCode>
                <c:ptCount val="6"/>
                <c:pt idx="0">
                  <c:v>0</c:v>
                </c:pt>
                <c:pt idx="1">
                  <c:v>0.0479815015290813</c:v>
                </c:pt>
                <c:pt idx="2">
                  <c:v>11.0070280757076</c:v>
                </c:pt>
                <c:pt idx="3">
                  <c:v>1.1117893810033</c:v>
                </c:pt>
                <c:pt idx="4">
                  <c:v>1.1791153344781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InfoC!$C$526:$H$526</c:f>
              <c:strCache>
                <c:ptCount val="6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InfoC!$C$527:$H$527</c:f>
              <c:numCache>
                <c:formatCode>General</c:formatCode>
                <c:ptCount val="6"/>
                <c:pt idx="0">
                  <c:v>0</c:v>
                </c:pt>
                <c:pt idx="1">
                  <c:v>22.9538982939672</c:v>
                </c:pt>
                <c:pt idx="2">
                  <c:v>3.71247322553048</c:v>
                </c:pt>
                <c:pt idx="3">
                  <c:v>1.92610127496039</c:v>
                </c:pt>
                <c:pt idx="4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InfoC!$C$526:$H$526</c:f>
              <c:strCache>
                <c:ptCount val="6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InfoC!$C$528:$H$528</c:f>
              <c:numCache>
                <c:formatCode>General</c:formatCode>
                <c:ptCount val="6"/>
                <c:pt idx="0">
                  <c:v>0</c:v>
                </c:pt>
                <c:pt idx="1">
                  <c:v>23.1373509603917</c:v>
                </c:pt>
                <c:pt idx="2">
                  <c:v>0.193858185143283</c:v>
                </c:pt>
                <c:pt idx="3">
                  <c:v>0.107755430847073</c:v>
                </c:pt>
                <c:pt idx="4">
                  <c:v>0.0280654082060627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InfoC!$C$526:$H$526</c:f>
              <c:strCache>
                <c:ptCount val="6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InfoC!$C$529:$H$529</c:f>
              <c:numCache>
                <c:formatCode>General</c:formatCode>
                <c:ptCount val="6"/>
                <c:pt idx="0">
                  <c:v>0</c:v>
                </c:pt>
                <c:pt idx="1">
                  <c:v>0.183452666424421</c:v>
                </c:pt>
                <c:pt idx="2">
                  <c:v>19.4352832535801</c:v>
                </c:pt>
                <c:pt idx="3">
                  <c:v>1.89412738141716</c:v>
                </c:pt>
                <c:pt idx="4">
                  <c:v>1.95416668316645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InfoC!$C$541:$G$541</c:f>
              <c:numCache>
                <c:formatCode>General</c:formatCode>
                <c:ptCount val="5"/>
                <c:pt idx="0">
                  <c:v>0</c:v>
                </c:pt>
                <c:pt idx="1">
                  <c:v>11.9638017223473</c:v>
                </c:pt>
                <c:pt idx="2">
                  <c:v>1.0239098685109</c:v>
                </c:pt>
                <c:pt idx="3">
                  <c:v>-1.55431223447522e-15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InfoC!$C$542:$G$542</c:f>
              <c:numCache>
                <c:formatCode>General</c:formatCode>
                <c:ptCount val="5"/>
                <c:pt idx="0">
                  <c:v>0</c:v>
                </c:pt>
                <c:pt idx="1">
                  <c:v>12.009012882271</c:v>
                </c:pt>
                <c:pt idx="2">
                  <c:v>0.107755430847073</c:v>
                </c:pt>
                <c:pt idx="3">
                  <c:v>0.0280654082060627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InfoC!$C$543:$G$543</c:f>
              <c:numCache>
                <c:formatCode>General</c:formatCode>
                <c:ptCount val="5"/>
                <c:pt idx="0">
                  <c:v>0</c:v>
                </c:pt>
                <c:pt idx="1">
                  <c:v>0.0452111599236351</c:v>
                </c:pt>
                <c:pt idx="2">
                  <c:v>11.0476472846835</c:v>
                </c:pt>
                <c:pt idx="3">
                  <c:v>1.05197527671696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InfoC!$C$555:$G$555</c:f>
              <c:numCache>
                <c:formatCode>General</c:formatCode>
                <c:ptCount val="5"/>
                <c:pt idx="0">
                  <c:v>0</c:v>
                </c:pt>
                <c:pt idx="1">
                  <c:v>21.9982829359979</c:v>
                </c:pt>
                <c:pt idx="2">
                  <c:v>1.82874668324349</c:v>
                </c:pt>
                <c:pt idx="3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InfoC!$C$556:$G$556</c:f>
              <c:numCache>
                <c:formatCode>General</c:formatCode>
                <c:ptCount val="5"/>
                <c:pt idx="0">
                  <c:v>0</c:v>
                </c:pt>
                <c:pt idx="1">
                  <c:v>22.1778698783409</c:v>
                </c:pt>
                <c:pt idx="2">
                  <c:v>0.107755430847073</c:v>
                </c:pt>
                <c:pt idx="3">
                  <c:v>0.0280654082060627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InfoC!$C$557:$G$557</c:f>
              <c:numCache>
                <c:formatCode>General</c:formatCode>
                <c:ptCount val="5"/>
                <c:pt idx="0">
                  <c:v>0</c:v>
                </c:pt>
                <c:pt idx="1">
                  <c:v>0.179586942343026</c:v>
                </c:pt>
                <c:pt idx="2">
                  <c:v>20.2772916836015</c:v>
                </c:pt>
                <c:pt idx="3">
                  <c:v>1.85681209144956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InfoC!$C$568:$F$568</c:f>
              <c:strCache>
                <c:ptCount val="4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</c:strCache>
            </c:strRef>
          </c:cat>
          <c:val>
            <c:numRef>
              <c:f>InfoC!$C$569:$F$569</c:f>
              <c:numCache>
                <c:formatCode>General</c:formatCode>
                <c:ptCount val="4"/>
                <c:pt idx="0">
                  <c:v>0</c:v>
                </c:pt>
                <c:pt idx="1">
                  <c:v>10.794250411135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InfoC!$C$568:$F$568</c:f>
              <c:strCache>
                <c:ptCount val="4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</c:strCache>
            </c:strRef>
          </c:cat>
          <c:val>
            <c:numRef>
              <c:f>InfoC!$C$570:$F$570</c:f>
              <c:numCache>
                <c:formatCode>General</c:formatCode>
                <c:ptCount val="4"/>
                <c:pt idx="0">
                  <c:v>0</c:v>
                </c:pt>
                <c:pt idx="1">
                  <c:v>10.8361681138444</c:v>
                </c:pt>
                <c:pt idx="2">
                  <c:v>0.0280654082060627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InfoC!$C$568:$F$568</c:f>
              <c:strCache>
                <c:ptCount val="4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</c:strCache>
            </c:strRef>
          </c:cat>
          <c:val>
            <c:numRef>
              <c:f>InfoC!$C$571:$F$571</c:f>
              <c:numCache>
                <c:formatCode>General</c:formatCode>
                <c:ptCount val="4"/>
                <c:pt idx="0">
                  <c:v>0</c:v>
                </c:pt>
                <c:pt idx="1">
                  <c:v>0.0419177027094793</c:v>
                </c:pt>
                <c:pt idx="2">
                  <c:v>10.822315819341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InfoC!$C$582:$F$582</c:f>
              <c:strCache>
                <c:ptCount val="4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</c:strCache>
            </c:strRef>
          </c:cat>
          <c:val>
            <c:numRef>
              <c:f>InfoC!$C$583:$F$583</c:f>
              <c:numCache>
                <c:formatCode>General</c:formatCode>
                <c:ptCount val="4"/>
                <c:pt idx="0">
                  <c:v>0</c:v>
                </c:pt>
                <c:pt idx="1">
                  <c:v>21.3166165899905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InfoC!$C$582:$F$582</c:f>
              <c:strCache>
                <c:ptCount val="4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</c:strCache>
            </c:strRef>
          </c:cat>
          <c:val>
            <c:numRef>
              <c:f>InfoC!$C$584:$F$584</c:f>
              <c:numCache>
                <c:formatCode>General</c:formatCode>
                <c:ptCount val="4"/>
                <c:pt idx="0">
                  <c:v>0</c:v>
                </c:pt>
                <c:pt idx="1">
                  <c:v>21.4954620996113</c:v>
                </c:pt>
                <c:pt idx="2">
                  <c:v>0.0280654082060627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InfoC!$C$582:$F$582</c:f>
              <c:strCache>
                <c:ptCount val="4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</c:strCache>
            </c:strRef>
          </c:cat>
          <c:val>
            <c:numRef>
              <c:f>InfoC!$C$585:$F$585</c:f>
              <c:numCache>
                <c:formatCode>General</c:formatCode>
                <c:ptCount val="4"/>
                <c:pt idx="0">
                  <c:v>0</c:v>
                </c:pt>
                <c:pt idx="1">
                  <c:v>0.178845509620721</c:v>
                </c:pt>
                <c:pt idx="2">
                  <c:v>21.3446819981966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CompLineas!$A$2:$A$43</c:f>
              <c:strCache>
                <c:ptCount val="42"/>
                <c:pt idx="0">
                  <c:v>Linea 282</c:v>
                </c:pt>
                <c:pt idx="1">
                  <c:v>Linea 283</c:v>
                </c:pt>
                <c:pt idx="2">
                  <c:v>Linea 284</c:v>
                </c:pt>
                <c:pt idx="3">
                  <c:v>Linea 285</c:v>
                </c:pt>
                <c:pt idx="4">
                  <c:v>Linea 286</c:v>
                </c:pt>
                <c:pt idx="5">
                  <c:v>Linea 287</c:v>
                </c:pt>
                <c:pt idx="6">
                  <c:v>Linea 288</c:v>
                </c:pt>
                <c:pt idx="7">
                  <c:v>Linea 289</c:v>
                </c:pt>
                <c:pt idx="8">
                  <c:v>Linea 290</c:v>
                </c:pt>
                <c:pt idx="9">
                  <c:v>Linea 291</c:v>
                </c:pt>
                <c:pt idx="10">
                  <c:v>Linea 292</c:v>
                </c:pt>
                <c:pt idx="11">
                  <c:v>Linea 293</c:v>
                </c:pt>
                <c:pt idx="12">
                  <c:v>Linea 294</c:v>
                </c:pt>
                <c:pt idx="13">
                  <c:v>Linea 295</c:v>
                </c:pt>
                <c:pt idx="14">
                  <c:v>Linea 296</c:v>
                </c:pt>
                <c:pt idx="15">
                  <c:v>Linea 297</c:v>
                </c:pt>
                <c:pt idx="16">
                  <c:v>Linea 298</c:v>
                </c:pt>
                <c:pt idx="17">
                  <c:v>Linea 299</c:v>
                </c:pt>
                <c:pt idx="18">
                  <c:v>Linea 300</c:v>
                </c:pt>
                <c:pt idx="19">
                  <c:v>Linea 301</c:v>
                </c:pt>
                <c:pt idx="20">
                  <c:v>Linea 302</c:v>
                </c:pt>
                <c:pt idx="21">
                  <c:v>Linea 303</c:v>
                </c:pt>
                <c:pt idx="22">
                  <c:v>Linea 304</c:v>
                </c:pt>
                <c:pt idx="23">
                  <c:v>Linea 305</c:v>
                </c:pt>
                <c:pt idx="24">
                  <c:v>Linea 306</c:v>
                </c:pt>
                <c:pt idx="25">
                  <c:v>Linea 307</c:v>
                </c:pt>
                <c:pt idx="26">
                  <c:v>Linea 308</c:v>
                </c:pt>
                <c:pt idx="27">
                  <c:v>Linea 309</c:v>
                </c:pt>
                <c:pt idx="28">
                  <c:v>Linea 310</c:v>
                </c:pt>
                <c:pt idx="29">
                  <c:v>Linea 311</c:v>
                </c:pt>
                <c:pt idx="30">
                  <c:v>Linea 312</c:v>
                </c:pt>
                <c:pt idx="31">
                  <c:v>Linea 313</c:v>
                </c:pt>
                <c:pt idx="32">
                  <c:v>Linea 314</c:v>
                </c:pt>
                <c:pt idx="33">
                  <c:v>Linea 315</c:v>
                </c:pt>
                <c:pt idx="34">
                  <c:v>Linea 316</c:v>
                </c:pt>
                <c:pt idx="35">
                  <c:v>Linea 317</c:v>
                </c:pt>
                <c:pt idx="36">
                  <c:v>Linea 318</c:v>
                </c:pt>
                <c:pt idx="37">
                  <c:v>Linea 319</c:v>
                </c:pt>
                <c:pt idx="38">
                  <c:v>Linea 320</c:v>
                </c:pt>
                <c:pt idx="39">
                  <c:v>Linea 321</c:v>
                </c:pt>
                <c:pt idx="40">
                  <c:v>Linea 322</c:v>
                </c:pt>
                <c:pt idx="41">
                  <c:v>Linea 323</c:v>
                </c:pt>
              </c:strCache>
            </c:strRef>
          </c:cat>
          <c:val>
            <c:numRef>
              <c:f>CompLineas!$B$2:$B$43</c:f>
              <c:numCache>
                <c:formatCode>General</c:formatCode>
                <c:ptCount val="42"/>
                <c:pt idx="0">
                  <c:v>45.0639671099836</c:v>
                </c:pt>
                <c:pt idx="1">
                  <c:v>44.6730099191469</c:v>
                </c:pt>
                <c:pt idx="2">
                  <c:v>31.7138148735743</c:v>
                </c:pt>
                <c:pt idx="3">
                  <c:v>32.743144435713</c:v>
                </c:pt>
                <c:pt idx="4">
                  <c:v>19.4104461451208</c:v>
                </c:pt>
                <c:pt idx="5">
                  <c:v>26.4336092087283</c:v>
                </c:pt>
                <c:pt idx="6">
                  <c:v>19.147040553258</c:v>
                </c:pt>
                <c:pt idx="7">
                  <c:v>26.4137277813568</c:v>
                </c:pt>
                <c:pt idx="8">
                  <c:v>19.2556428773797</c:v>
                </c:pt>
                <c:pt idx="9">
                  <c:v>26.2217090698328</c:v>
                </c:pt>
                <c:pt idx="10">
                  <c:v>19.3376109249199</c:v>
                </c:pt>
                <c:pt idx="11">
                  <c:v>26.4026402413587</c:v>
                </c:pt>
                <c:pt idx="12">
                  <c:v>19.6418865963641</c:v>
                </c:pt>
                <c:pt idx="13">
                  <c:v>26.8731689208355</c:v>
                </c:pt>
                <c:pt idx="14">
                  <c:v>20.0313762287391</c:v>
                </c:pt>
                <c:pt idx="15">
                  <c:v>27.0955148960147</c:v>
                </c:pt>
                <c:pt idx="16">
                  <c:v>20.6282126183464</c:v>
                </c:pt>
                <c:pt idx="17">
                  <c:v>27.5234528145947</c:v>
                </c:pt>
                <c:pt idx="18">
                  <c:v>21.0996029623586</c:v>
                </c:pt>
                <c:pt idx="19">
                  <c:v>27.9526458393108</c:v>
                </c:pt>
                <c:pt idx="20">
                  <c:v>21.4952513851859</c:v>
                </c:pt>
                <c:pt idx="21">
                  <c:v>28.3892547558752</c:v>
                </c:pt>
                <c:pt idx="22">
                  <c:v>22.3475498536512</c:v>
                </c:pt>
                <c:pt idx="23">
                  <c:v>29.2114554031913</c:v>
                </c:pt>
                <c:pt idx="24">
                  <c:v>23.2533243116264</c:v>
                </c:pt>
                <c:pt idx="25">
                  <c:v>29.6532813763429</c:v>
                </c:pt>
                <c:pt idx="26">
                  <c:v>24.3548554761015</c:v>
                </c:pt>
                <c:pt idx="27">
                  <c:v>30.6702380373186</c:v>
                </c:pt>
                <c:pt idx="28">
                  <c:v>25.0557160161958</c:v>
                </c:pt>
                <c:pt idx="29">
                  <c:v>31.4685979693914</c:v>
                </c:pt>
                <c:pt idx="30">
                  <c:v>26.527972653183</c:v>
                </c:pt>
                <c:pt idx="31">
                  <c:v>32.5574295551149</c:v>
                </c:pt>
                <c:pt idx="32">
                  <c:v>27.9928579902544</c:v>
                </c:pt>
                <c:pt idx="33">
                  <c:v>33.4607931625152</c:v>
                </c:pt>
                <c:pt idx="34">
                  <c:v>30.0815626044609</c:v>
                </c:pt>
                <c:pt idx="35">
                  <c:v>34.8881750186503</c:v>
                </c:pt>
                <c:pt idx="36">
                  <c:v>32.2147008134777</c:v>
                </c:pt>
                <c:pt idx="37">
                  <c:v>36.0930718875792</c:v>
                </c:pt>
                <c:pt idx="38">
                  <c:v>34.9138044803953</c:v>
                </c:pt>
                <c:pt idx="39">
                  <c:v>37.6481728390528</c:v>
                </c:pt>
                <c:pt idx="40">
                  <c:v>38.6886113576481</c:v>
                </c:pt>
                <c:pt idx="41">
                  <c:v>38.8347266578636</c:v>
                </c:pt>
              </c:numCache>
            </c:numRef>
          </c:val>
        </c:ser>
        <c:axId val="50490001"/>
        <c:axId val="50490002"/>
      </c:bar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21060.615417364</c:v>
                </c:pt>
                <c:pt idx="1">
                  <c:v>21060.615417364</c:v>
                </c:pt>
                <c:pt idx="2">
                  <c:v>21060.615417364</c:v>
                </c:pt>
                <c:pt idx="3">
                  <c:v>21060.615417364</c:v>
                </c:pt>
                <c:pt idx="4">
                  <c:v>21060.615417364</c:v>
                </c:pt>
                <c:pt idx="5">
                  <c:v>21060.615417364</c:v>
                </c:pt>
                <c:pt idx="6">
                  <c:v>21060.615417364</c:v>
                </c:pt>
                <c:pt idx="7">
                  <c:v>21060.615417364</c:v>
                </c:pt>
                <c:pt idx="8">
                  <c:v>21060.615417364</c:v>
                </c:pt>
                <c:pt idx="9">
                  <c:v>21060.615417364</c:v>
                </c:pt>
                <c:pt idx="10">
                  <c:v>21060.615417364</c:v>
                </c:pt>
                <c:pt idx="11">
                  <c:v>21060.615417364</c:v>
                </c:pt>
                <c:pt idx="12">
                  <c:v>21060.615417364</c:v>
                </c:pt>
                <c:pt idx="13">
                  <c:v>21060.615417364</c:v>
                </c:pt>
                <c:pt idx="14">
                  <c:v>21060.615417364</c:v>
                </c:pt>
                <c:pt idx="15">
                  <c:v>21060.615417364</c:v>
                </c:pt>
                <c:pt idx="16">
                  <c:v>21060.615417364</c:v>
                </c:pt>
                <c:pt idx="17">
                  <c:v>21060.615417364</c:v>
                </c:pt>
                <c:pt idx="18">
                  <c:v>21060.615417364</c:v>
                </c:pt>
                <c:pt idx="19">
                  <c:v>21060.615417364</c:v>
                </c:pt>
                <c:pt idx="20">
                  <c:v>21060.615417364</c:v>
                </c:pt>
                <c:pt idx="21">
                  <c:v>21060.615417364</c:v>
                </c:pt>
                <c:pt idx="22">
                  <c:v>21060.615417364</c:v>
                </c:pt>
                <c:pt idx="23">
                  <c:v>21060.615417364</c:v>
                </c:pt>
                <c:pt idx="24">
                  <c:v>21060.615417364</c:v>
                </c:pt>
                <c:pt idx="25">
                  <c:v>21060.615417364</c:v>
                </c:pt>
                <c:pt idx="26">
                  <c:v>21060.615417364</c:v>
                </c:pt>
                <c:pt idx="27">
                  <c:v>21060.615417364</c:v>
                </c:pt>
                <c:pt idx="28">
                  <c:v>21060.615417364</c:v>
                </c:pt>
                <c:pt idx="29">
                  <c:v>21060.615417364</c:v>
                </c:pt>
                <c:pt idx="30">
                  <c:v>21060.615417364</c:v>
                </c:pt>
                <c:pt idx="31">
                  <c:v>21060.615417364</c:v>
                </c:pt>
                <c:pt idx="32">
                  <c:v>21060.615417364</c:v>
                </c:pt>
                <c:pt idx="33">
                  <c:v>21060.615417364</c:v>
                </c:pt>
                <c:pt idx="34">
                  <c:v>21060.615417364</c:v>
                </c:pt>
                <c:pt idx="35">
                  <c:v>21060.615417364</c:v>
                </c:pt>
                <c:pt idx="36">
                  <c:v>21060.615417364</c:v>
                </c:pt>
                <c:pt idx="37">
                  <c:v>21060.615417364</c:v>
                </c:pt>
                <c:pt idx="38">
                  <c:v>21060.615417364</c:v>
                </c:pt>
                <c:pt idx="39">
                  <c:v>21060.615417364</c:v>
                </c:pt>
                <c:pt idx="40">
                  <c:v>21060.615417364</c:v>
                </c:pt>
                <c:pt idx="41">
                  <c:v>21060.615417364</c:v>
                </c:pt>
                <c:pt idx="42">
                  <c:v>21060.615417364</c:v>
                </c:pt>
                <c:pt idx="43">
                  <c:v>21060.615417364</c:v>
                </c:pt>
                <c:pt idx="44">
                  <c:v>21060.615417364</c:v>
                </c:pt>
                <c:pt idx="45">
                  <c:v>21060.615417364</c:v>
                </c:pt>
                <c:pt idx="46">
                  <c:v>21060.615417364</c:v>
                </c:pt>
                <c:pt idx="47">
                  <c:v>21060.615417364</c:v>
                </c:pt>
                <c:pt idx="48">
                  <c:v>21060.615417364</c:v>
                </c:pt>
                <c:pt idx="49">
                  <c:v>21060.615417364</c:v>
                </c:pt>
                <c:pt idx="50">
                  <c:v>21060.615417364</c:v>
                </c:pt>
                <c:pt idx="51">
                  <c:v>21060.615417364</c:v>
                </c:pt>
                <c:pt idx="52">
                  <c:v>21060.615417364</c:v>
                </c:pt>
                <c:pt idx="53">
                  <c:v>21060.615417364</c:v>
                </c:pt>
                <c:pt idx="54">
                  <c:v>21060.615417364</c:v>
                </c:pt>
                <c:pt idx="55">
                  <c:v>21060.615417364</c:v>
                </c:pt>
                <c:pt idx="56">
                  <c:v>21060.615417364</c:v>
                </c:pt>
                <c:pt idx="57">
                  <c:v>21060.615417364</c:v>
                </c:pt>
                <c:pt idx="58">
                  <c:v>21060.615417364</c:v>
                </c:pt>
                <c:pt idx="59">
                  <c:v>21060.615417364</c:v>
                </c:pt>
                <c:pt idx="60">
                  <c:v>21060.615417364</c:v>
                </c:pt>
                <c:pt idx="61">
                  <c:v>21060.615417364</c:v>
                </c:pt>
                <c:pt idx="62">
                  <c:v>21060.615417364</c:v>
                </c:pt>
                <c:pt idx="63">
                  <c:v>21060.615417364</c:v>
                </c:pt>
                <c:pt idx="64">
                  <c:v>21060.615417364</c:v>
                </c:pt>
                <c:pt idx="65">
                  <c:v>21060.615417364</c:v>
                </c:pt>
                <c:pt idx="66">
                  <c:v>21060.615417364</c:v>
                </c:pt>
                <c:pt idx="67">
                  <c:v>21060.615417364</c:v>
                </c:pt>
                <c:pt idx="68">
                  <c:v>21060.615417364</c:v>
                </c:pt>
                <c:pt idx="69">
                  <c:v>21060.615417364</c:v>
                </c:pt>
                <c:pt idx="70">
                  <c:v>21060.615417364</c:v>
                </c:pt>
                <c:pt idx="71">
                  <c:v>21060.615417364</c:v>
                </c:pt>
                <c:pt idx="72">
                  <c:v>21060.615417364</c:v>
                </c:pt>
                <c:pt idx="73">
                  <c:v>21060.615417364</c:v>
                </c:pt>
                <c:pt idx="74">
                  <c:v>21060.615417364</c:v>
                </c:pt>
                <c:pt idx="75">
                  <c:v>21060.615417364</c:v>
                </c:pt>
                <c:pt idx="76">
                  <c:v>21060.615417364</c:v>
                </c:pt>
                <c:pt idx="77">
                  <c:v>21060.615417364</c:v>
                </c:pt>
                <c:pt idx="78">
                  <c:v>21060.615417364</c:v>
                </c:pt>
                <c:pt idx="79">
                  <c:v>21060.615417364</c:v>
                </c:pt>
                <c:pt idx="80">
                  <c:v>21060.615417364</c:v>
                </c:pt>
                <c:pt idx="81">
                  <c:v>21060.615417364</c:v>
                </c:pt>
                <c:pt idx="82">
                  <c:v>21060.615417364</c:v>
                </c:pt>
                <c:pt idx="83">
                  <c:v>21060.615417364</c:v>
                </c:pt>
                <c:pt idx="84">
                  <c:v>21060.615417364</c:v>
                </c:pt>
                <c:pt idx="85">
                  <c:v>21060.615417364</c:v>
                </c:pt>
                <c:pt idx="86">
                  <c:v>21060.615417364</c:v>
                </c:pt>
                <c:pt idx="87">
                  <c:v>21060.615417364</c:v>
                </c:pt>
                <c:pt idx="88">
                  <c:v>21060.615417364</c:v>
                </c:pt>
                <c:pt idx="89">
                  <c:v>21060.615417364</c:v>
                </c:pt>
                <c:pt idx="90">
                  <c:v>21060.615417364</c:v>
                </c:pt>
                <c:pt idx="91">
                  <c:v>21060.615417364</c:v>
                </c:pt>
                <c:pt idx="92">
                  <c:v>21060.615417364</c:v>
                </c:pt>
                <c:pt idx="93">
                  <c:v>21060.615417364</c:v>
                </c:pt>
                <c:pt idx="94">
                  <c:v>21060.615417364</c:v>
                </c:pt>
                <c:pt idx="95">
                  <c:v>21060.615417364</c:v>
                </c:pt>
                <c:pt idx="96">
                  <c:v>21060.615417364</c:v>
                </c:pt>
                <c:pt idx="97">
                  <c:v>21060.615417364</c:v>
                </c:pt>
                <c:pt idx="98">
                  <c:v>21060.615417364</c:v>
                </c:pt>
                <c:pt idx="99">
                  <c:v>21060.615417364</c:v>
                </c:pt>
                <c:pt idx="100">
                  <c:v>21060.615417364</c:v>
                </c:pt>
                <c:pt idx="101">
                  <c:v>21060.615417364</c:v>
                </c:pt>
                <c:pt idx="102">
                  <c:v>21060.615417364</c:v>
                </c:pt>
                <c:pt idx="103">
                  <c:v>21060.615417364</c:v>
                </c:pt>
                <c:pt idx="104">
                  <c:v>21060.615417364</c:v>
                </c:pt>
                <c:pt idx="105">
                  <c:v>21060.615417364</c:v>
                </c:pt>
                <c:pt idx="106">
                  <c:v>21060.615417364</c:v>
                </c:pt>
                <c:pt idx="107">
                  <c:v>21060.615417364</c:v>
                </c:pt>
                <c:pt idx="108">
                  <c:v>21060.615417364</c:v>
                </c:pt>
                <c:pt idx="109">
                  <c:v>21060.615417364</c:v>
                </c:pt>
                <c:pt idx="110">
                  <c:v>21060.615417364</c:v>
                </c:pt>
                <c:pt idx="111">
                  <c:v>21060.615417364</c:v>
                </c:pt>
                <c:pt idx="112">
                  <c:v>21060.615417364</c:v>
                </c:pt>
                <c:pt idx="113">
                  <c:v>21060.615417364</c:v>
                </c:pt>
                <c:pt idx="114">
                  <c:v>21060.615417364</c:v>
                </c:pt>
                <c:pt idx="115">
                  <c:v>21060.615417364</c:v>
                </c:pt>
                <c:pt idx="116">
                  <c:v>21060.615417364</c:v>
                </c:pt>
                <c:pt idx="117">
                  <c:v>21060.615417364</c:v>
                </c:pt>
                <c:pt idx="118">
                  <c:v>21060.615417364</c:v>
                </c:pt>
                <c:pt idx="119">
                  <c:v>21060.615417364</c:v>
                </c:pt>
                <c:pt idx="120">
                  <c:v>21060.615417364</c:v>
                </c:pt>
                <c:pt idx="121">
                  <c:v>21060.615417364</c:v>
                </c:pt>
                <c:pt idx="122">
                  <c:v>21060.615417364</c:v>
                </c:pt>
                <c:pt idx="123">
                  <c:v>21060.615417364</c:v>
                </c:pt>
                <c:pt idx="124">
                  <c:v>21060.615417364</c:v>
                </c:pt>
                <c:pt idx="125">
                  <c:v>21060.615417364</c:v>
                </c:pt>
                <c:pt idx="126">
                  <c:v>21060.615417364</c:v>
                </c:pt>
                <c:pt idx="127">
                  <c:v>21060.615417364</c:v>
                </c:pt>
                <c:pt idx="128">
                  <c:v>21060.615417364</c:v>
                </c:pt>
                <c:pt idx="129">
                  <c:v>21060.615417364</c:v>
                </c:pt>
                <c:pt idx="130">
                  <c:v>21060.615417364</c:v>
                </c:pt>
                <c:pt idx="131">
                  <c:v>21060.615417364</c:v>
                </c:pt>
                <c:pt idx="132">
                  <c:v>21060.615417364</c:v>
                </c:pt>
                <c:pt idx="133">
                  <c:v>21060.615417364</c:v>
                </c:pt>
                <c:pt idx="134">
                  <c:v>21060.615417364</c:v>
                </c:pt>
                <c:pt idx="135">
                  <c:v>21060.615417364</c:v>
                </c:pt>
                <c:pt idx="136">
                  <c:v>21060.615417364</c:v>
                </c:pt>
                <c:pt idx="137">
                  <c:v>21060.615417364</c:v>
                </c:pt>
                <c:pt idx="138">
                  <c:v>21060.615417364</c:v>
                </c:pt>
                <c:pt idx="139">
                  <c:v>21060.615417364</c:v>
                </c:pt>
                <c:pt idx="140">
                  <c:v>21060.615417364</c:v>
                </c:pt>
                <c:pt idx="141">
                  <c:v>21060.615417364</c:v>
                </c:pt>
                <c:pt idx="142">
                  <c:v>21060.615417364</c:v>
                </c:pt>
                <c:pt idx="143">
                  <c:v>21060.615417364</c:v>
                </c:pt>
                <c:pt idx="144">
                  <c:v>21060.615417364</c:v>
                </c:pt>
                <c:pt idx="145">
                  <c:v>21060.615417364</c:v>
                </c:pt>
                <c:pt idx="146">
                  <c:v>21060.615417364</c:v>
                </c:pt>
                <c:pt idx="147">
                  <c:v>21060.615417364</c:v>
                </c:pt>
                <c:pt idx="148">
                  <c:v>21060.615417364</c:v>
                </c:pt>
                <c:pt idx="149">
                  <c:v>21060.615417364</c:v>
                </c:pt>
                <c:pt idx="150">
                  <c:v>21060.615417364</c:v>
                </c:pt>
                <c:pt idx="151">
                  <c:v>21060.615417364</c:v>
                </c:pt>
                <c:pt idx="152">
                  <c:v>21060.615417364</c:v>
                </c:pt>
                <c:pt idx="153">
                  <c:v>21060.615417364</c:v>
                </c:pt>
                <c:pt idx="154">
                  <c:v>21060.615417364</c:v>
                </c:pt>
                <c:pt idx="155">
                  <c:v>21060.615417364</c:v>
                </c:pt>
                <c:pt idx="156">
                  <c:v>21060.615417364</c:v>
                </c:pt>
                <c:pt idx="157">
                  <c:v>21060.615417364</c:v>
                </c:pt>
                <c:pt idx="158">
                  <c:v>21060.615417364</c:v>
                </c:pt>
                <c:pt idx="159">
                  <c:v>21060.615417364</c:v>
                </c:pt>
                <c:pt idx="160">
                  <c:v>21060.615417364</c:v>
                </c:pt>
                <c:pt idx="161">
                  <c:v>21060.615417364</c:v>
                </c:pt>
                <c:pt idx="162">
                  <c:v>21060.615417364</c:v>
                </c:pt>
                <c:pt idx="163">
                  <c:v>21060.615417364</c:v>
                </c:pt>
                <c:pt idx="164">
                  <c:v>21060.615417364</c:v>
                </c:pt>
                <c:pt idx="165">
                  <c:v>21060.615417364</c:v>
                </c:pt>
                <c:pt idx="166">
                  <c:v>21060.615417364</c:v>
                </c:pt>
                <c:pt idx="167">
                  <c:v>21060.615417364</c:v>
                </c:pt>
                <c:pt idx="168">
                  <c:v>21060.615417364</c:v>
                </c:pt>
                <c:pt idx="169">
                  <c:v>21060.615417364</c:v>
                </c:pt>
                <c:pt idx="170">
                  <c:v>21060.615417364</c:v>
                </c:pt>
                <c:pt idx="171">
                  <c:v>21060.615417364</c:v>
                </c:pt>
                <c:pt idx="172">
                  <c:v>21060.615417364</c:v>
                </c:pt>
                <c:pt idx="173">
                  <c:v>21060.615417364</c:v>
                </c:pt>
                <c:pt idx="174">
                  <c:v>21060.615417364</c:v>
                </c:pt>
                <c:pt idx="175">
                  <c:v>21060.615417364</c:v>
                </c:pt>
                <c:pt idx="176">
                  <c:v>21060.615417364</c:v>
                </c:pt>
                <c:pt idx="177">
                  <c:v>21060.615417364</c:v>
                </c:pt>
                <c:pt idx="178">
                  <c:v>21060.615417364</c:v>
                </c:pt>
                <c:pt idx="179">
                  <c:v>21060.615417364</c:v>
                </c:pt>
                <c:pt idx="180">
                  <c:v>21060.615417364</c:v>
                </c:pt>
                <c:pt idx="181">
                  <c:v>21060.615417364</c:v>
                </c:pt>
                <c:pt idx="182">
                  <c:v>21060.615417364</c:v>
                </c:pt>
                <c:pt idx="183">
                  <c:v>21060.615417364</c:v>
                </c:pt>
                <c:pt idx="184">
                  <c:v>21060.615417364</c:v>
                </c:pt>
                <c:pt idx="185">
                  <c:v>21060.615417364</c:v>
                </c:pt>
                <c:pt idx="186">
                  <c:v>21060.615417364</c:v>
                </c:pt>
                <c:pt idx="187">
                  <c:v>21060.615417364</c:v>
                </c:pt>
                <c:pt idx="188">
                  <c:v>21060.615417364</c:v>
                </c:pt>
                <c:pt idx="189">
                  <c:v>21060.615417364</c:v>
                </c:pt>
                <c:pt idx="190">
                  <c:v>21060.615417364</c:v>
                </c:pt>
                <c:pt idx="191">
                  <c:v>21060.615417364</c:v>
                </c:pt>
                <c:pt idx="192">
                  <c:v>21060.615417364</c:v>
                </c:pt>
                <c:pt idx="193">
                  <c:v>21060.615417364</c:v>
                </c:pt>
                <c:pt idx="194">
                  <c:v>21060.615417364</c:v>
                </c:pt>
                <c:pt idx="195">
                  <c:v>21060.615417364</c:v>
                </c:pt>
                <c:pt idx="196">
                  <c:v>21060.615417364</c:v>
                </c:pt>
                <c:pt idx="197">
                  <c:v>21060.615417364</c:v>
                </c:pt>
                <c:pt idx="198">
                  <c:v>21060.615417364</c:v>
                </c:pt>
                <c:pt idx="199">
                  <c:v>21060.615417364</c:v>
                </c:pt>
                <c:pt idx="200">
                  <c:v>21060.615417364</c:v>
                </c:pt>
                <c:pt idx="201">
                  <c:v>21060.615417364</c:v>
                </c:pt>
                <c:pt idx="202">
                  <c:v>21060.615417364</c:v>
                </c:pt>
                <c:pt idx="203">
                  <c:v>21060.615417364</c:v>
                </c:pt>
                <c:pt idx="204">
                  <c:v>21060.615417364</c:v>
                </c:pt>
                <c:pt idx="205">
                  <c:v>21060.615417364</c:v>
                </c:pt>
                <c:pt idx="206">
                  <c:v>21060.615417364</c:v>
                </c:pt>
                <c:pt idx="207">
                  <c:v>21060.615417364</c:v>
                </c:pt>
                <c:pt idx="208">
                  <c:v>21060.615417364</c:v>
                </c:pt>
                <c:pt idx="209">
                  <c:v>21060.615417364</c:v>
                </c:pt>
                <c:pt idx="210">
                  <c:v>21060.615417364</c:v>
                </c:pt>
                <c:pt idx="211">
                  <c:v>21060.615417364</c:v>
                </c:pt>
                <c:pt idx="212">
                  <c:v>21060.615417364</c:v>
                </c:pt>
                <c:pt idx="213">
                  <c:v>21060.615417364</c:v>
                </c:pt>
                <c:pt idx="214">
                  <c:v>21060.615417364</c:v>
                </c:pt>
                <c:pt idx="215">
                  <c:v>21060.615417364</c:v>
                </c:pt>
                <c:pt idx="216">
                  <c:v>21060.615417364</c:v>
                </c:pt>
                <c:pt idx="217">
                  <c:v>21060.615417364</c:v>
                </c:pt>
                <c:pt idx="218">
                  <c:v>21060.615417364</c:v>
                </c:pt>
                <c:pt idx="219">
                  <c:v>21060.615417364</c:v>
                </c:pt>
                <c:pt idx="220">
                  <c:v>21060.615417364</c:v>
                </c:pt>
                <c:pt idx="221">
                  <c:v>21060.615417364</c:v>
                </c:pt>
                <c:pt idx="222">
                  <c:v>21060.615417364</c:v>
                </c:pt>
                <c:pt idx="223">
                  <c:v>21060.615417364</c:v>
                </c:pt>
                <c:pt idx="224">
                  <c:v>21060.615417364</c:v>
                </c:pt>
                <c:pt idx="225">
                  <c:v>21060.615417364</c:v>
                </c:pt>
                <c:pt idx="226">
                  <c:v>21060.615417364</c:v>
                </c:pt>
                <c:pt idx="227">
                  <c:v>21060.615417364</c:v>
                </c:pt>
                <c:pt idx="228">
                  <c:v>21060.615417364</c:v>
                </c:pt>
                <c:pt idx="229">
                  <c:v>21060.615417364</c:v>
                </c:pt>
                <c:pt idx="230">
                  <c:v>21060.615417364</c:v>
                </c:pt>
                <c:pt idx="231">
                  <c:v>21060.615417364</c:v>
                </c:pt>
                <c:pt idx="232">
                  <c:v>21060.615417364</c:v>
                </c:pt>
                <c:pt idx="233">
                  <c:v>21060.615417364</c:v>
                </c:pt>
                <c:pt idx="234">
                  <c:v>21060.615417364</c:v>
                </c:pt>
                <c:pt idx="235">
                  <c:v>21060.615417364</c:v>
                </c:pt>
                <c:pt idx="236">
                  <c:v>21060.615417364</c:v>
                </c:pt>
                <c:pt idx="237">
                  <c:v>21060.615417364</c:v>
                </c:pt>
                <c:pt idx="238">
                  <c:v>21060.615417364</c:v>
                </c:pt>
                <c:pt idx="239">
                  <c:v>21060.615417364</c:v>
                </c:pt>
                <c:pt idx="240">
                  <c:v>21060.615417364</c:v>
                </c:pt>
                <c:pt idx="241">
                  <c:v>21060.615417364</c:v>
                </c:pt>
                <c:pt idx="242">
                  <c:v>21060.615417364</c:v>
                </c:pt>
                <c:pt idx="243">
                  <c:v>21060.615417364</c:v>
                </c:pt>
                <c:pt idx="244">
                  <c:v>21060.615417364</c:v>
                </c:pt>
                <c:pt idx="245">
                  <c:v>21060.615417364</c:v>
                </c:pt>
                <c:pt idx="246">
                  <c:v>21060.615417364</c:v>
                </c:pt>
                <c:pt idx="247">
                  <c:v>21060.615417364</c:v>
                </c:pt>
                <c:pt idx="248">
                  <c:v>21060.615417364</c:v>
                </c:pt>
                <c:pt idx="249">
                  <c:v>21060.615417364</c:v>
                </c:pt>
                <c:pt idx="250">
                  <c:v>21060.615417364</c:v>
                </c:pt>
                <c:pt idx="251">
                  <c:v>21060.615417364</c:v>
                </c:pt>
                <c:pt idx="252">
                  <c:v>21060.615417364</c:v>
                </c:pt>
                <c:pt idx="253">
                  <c:v>21060.615417364</c:v>
                </c:pt>
                <c:pt idx="254">
                  <c:v>21060.615417364</c:v>
                </c:pt>
                <c:pt idx="255">
                  <c:v>21060.615417364</c:v>
                </c:pt>
                <c:pt idx="256">
                  <c:v>21060.615417364</c:v>
                </c:pt>
                <c:pt idx="257">
                  <c:v>21060.615417364</c:v>
                </c:pt>
                <c:pt idx="258">
                  <c:v>21060.615417364</c:v>
                </c:pt>
                <c:pt idx="259">
                  <c:v>21060.615417364</c:v>
                </c:pt>
                <c:pt idx="260">
                  <c:v>21060.615417364</c:v>
                </c:pt>
                <c:pt idx="261">
                  <c:v>21060.615417364</c:v>
                </c:pt>
                <c:pt idx="262">
                  <c:v>21060.615417364</c:v>
                </c:pt>
                <c:pt idx="263">
                  <c:v>21060.615417364</c:v>
                </c:pt>
                <c:pt idx="264">
                  <c:v>21060.615417364</c:v>
                </c:pt>
                <c:pt idx="265">
                  <c:v>21060.615417364</c:v>
                </c:pt>
                <c:pt idx="266">
                  <c:v>21060.615417364</c:v>
                </c:pt>
                <c:pt idx="267">
                  <c:v>21060.615417364</c:v>
                </c:pt>
                <c:pt idx="268">
                  <c:v>21060.615417364</c:v>
                </c:pt>
                <c:pt idx="269">
                  <c:v>21060.615417364</c:v>
                </c:pt>
                <c:pt idx="270">
                  <c:v>21060.615417364</c:v>
                </c:pt>
                <c:pt idx="271">
                  <c:v>21060.615417364</c:v>
                </c:pt>
                <c:pt idx="272">
                  <c:v>21060.615417364</c:v>
                </c:pt>
                <c:pt idx="273">
                  <c:v>21060.615417364</c:v>
                </c:pt>
                <c:pt idx="274">
                  <c:v>21060.615417364</c:v>
                </c:pt>
                <c:pt idx="275">
                  <c:v>21060.615417364</c:v>
                </c:pt>
                <c:pt idx="276">
                  <c:v>21060.615417364</c:v>
                </c:pt>
                <c:pt idx="277">
                  <c:v>21060.615417364</c:v>
                </c:pt>
                <c:pt idx="278">
                  <c:v>21060.615417364</c:v>
                </c:pt>
                <c:pt idx="279">
                  <c:v>21060.615417364</c:v>
                </c:pt>
                <c:pt idx="280">
                  <c:v>21060.615417364</c:v>
                </c:pt>
                <c:pt idx="281">
                  <c:v>21060.615417364</c:v>
                </c:pt>
                <c:pt idx="282">
                  <c:v>21060.615417364</c:v>
                </c:pt>
                <c:pt idx="283">
                  <c:v>21060.615417364</c:v>
                </c:pt>
                <c:pt idx="284">
                  <c:v>21060.615417364</c:v>
                </c:pt>
                <c:pt idx="285">
                  <c:v>21060.615417364</c:v>
                </c:pt>
                <c:pt idx="286">
                  <c:v>21060.615417364</c:v>
                </c:pt>
                <c:pt idx="287">
                  <c:v>21060.615417364</c:v>
                </c:pt>
                <c:pt idx="288">
                  <c:v>21060.615417364</c:v>
                </c:pt>
                <c:pt idx="289">
                  <c:v>21060.615417364</c:v>
                </c:pt>
                <c:pt idx="290">
                  <c:v>21060.615417364</c:v>
                </c:pt>
                <c:pt idx="291">
                  <c:v>21060.615417364</c:v>
                </c:pt>
                <c:pt idx="292">
                  <c:v>21060.615417364</c:v>
                </c:pt>
                <c:pt idx="293">
                  <c:v>21060.615417364</c:v>
                </c:pt>
                <c:pt idx="294">
                  <c:v>21060.615417364</c:v>
                </c:pt>
                <c:pt idx="295">
                  <c:v>21060.615417364</c:v>
                </c:pt>
                <c:pt idx="296">
                  <c:v>21060.615417364</c:v>
                </c:pt>
                <c:pt idx="297">
                  <c:v>21060.615417364</c:v>
                </c:pt>
                <c:pt idx="298">
                  <c:v>21060.615417364</c:v>
                </c:pt>
                <c:pt idx="299">
                  <c:v>21060.615417364</c:v>
                </c:pt>
                <c:pt idx="300">
                  <c:v>21060.615417364</c:v>
                </c:pt>
                <c:pt idx="301">
                  <c:v>21060.615417364</c:v>
                </c:pt>
                <c:pt idx="302">
                  <c:v>21060.615417364</c:v>
                </c:pt>
                <c:pt idx="303">
                  <c:v>21060.615417364</c:v>
                </c:pt>
                <c:pt idx="304">
                  <c:v>21060.615417364</c:v>
                </c:pt>
                <c:pt idx="305">
                  <c:v>21060.615417364</c:v>
                </c:pt>
                <c:pt idx="306">
                  <c:v>21060.615417364</c:v>
                </c:pt>
                <c:pt idx="307">
                  <c:v>21060.615417364</c:v>
                </c:pt>
                <c:pt idx="308">
                  <c:v>21060.615417364</c:v>
                </c:pt>
                <c:pt idx="309">
                  <c:v>21060.615417364</c:v>
                </c:pt>
                <c:pt idx="310">
                  <c:v>21060.615417364</c:v>
                </c:pt>
                <c:pt idx="311">
                  <c:v>21060.615417364</c:v>
                </c:pt>
                <c:pt idx="312">
                  <c:v>21060.615417364</c:v>
                </c:pt>
                <c:pt idx="313">
                  <c:v>21060.615417364</c:v>
                </c:pt>
                <c:pt idx="314">
                  <c:v>21060.615417364</c:v>
                </c:pt>
                <c:pt idx="315">
                  <c:v>21060.615417364</c:v>
                </c:pt>
                <c:pt idx="316">
                  <c:v>21060.615417364</c:v>
                </c:pt>
                <c:pt idx="317">
                  <c:v>21060.615417364</c:v>
                </c:pt>
                <c:pt idx="318">
                  <c:v>21060.615417364</c:v>
                </c:pt>
                <c:pt idx="319">
                  <c:v>21060.615417364</c:v>
                </c:pt>
                <c:pt idx="320">
                  <c:v>21060.615417364</c:v>
                </c:pt>
                <c:pt idx="321">
                  <c:v>21060.615417364</c:v>
                </c:pt>
                <c:pt idx="322">
                  <c:v>21060.615417364</c:v>
                </c:pt>
                <c:pt idx="323">
                  <c:v>21060.615417364</c:v>
                </c:pt>
                <c:pt idx="324">
                  <c:v>21060.615417364</c:v>
                </c:pt>
                <c:pt idx="325">
                  <c:v>21060.615417364</c:v>
                </c:pt>
                <c:pt idx="326">
                  <c:v>21060.615417364</c:v>
                </c:pt>
                <c:pt idx="327">
                  <c:v>21060.615417364</c:v>
                </c:pt>
                <c:pt idx="328">
                  <c:v>21060.615417364</c:v>
                </c:pt>
                <c:pt idx="329">
                  <c:v>21060.615417364</c:v>
                </c:pt>
                <c:pt idx="330">
                  <c:v>21060.615417364</c:v>
                </c:pt>
                <c:pt idx="331">
                  <c:v>21060.615417364</c:v>
                </c:pt>
                <c:pt idx="332">
                  <c:v>21060.615417364</c:v>
                </c:pt>
                <c:pt idx="333">
                  <c:v>21060.615417364</c:v>
                </c:pt>
                <c:pt idx="334">
                  <c:v>21060.615417364</c:v>
                </c:pt>
                <c:pt idx="335">
                  <c:v>21060.615417364</c:v>
                </c:pt>
                <c:pt idx="336">
                  <c:v>21060.615417364</c:v>
                </c:pt>
                <c:pt idx="337">
                  <c:v>21060.615417364</c:v>
                </c:pt>
                <c:pt idx="338">
                  <c:v>21060.615417364</c:v>
                </c:pt>
                <c:pt idx="339">
                  <c:v>21060.615417364</c:v>
                </c:pt>
                <c:pt idx="340">
                  <c:v>21060.615417364</c:v>
                </c:pt>
                <c:pt idx="341">
                  <c:v>21060.615417364</c:v>
                </c:pt>
                <c:pt idx="342">
                  <c:v>21060.615417364</c:v>
                </c:pt>
                <c:pt idx="343">
                  <c:v>21060.615417364</c:v>
                </c:pt>
                <c:pt idx="344">
                  <c:v>21060.615417364</c:v>
                </c:pt>
                <c:pt idx="345">
                  <c:v>21060.615417364</c:v>
                </c:pt>
                <c:pt idx="346">
                  <c:v>21060.615417364</c:v>
                </c:pt>
                <c:pt idx="347">
                  <c:v>21060.615417364</c:v>
                </c:pt>
                <c:pt idx="348">
                  <c:v>21060.615417364</c:v>
                </c:pt>
                <c:pt idx="349">
                  <c:v>21060.615417364</c:v>
                </c:pt>
                <c:pt idx="350">
                  <c:v>21060.615417364</c:v>
                </c:pt>
                <c:pt idx="351">
                  <c:v>21060.615417364</c:v>
                </c:pt>
                <c:pt idx="352">
                  <c:v>21060.615417364</c:v>
                </c:pt>
                <c:pt idx="353">
                  <c:v>21060.615417364</c:v>
                </c:pt>
                <c:pt idx="354">
                  <c:v>21060.615417364</c:v>
                </c:pt>
                <c:pt idx="355">
                  <c:v>21060.615417364</c:v>
                </c:pt>
                <c:pt idx="356">
                  <c:v>21060.615417364</c:v>
                </c:pt>
                <c:pt idx="357">
                  <c:v>21060.615417364</c:v>
                </c:pt>
                <c:pt idx="358">
                  <c:v>21060.615417364</c:v>
                </c:pt>
                <c:pt idx="359">
                  <c:v>21060.615417364</c:v>
                </c:pt>
                <c:pt idx="360">
                  <c:v>21060.615417364</c:v>
                </c:pt>
                <c:pt idx="361">
                  <c:v>21060.615417364</c:v>
                </c:pt>
                <c:pt idx="362">
                  <c:v>21060.615417364</c:v>
                </c:pt>
                <c:pt idx="363">
                  <c:v>21060.615417364</c:v>
                </c:pt>
                <c:pt idx="364">
                  <c:v>21060.615417364</c:v>
                </c:pt>
                <c:pt idx="365">
                  <c:v>21060.615417364</c:v>
                </c:pt>
                <c:pt idx="366">
                  <c:v>21060.615417364</c:v>
                </c:pt>
                <c:pt idx="367">
                  <c:v>21060.615417364</c:v>
                </c:pt>
                <c:pt idx="368">
                  <c:v>21060.615417364</c:v>
                </c:pt>
                <c:pt idx="369">
                  <c:v>21060.615417364</c:v>
                </c:pt>
                <c:pt idx="370">
                  <c:v>21060.615417364</c:v>
                </c:pt>
                <c:pt idx="371">
                  <c:v>21060.615417364</c:v>
                </c:pt>
                <c:pt idx="372">
                  <c:v>21060.615417364</c:v>
                </c:pt>
                <c:pt idx="373">
                  <c:v>21060.615417364</c:v>
                </c:pt>
                <c:pt idx="374">
                  <c:v>21060.615417364</c:v>
                </c:pt>
                <c:pt idx="375">
                  <c:v>21060.615417364</c:v>
                </c:pt>
                <c:pt idx="376">
                  <c:v>21060.615417364</c:v>
                </c:pt>
                <c:pt idx="377">
                  <c:v>21060.615417364</c:v>
                </c:pt>
                <c:pt idx="378">
                  <c:v>21060.615417364</c:v>
                </c:pt>
                <c:pt idx="379">
                  <c:v>21060.615417364</c:v>
                </c:pt>
                <c:pt idx="380">
                  <c:v>21060.615417364</c:v>
                </c:pt>
                <c:pt idx="381">
                  <c:v>21060.615417364</c:v>
                </c:pt>
                <c:pt idx="382">
                  <c:v>21060.615417364</c:v>
                </c:pt>
                <c:pt idx="383">
                  <c:v>21060.615417364</c:v>
                </c:pt>
                <c:pt idx="384">
                  <c:v>21060.615417364</c:v>
                </c:pt>
                <c:pt idx="385">
                  <c:v>21060.615417364</c:v>
                </c:pt>
                <c:pt idx="386">
                  <c:v>21060.615417364</c:v>
                </c:pt>
                <c:pt idx="387">
                  <c:v>21060.615417364</c:v>
                </c:pt>
                <c:pt idx="388">
                  <c:v>21060.615417364</c:v>
                </c:pt>
                <c:pt idx="389">
                  <c:v>21060.615417364</c:v>
                </c:pt>
                <c:pt idx="390">
                  <c:v>21060.615417364</c:v>
                </c:pt>
                <c:pt idx="391">
                  <c:v>21060.615417364</c:v>
                </c:pt>
                <c:pt idx="392">
                  <c:v>21060.615417364</c:v>
                </c:pt>
                <c:pt idx="393">
                  <c:v>21060.615417364</c:v>
                </c:pt>
                <c:pt idx="394">
                  <c:v>21060.615417364</c:v>
                </c:pt>
                <c:pt idx="395">
                  <c:v>21060.615417364</c:v>
                </c:pt>
                <c:pt idx="396">
                  <c:v>21060.615417364</c:v>
                </c:pt>
                <c:pt idx="397">
                  <c:v>21060.615417364</c:v>
                </c:pt>
                <c:pt idx="398">
                  <c:v>21060.615417364</c:v>
                </c:pt>
                <c:pt idx="399">
                  <c:v>21060.615417364</c:v>
                </c:pt>
                <c:pt idx="400">
                  <c:v>21060.615417364</c:v>
                </c:pt>
                <c:pt idx="401">
                  <c:v>21060.615417364</c:v>
                </c:pt>
                <c:pt idx="402">
                  <c:v>21060.615417364</c:v>
                </c:pt>
                <c:pt idx="403">
                  <c:v>21060.615417364</c:v>
                </c:pt>
                <c:pt idx="404">
                  <c:v>21060.615417364</c:v>
                </c:pt>
                <c:pt idx="405">
                  <c:v>21060.615417364</c:v>
                </c:pt>
                <c:pt idx="406">
                  <c:v>21060.615417364</c:v>
                </c:pt>
                <c:pt idx="407">
                  <c:v>21060.615417364</c:v>
                </c:pt>
                <c:pt idx="408">
                  <c:v>21060.615417364</c:v>
                </c:pt>
                <c:pt idx="409">
                  <c:v>21060.615417364</c:v>
                </c:pt>
                <c:pt idx="410">
                  <c:v>21060.615417364</c:v>
                </c:pt>
                <c:pt idx="411">
                  <c:v>21060.615417364</c:v>
                </c:pt>
                <c:pt idx="412">
                  <c:v>21060.615417364</c:v>
                </c:pt>
                <c:pt idx="413">
                  <c:v>21060.615417364</c:v>
                </c:pt>
                <c:pt idx="414">
                  <c:v>21060.615417364</c:v>
                </c:pt>
                <c:pt idx="415">
                  <c:v>21060.615417364</c:v>
                </c:pt>
                <c:pt idx="416">
                  <c:v>21060.615417364</c:v>
                </c:pt>
                <c:pt idx="417">
                  <c:v>21060.615417364</c:v>
                </c:pt>
                <c:pt idx="418">
                  <c:v>21060.615417364</c:v>
                </c:pt>
                <c:pt idx="419">
                  <c:v>21060.615417364</c:v>
                </c:pt>
                <c:pt idx="420">
                  <c:v>21060.615417364</c:v>
                </c:pt>
                <c:pt idx="421">
                  <c:v>21060.615417364</c:v>
                </c:pt>
                <c:pt idx="422">
                  <c:v>21060.615417364</c:v>
                </c:pt>
                <c:pt idx="423">
                  <c:v>21060.615417364</c:v>
                </c:pt>
                <c:pt idx="424">
                  <c:v>21060.615417364</c:v>
                </c:pt>
                <c:pt idx="425">
                  <c:v>21060.615417364</c:v>
                </c:pt>
                <c:pt idx="426">
                  <c:v>21060.615417364</c:v>
                </c:pt>
                <c:pt idx="427">
                  <c:v>21060.615417364</c:v>
                </c:pt>
                <c:pt idx="428">
                  <c:v>21060.615417364</c:v>
                </c:pt>
                <c:pt idx="429">
                  <c:v>21060.615417364</c:v>
                </c:pt>
                <c:pt idx="430">
                  <c:v>21060.615417364</c:v>
                </c:pt>
                <c:pt idx="431">
                  <c:v>21060.615417364</c:v>
                </c:pt>
                <c:pt idx="432">
                  <c:v>21060.615417364</c:v>
                </c:pt>
                <c:pt idx="433">
                  <c:v>21060.615417364</c:v>
                </c:pt>
                <c:pt idx="434">
                  <c:v>21060.615417364</c:v>
                </c:pt>
                <c:pt idx="435">
                  <c:v>21060.615417364</c:v>
                </c:pt>
                <c:pt idx="436">
                  <c:v>21060.615417364</c:v>
                </c:pt>
                <c:pt idx="437">
                  <c:v>21060.615417364</c:v>
                </c:pt>
                <c:pt idx="438">
                  <c:v>21060.615417364</c:v>
                </c:pt>
                <c:pt idx="439">
                  <c:v>21060.615417364</c:v>
                </c:pt>
                <c:pt idx="440">
                  <c:v>21060.615417364</c:v>
                </c:pt>
                <c:pt idx="441">
                  <c:v>21060.615417364</c:v>
                </c:pt>
                <c:pt idx="442">
                  <c:v>21060.615417364</c:v>
                </c:pt>
                <c:pt idx="443">
                  <c:v>21060.615417364</c:v>
                </c:pt>
                <c:pt idx="444">
                  <c:v>21060.615417364</c:v>
                </c:pt>
                <c:pt idx="445">
                  <c:v>21060.615417364</c:v>
                </c:pt>
                <c:pt idx="446">
                  <c:v>21060.615417364</c:v>
                </c:pt>
                <c:pt idx="447">
                  <c:v>21060.615417364</c:v>
                </c:pt>
                <c:pt idx="448">
                  <c:v>21060.615417364</c:v>
                </c:pt>
                <c:pt idx="449">
                  <c:v>21060.615417364</c:v>
                </c:pt>
                <c:pt idx="450">
                  <c:v>21060.615417364</c:v>
                </c:pt>
                <c:pt idx="451">
                  <c:v>21060.615417364</c:v>
                </c:pt>
                <c:pt idx="452">
                  <c:v>21060.615417364</c:v>
                </c:pt>
                <c:pt idx="453">
                  <c:v>21060.615417364</c:v>
                </c:pt>
                <c:pt idx="454">
                  <c:v>21060.615417364</c:v>
                </c:pt>
                <c:pt idx="455">
                  <c:v>21060.615417364</c:v>
                </c:pt>
                <c:pt idx="456">
                  <c:v>21060.615417364</c:v>
                </c:pt>
                <c:pt idx="457">
                  <c:v>21060.615417364</c:v>
                </c:pt>
                <c:pt idx="458">
                  <c:v>21060.615417364</c:v>
                </c:pt>
                <c:pt idx="459">
                  <c:v>21060.615417364</c:v>
                </c:pt>
                <c:pt idx="460">
                  <c:v>21060.615417364</c:v>
                </c:pt>
                <c:pt idx="461">
                  <c:v>21060.615417364</c:v>
                </c:pt>
                <c:pt idx="462">
                  <c:v>21060.615417364</c:v>
                </c:pt>
                <c:pt idx="463">
                  <c:v>21060.615417364</c:v>
                </c:pt>
                <c:pt idx="464">
                  <c:v>21060.615417364</c:v>
                </c:pt>
                <c:pt idx="465">
                  <c:v>21060.615417364</c:v>
                </c:pt>
                <c:pt idx="466">
                  <c:v>21060.615417364</c:v>
                </c:pt>
                <c:pt idx="467">
                  <c:v>21060.615417364</c:v>
                </c:pt>
                <c:pt idx="468">
                  <c:v>21060.615417364</c:v>
                </c:pt>
                <c:pt idx="469">
                  <c:v>21060.615417364</c:v>
                </c:pt>
                <c:pt idx="470">
                  <c:v>21060.615417364</c:v>
                </c:pt>
                <c:pt idx="471">
                  <c:v>21060.615417364</c:v>
                </c:pt>
                <c:pt idx="472">
                  <c:v>21060.615417364</c:v>
                </c:pt>
                <c:pt idx="473">
                  <c:v>21060.615417364</c:v>
                </c:pt>
                <c:pt idx="474">
                  <c:v>21060.615417364</c:v>
                </c:pt>
                <c:pt idx="475">
                  <c:v>21060.615417364</c:v>
                </c:pt>
                <c:pt idx="476">
                  <c:v>21060.615417364</c:v>
                </c:pt>
                <c:pt idx="477">
                  <c:v>21060.615417364</c:v>
                </c:pt>
                <c:pt idx="478">
                  <c:v>21060.615417364</c:v>
                </c:pt>
                <c:pt idx="479">
                  <c:v>21060.615417364</c:v>
                </c:pt>
                <c:pt idx="480">
                  <c:v>21060.615417364</c:v>
                </c:pt>
                <c:pt idx="481">
                  <c:v>21060.615417364</c:v>
                </c:pt>
                <c:pt idx="482">
                  <c:v>21060.615417364</c:v>
                </c:pt>
                <c:pt idx="483">
                  <c:v>21060.615417364</c:v>
                </c:pt>
                <c:pt idx="484">
                  <c:v>21060.615417364</c:v>
                </c:pt>
                <c:pt idx="485">
                  <c:v>21060.615417364</c:v>
                </c:pt>
                <c:pt idx="486">
                  <c:v>21060.615417364</c:v>
                </c:pt>
                <c:pt idx="487">
                  <c:v>21060.615417364</c:v>
                </c:pt>
                <c:pt idx="488">
                  <c:v>21060.615417364</c:v>
                </c:pt>
                <c:pt idx="489">
                  <c:v>21060.615417364</c:v>
                </c:pt>
                <c:pt idx="490">
                  <c:v>21060.615417364</c:v>
                </c:pt>
                <c:pt idx="491">
                  <c:v>21060.615417364</c:v>
                </c:pt>
                <c:pt idx="492">
                  <c:v>21060.615417364</c:v>
                </c:pt>
                <c:pt idx="493">
                  <c:v>21060.615417364</c:v>
                </c:pt>
                <c:pt idx="494">
                  <c:v>21060.615417364</c:v>
                </c:pt>
                <c:pt idx="495">
                  <c:v>21060.615417364</c:v>
                </c:pt>
                <c:pt idx="496">
                  <c:v>21060.615417364</c:v>
                </c:pt>
                <c:pt idx="497">
                  <c:v>21060.615417364</c:v>
                </c:pt>
                <c:pt idx="498">
                  <c:v>21060.615417364</c:v>
                </c:pt>
                <c:pt idx="499">
                  <c:v>21060.615417364</c:v>
                </c:pt>
                <c:pt idx="500">
                  <c:v>21060.615417364</c:v>
                </c:pt>
                <c:pt idx="501">
                  <c:v>21060.615417364</c:v>
                </c:pt>
                <c:pt idx="502">
                  <c:v>21060.615417364</c:v>
                </c:pt>
                <c:pt idx="503">
                  <c:v>21060.615417364</c:v>
                </c:pt>
                <c:pt idx="504">
                  <c:v>21060.615417364</c:v>
                </c:pt>
                <c:pt idx="505">
                  <c:v>21060.615417364</c:v>
                </c:pt>
                <c:pt idx="506">
                  <c:v>21060.615417364</c:v>
                </c:pt>
                <c:pt idx="507">
                  <c:v>21060.615417364</c:v>
                </c:pt>
                <c:pt idx="508">
                  <c:v>21060.615417364</c:v>
                </c:pt>
                <c:pt idx="509">
                  <c:v>21060.615417364</c:v>
                </c:pt>
                <c:pt idx="510">
                  <c:v>21060.615417364</c:v>
                </c:pt>
                <c:pt idx="511">
                  <c:v>21060.615417364</c:v>
                </c:pt>
                <c:pt idx="512">
                  <c:v>21060.615417364</c:v>
                </c:pt>
                <c:pt idx="513">
                  <c:v>21060.615417364</c:v>
                </c:pt>
                <c:pt idx="514">
                  <c:v>21060.615417364</c:v>
                </c:pt>
                <c:pt idx="515">
                  <c:v>21060.615417364</c:v>
                </c:pt>
                <c:pt idx="516">
                  <c:v>21060.615417364</c:v>
                </c:pt>
                <c:pt idx="517">
                  <c:v>21060.615417364</c:v>
                </c:pt>
                <c:pt idx="518">
                  <c:v>21060.615417364</c:v>
                </c:pt>
                <c:pt idx="519">
                  <c:v>21060.615417364</c:v>
                </c:pt>
                <c:pt idx="520">
                  <c:v>21060.615417364</c:v>
                </c:pt>
                <c:pt idx="521">
                  <c:v>21060.615417364</c:v>
                </c:pt>
                <c:pt idx="522">
                  <c:v>21060.615417364</c:v>
                </c:pt>
                <c:pt idx="523">
                  <c:v>21060.615417364</c:v>
                </c:pt>
                <c:pt idx="524">
                  <c:v>21060.615417364</c:v>
                </c:pt>
                <c:pt idx="525">
                  <c:v>21060.615417364</c:v>
                </c:pt>
                <c:pt idx="526">
                  <c:v>21060.615417364</c:v>
                </c:pt>
                <c:pt idx="527">
                  <c:v>21060.615417364</c:v>
                </c:pt>
                <c:pt idx="528">
                  <c:v>21060.615417364</c:v>
                </c:pt>
                <c:pt idx="529">
                  <c:v>21060.615417364</c:v>
                </c:pt>
                <c:pt idx="530">
                  <c:v>21060.615417364</c:v>
                </c:pt>
                <c:pt idx="531">
                  <c:v>21060.615417364</c:v>
                </c:pt>
                <c:pt idx="532">
                  <c:v>21060.615417364</c:v>
                </c:pt>
                <c:pt idx="533">
                  <c:v>21060.615417364</c:v>
                </c:pt>
                <c:pt idx="534">
                  <c:v>21060.615417364</c:v>
                </c:pt>
                <c:pt idx="535">
                  <c:v>21060.615417364</c:v>
                </c:pt>
                <c:pt idx="536">
                  <c:v>21060.615417364</c:v>
                </c:pt>
                <c:pt idx="537">
                  <c:v>21060.615417364</c:v>
                </c:pt>
                <c:pt idx="538">
                  <c:v>21060.615417364</c:v>
                </c:pt>
                <c:pt idx="539">
                  <c:v>21060.615417364</c:v>
                </c:pt>
                <c:pt idx="540">
                  <c:v>21060.615417364</c:v>
                </c:pt>
                <c:pt idx="541">
                  <c:v>21060.615417364</c:v>
                </c:pt>
                <c:pt idx="542">
                  <c:v>21060.615417364</c:v>
                </c:pt>
                <c:pt idx="543">
                  <c:v>21060.615417364</c:v>
                </c:pt>
                <c:pt idx="544">
                  <c:v>21060.615417364</c:v>
                </c:pt>
                <c:pt idx="545">
                  <c:v>21060.615417364</c:v>
                </c:pt>
                <c:pt idx="546">
                  <c:v>21060.615417364</c:v>
                </c:pt>
                <c:pt idx="547">
                  <c:v>21060.615417364</c:v>
                </c:pt>
                <c:pt idx="548">
                  <c:v>21060.615417364</c:v>
                </c:pt>
                <c:pt idx="549">
                  <c:v>21060.615417364</c:v>
                </c:pt>
                <c:pt idx="550">
                  <c:v>21060.615417364</c:v>
                </c:pt>
                <c:pt idx="551">
                  <c:v>21060.615417364</c:v>
                </c:pt>
                <c:pt idx="552">
                  <c:v>21060.615417364</c:v>
                </c:pt>
                <c:pt idx="553">
                  <c:v>21060.615417364</c:v>
                </c:pt>
                <c:pt idx="554">
                  <c:v>21060.615417364</c:v>
                </c:pt>
                <c:pt idx="555">
                  <c:v>21060.615417364</c:v>
                </c:pt>
                <c:pt idx="556">
                  <c:v>21060.615417364</c:v>
                </c:pt>
                <c:pt idx="557">
                  <c:v>21060.615417364</c:v>
                </c:pt>
                <c:pt idx="558">
                  <c:v>21060.615417364</c:v>
                </c:pt>
                <c:pt idx="559">
                  <c:v>21060.615417364</c:v>
                </c:pt>
                <c:pt idx="560">
                  <c:v>21060.615417364</c:v>
                </c:pt>
                <c:pt idx="561">
                  <c:v>21060.615417364</c:v>
                </c:pt>
                <c:pt idx="562">
                  <c:v>21060.615417364</c:v>
                </c:pt>
                <c:pt idx="563">
                  <c:v>21060.615417364</c:v>
                </c:pt>
                <c:pt idx="564">
                  <c:v>21060.615417364</c:v>
                </c:pt>
                <c:pt idx="565">
                  <c:v>21060.615417364</c:v>
                </c:pt>
                <c:pt idx="566">
                  <c:v>21060.615417364</c:v>
                </c:pt>
                <c:pt idx="567">
                  <c:v>21060.615417364</c:v>
                </c:pt>
                <c:pt idx="568">
                  <c:v>21060.615417364</c:v>
                </c:pt>
                <c:pt idx="569">
                  <c:v>21060.615417364</c:v>
                </c:pt>
                <c:pt idx="570">
                  <c:v>21060.615417364</c:v>
                </c:pt>
                <c:pt idx="571">
                  <c:v>21060.615417364</c:v>
                </c:pt>
                <c:pt idx="572">
                  <c:v>21060.615417364</c:v>
                </c:pt>
                <c:pt idx="573">
                  <c:v>21060.615417364</c:v>
                </c:pt>
                <c:pt idx="574">
                  <c:v>21060.615417364</c:v>
                </c:pt>
                <c:pt idx="575">
                  <c:v>21060.615417364</c:v>
                </c:pt>
                <c:pt idx="576">
                  <c:v>21060.615417364</c:v>
                </c:pt>
                <c:pt idx="577">
                  <c:v>21060.615417364</c:v>
                </c:pt>
                <c:pt idx="578">
                  <c:v>21060.615417364</c:v>
                </c:pt>
                <c:pt idx="579">
                  <c:v>21060.615417364</c:v>
                </c:pt>
                <c:pt idx="580">
                  <c:v>21060.615417364</c:v>
                </c:pt>
                <c:pt idx="581">
                  <c:v>21060.615417364</c:v>
                </c:pt>
                <c:pt idx="582">
                  <c:v>21060.615417364</c:v>
                </c:pt>
                <c:pt idx="583">
                  <c:v>21060.615417364</c:v>
                </c:pt>
                <c:pt idx="584">
                  <c:v>21060.615417364</c:v>
                </c:pt>
                <c:pt idx="585">
                  <c:v>21060.615417364</c:v>
                </c:pt>
                <c:pt idx="586">
                  <c:v>21060.615417364</c:v>
                </c:pt>
                <c:pt idx="587">
                  <c:v>21060.615417364</c:v>
                </c:pt>
                <c:pt idx="588">
                  <c:v>21060.615417364</c:v>
                </c:pt>
                <c:pt idx="589">
                  <c:v>21060.615417364</c:v>
                </c:pt>
                <c:pt idx="590">
                  <c:v>21060.615417364</c:v>
                </c:pt>
                <c:pt idx="591">
                  <c:v>21060.615417364</c:v>
                </c:pt>
                <c:pt idx="592">
                  <c:v>21060.615417364</c:v>
                </c:pt>
                <c:pt idx="593">
                  <c:v>21060.615417364</c:v>
                </c:pt>
                <c:pt idx="594">
                  <c:v>21060.615417364</c:v>
                </c:pt>
                <c:pt idx="595">
                  <c:v>21060.615417364</c:v>
                </c:pt>
                <c:pt idx="596">
                  <c:v>21060.615417364</c:v>
                </c:pt>
                <c:pt idx="597">
                  <c:v>21060.615417364</c:v>
                </c:pt>
                <c:pt idx="598">
                  <c:v>21060.615417364</c:v>
                </c:pt>
                <c:pt idx="599">
                  <c:v>21060.615417364</c:v>
                </c:pt>
                <c:pt idx="600">
                  <c:v>21060.615417364</c:v>
                </c:pt>
                <c:pt idx="601">
                  <c:v>21060.615417364</c:v>
                </c:pt>
                <c:pt idx="602">
                  <c:v>21060.615417364</c:v>
                </c:pt>
                <c:pt idx="603">
                  <c:v>21060.615417364</c:v>
                </c:pt>
                <c:pt idx="604">
                  <c:v>21060.615417364</c:v>
                </c:pt>
                <c:pt idx="605">
                  <c:v>21060.615417364</c:v>
                </c:pt>
                <c:pt idx="606">
                  <c:v>21060.615417364</c:v>
                </c:pt>
                <c:pt idx="607">
                  <c:v>21060.615417364</c:v>
                </c:pt>
                <c:pt idx="608">
                  <c:v>21060.615417364</c:v>
                </c:pt>
                <c:pt idx="609">
                  <c:v>21060.615417364</c:v>
                </c:pt>
                <c:pt idx="610">
                  <c:v>21060.615417364</c:v>
                </c:pt>
                <c:pt idx="611">
                  <c:v>21060.615417364</c:v>
                </c:pt>
                <c:pt idx="612">
                  <c:v>21060.615417364</c:v>
                </c:pt>
                <c:pt idx="613">
                  <c:v>21060.615417364</c:v>
                </c:pt>
                <c:pt idx="614">
                  <c:v>21060.615417364</c:v>
                </c:pt>
                <c:pt idx="615">
                  <c:v>21060.615417364</c:v>
                </c:pt>
                <c:pt idx="616">
                  <c:v>21060.615417364</c:v>
                </c:pt>
                <c:pt idx="617">
                  <c:v>21060.615417364</c:v>
                </c:pt>
                <c:pt idx="618">
                  <c:v>21060.615417364</c:v>
                </c:pt>
                <c:pt idx="619">
                  <c:v>21060.615417364</c:v>
                </c:pt>
                <c:pt idx="620">
                  <c:v>21060.615417364</c:v>
                </c:pt>
                <c:pt idx="621">
                  <c:v>21060.615417364</c:v>
                </c:pt>
                <c:pt idx="622">
                  <c:v>21060.615417364</c:v>
                </c:pt>
                <c:pt idx="623">
                  <c:v>21060.615417364</c:v>
                </c:pt>
                <c:pt idx="624">
                  <c:v>21060.615417364</c:v>
                </c:pt>
                <c:pt idx="625">
                  <c:v>21060.615417364</c:v>
                </c:pt>
                <c:pt idx="626">
                  <c:v>21060.615417364</c:v>
                </c:pt>
                <c:pt idx="627">
                  <c:v>21060.615417364</c:v>
                </c:pt>
                <c:pt idx="628">
                  <c:v>21060.615417364</c:v>
                </c:pt>
                <c:pt idx="629">
                  <c:v>21060.615417364</c:v>
                </c:pt>
                <c:pt idx="630">
                  <c:v>21060.615417364</c:v>
                </c:pt>
                <c:pt idx="631">
                  <c:v>21060.615417364</c:v>
                </c:pt>
                <c:pt idx="632">
                  <c:v>21060.615417364</c:v>
                </c:pt>
                <c:pt idx="633">
                  <c:v>21060.615417364</c:v>
                </c:pt>
                <c:pt idx="634">
                  <c:v>21060.615417364</c:v>
                </c:pt>
                <c:pt idx="635">
                  <c:v>21060.615417364</c:v>
                </c:pt>
                <c:pt idx="636">
                  <c:v>21060.615417364</c:v>
                </c:pt>
                <c:pt idx="637">
                  <c:v>21060.615417364</c:v>
                </c:pt>
                <c:pt idx="638">
                  <c:v>21060.615417364</c:v>
                </c:pt>
                <c:pt idx="639">
                  <c:v>21060.615417364</c:v>
                </c:pt>
                <c:pt idx="640">
                  <c:v>21060.615417364</c:v>
                </c:pt>
                <c:pt idx="641">
                  <c:v>21060.615417364</c:v>
                </c:pt>
                <c:pt idx="642">
                  <c:v>21060.615417364</c:v>
                </c:pt>
                <c:pt idx="643">
                  <c:v>21060.615417364</c:v>
                </c:pt>
                <c:pt idx="644">
                  <c:v>21060.615417364</c:v>
                </c:pt>
                <c:pt idx="645">
                  <c:v>21060.615417364</c:v>
                </c:pt>
                <c:pt idx="646">
                  <c:v>21060.615417364</c:v>
                </c:pt>
                <c:pt idx="647">
                  <c:v>21060.615417364</c:v>
                </c:pt>
                <c:pt idx="648">
                  <c:v>21060.615417364</c:v>
                </c:pt>
                <c:pt idx="649">
                  <c:v>21060.615417364</c:v>
                </c:pt>
                <c:pt idx="650">
                  <c:v>21060.615417364</c:v>
                </c:pt>
                <c:pt idx="651">
                  <c:v>21060.615417364</c:v>
                </c:pt>
                <c:pt idx="652">
                  <c:v>21060.615417364</c:v>
                </c:pt>
                <c:pt idx="653">
                  <c:v>21060.615417364</c:v>
                </c:pt>
                <c:pt idx="654">
                  <c:v>21060.615417364</c:v>
                </c:pt>
                <c:pt idx="655">
                  <c:v>21060.615417364</c:v>
                </c:pt>
                <c:pt idx="656">
                  <c:v>21060.615417364</c:v>
                </c:pt>
                <c:pt idx="657">
                  <c:v>21060.615417364</c:v>
                </c:pt>
                <c:pt idx="658">
                  <c:v>21060.615417364</c:v>
                </c:pt>
                <c:pt idx="659">
                  <c:v>21060.615417364</c:v>
                </c:pt>
                <c:pt idx="660">
                  <c:v>21060.615417364</c:v>
                </c:pt>
                <c:pt idx="661">
                  <c:v>21060.615417364</c:v>
                </c:pt>
                <c:pt idx="662">
                  <c:v>21060.615417364</c:v>
                </c:pt>
                <c:pt idx="663">
                  <c:v>21060.615417364</c:v>
                </c:pt>
                <c:pt idx="664">
                  <c:v>21060.615417364</c:v>
                </c:pt>
                <c:pt idx="665">
                  <c:v>21060.615417364</c:v>
                </c:pt>
                <c:pt idx="666">
                  <c:v>21060.615417364</c:v>
                </c:pt>
                <c:pt idx="667">
                  <c:v>21060.615417364</c:v>
                </c:pt>
                <c:pt idx="668">
                  <c:v>21060.615417364</c:v>
                </c:pt>
                <c:pt idx="669">
                  <c:v>21060.615417364</c:v>
                </c:pt>
                <c:pt idx="670">
                  <c:v>21060.615417364</c:v>
                </c:pt>
                <c:pt idx="671">
                  <c:v>21060.615417364</c:v>
                </c:pt>
                <c:pt idx="672">
                  <c:v>21060.615417364</c:v>
                </c:pt>
                <c:pt idx="673">
                  <c:v>21060.615417364</c:v>
                </c:pt>
                <c:pt idx="674">
                  <c:v>21060.615417364</c:v>
                </c:pt>
                <c:pt idx="675">
                  <c:v>21060.615417364</c:v>
                </c:pt>
                <c:pt idx="676">
                  <c:v>21060.615417364</c:v>
                </c:pt>
                <c:pt idx="677">
                  <c:v>21060.615417364</c:v>
                </c:pt>
                <c:pt idx="678">
                  <c:v>21060.615417364</c:v>
                </c:pt>
                <c:pt idx="679">
                  <c:v>21060.615417364</c:v>
                </c:pt>
                <c:pt idx="680">
                  <c:v>21060.615417364</c:v>
                </c:pt>
                <c:pt idx="681">
                  <c:v>21060.615417364</c:v>
                </c:pt>
                <c:pt idx="682">
                  <c:v>21060.615417364</c:v>
                </c:pt>
                <c:pt idx="683">
                  <c:v>21060.615417364</c:v>
                </c:pt>
                <c:pt idx="684">
                  <c:v>21060.615417364</c:v>
                </c:pt>
                <c:pt idx="685">
                  <c:v>21060.615417364</c:v>
                </c:pt>
                <c:pt idx="686">
                  <c:v>21060.615417364</c:v>
                </c:pt>
                <c:pt idx="687">
                  <c:v>21060.615417364</c:v>
                </c:pt>
                <c:pt idx="688">
                  <c:v>21060.615417364</c:v>
                </c:pt>
                <c:pt idx="689">
                  <c:v>21060.615417364</c:v>
                </c:pt>
                <c:pt idx="690">
                  <c:v>21060.615417364</c:v>
                </c:pt>
                <c:pt idx="691">
                  <c:v>21060.615417364</c:v>
                </c:pt>
                <c:pt idx="692">
                  <c:v>21060.615417364</c:v>
                </c:pt>
                <c:pt idx="693">
                  <c:v>21060.615417364</c:v>
                </c:pt>
                <c:pt idx="694">
                  <c:v>21060.615417364</c:v>
                </c:pt>
                <c:pt idx="695">
                  <c:v>21060.615417364</c:v>
                </c:pt>
                <c:pt idx="696">
                  <c:v>21060.615417364</c:v>
                </c:pt>
                <c:pt idx="697">
                  <c:v>21060.615417364</c:v>
                </c:pt>
                <c:pt idx="698">
                  <c:v>21060.615417364</c:v>
                </c:pt>
                <c:pt idx="699">
                  <c:v>21060.615417364</c:v>
                </c:pt>
                <c:pt idx="700">
                  <c:v>21060.615417364</c:v>
                </c:pt>
                <c:pt idx="701">
                  <c:v>21060.615417364</c:v>
                </c:pt>
                <c:pt idx="702">
                  <c:v>21060.615417364</c:v>
                </c:pt>
                <c:pt idx="703">
                  <c:v>21060.615417364</c:v>
                </c:pt>
                <c:pt idx="704">
                  <c:v>21060.615417364</c:v>
                </c:pt>
                <c:pt idx="705">
                  <c:v>21060.615417364</c:v>
                </c:pt>
                <c:pt idx="706">
                  <c:v>21060.615417364</c:v>
                </c:pt>
                <c:pt idx="707">
                  <c:v>21060.615417364</c:v>
                </c:pt>
                <c:pt idx="708">
                  <c:v>21060.615417364</c:v>
                </c:pt>
                <c:pt idx="709">
                  <c:v>21060.615417364</c:v>
                </c:pt>
                <c:pt idx="710">
                  <c:v>21060.615417364</c:v>
                </c:pt>
                <c:pt idx="711">
                  <c:v>21060.615417364</c:v>
                </c:pt>
                <c:pt idx="712">
                  <c:v>21060.615417364</c:v>
                </c:pt>
                <c:pt idx="713">
                  <c:v>21060.615417364</c:v>
                </c:pt>
                <c:pt idx="714">
                  <c:v>21060.615417364</c:v>
                </c:pt>
                <c:pt idx="715">
                  <c:v>21060.615417364</c:v>
                </c:pt>
                <c:pt idx="716">
                  <c:v>21060.615417364</c:v>
                </c:pt>
                <c:pt idx="717">
                  <c:v>21060.615417364</c:v>
                </c:pt>
                <c:pt idx="718">
                  <c:v>21060.615417364</c:v>
                </c:pt>
                <c:pt idx="719">
                  <c:v>21060.615417364</c:v>
                </c:pt>
                <c:pt idx="720">
                  <c:v>21060.615417364</c:v>
                </c:pt>
                <c:pt idx="721">
                  <c:v>21060.615417364</c:v>
                </c:pt>
                <c:pt idx="722">
                  <c:v>21060.615417364</c:v>
                </c:pt>
                <c:pt idx="723">
                  <c:v>21060.615417364</c:v>
                </c:pt>
                <c:pt idx="724">
                  <c:v>21060.615417364</c:v>
                </c:pt>
                <c:pt idx="725">
                  <c:v>21060.615417364</c:v>
                </c:pt>
                <c:pt idx="726">
                  <c:v>21060.615417364</c:v>
                </c:pt>
                <c:pt idx="727">
                  <c:v>21060.615417364</c:v>
                </c:pt>
                <c:pt idx="728">
                  <c:v>21060.615417364</c:v>
                </c:pt>
                <c:pt idx="729">
                  <c:v>21060.615417364</c:v>
                </c:pt>
                <c:pt idx="730">
                  <c:v>21060.615417364</c:v>
                </c:pt>
                <c:pt idx="731">
                  <c:v>21060.615417364</c:v>
                </c:pt>
                <c:pt idx="732">
                  <c:v>21060.615417364</c:v>
                </c:pt>
                <c:pt idx="733">
                  <c:v>21060.615417364</c:v>
                </c:pt>
                <c:pt idx="734">
                  <c:v>21060.615417364</c:v>
                </c:pt>
                <c:pt idx="735">
                  <c:v>21060.615417364</c:v>
                </c:pt>
                <c:pt idx="736">
                  <c:v>21060.615417364</c:v>
                </c:pt>
                <c:pt idx="737">
                  <c:v>21060.615417364</c:v>
                </c:pt>
                <c:pt idx="738">
                  <c:v>21060.615417364</c:v>
                </c:pt>
                <c:pt idx="739">
                  <c:v>21060.615417364</c:v>
                </c:pt>
                <c:pt idx="740">
                  <c:v>21060.615417364</c:v>
                </c:pt>
                <c:pt idx="741">
                  <c:v>21060.615417364</c:v>
                </c:pt>
                <c:pt idx="742">
                  <c:v>21060.615417364</c:v>
                </c:pt>
                <c:pt idx="743">
                  <c:v>21060.615417364</c:v>
                </c:pt>
                <c:pt idx="744">
                  <c:v>21060.615417364</c:v>
                </c:pt>
                <c:pt idx="745">
                  <c:v>21060.615417364</c:v>
                </c:pt>
                <c:pt idx="746">
                  <c:v>21060.615417364</c:v>
                </c:pt>
                <c:pt idx="747">
                  <c:v>21060.615417364</c:v>
                </c:pt>
                <c:pt idx="748">
                  <c:v>21060.615417364</c:v>
                </c:pt>
                <c:pt idx="749">
                  <c:v>21060.615417364</c:v>
                </c:pt>
                <c:pt idx="750">
                  <c:v>21060.615417364</c:v>
                </c:pt>
                <c:pt idx="751">
                  <c:v>21060.615417364</c:v>
                </c:pt>
                <c:pt idx="752">
                  <c:v>21060.615417364</c:v>
                </c:pt>
                <c:pt idx="753">
                  <c:v>21060.615417364</c:v>
                </c:pt>
                <c:pt idx="754">
                  <c:v>21060.615417364</c:v>
                </c:pt>
                <c:pt idx="755">
                  <c:v>21060.615417364</c:v>
                </c:pt>
                <c:pt idx="756">
                  <c:v>21060.615417364</c:v>
                </c:pt>
                <c:pt idx="757">
                  <c:v>21060.615417364</c:v>
                </c:pt>
                <c:pt idx="758">
                  <c:v>21060.615417364</c:v>
                </c:pt>
                <c:pt idx="759">
                  <c:v>21060.615417364</c:v>
                </c:pt>
                <c:pt idx="760">
                  <c:v>21060.615417364</c:v>
                </c:pt>
                <c:pt idx="761">
                  <c:v>21060.615417364</c:v>
                </c:pt>
                <c:pt idx="762">
                  <c:v>21060.615417364</c:v>
                </c:pt>
                <c:pt idx="763">
                  <c:v>21060.615417364</c:v>
                </c:pt>
                <c:pt idx="764">
                  <c:v>21060.615417364</c:v>
                </c:pt>
                <c:pt idx="765">
                  <c:v>21060.615417364</c:v>
                </c:pt>
                <c:pt idx="766">
                  <c:v>21060.615417364</c:v>
                </c:pt>
                <c:pt idx="767">
                  <c:v>21060.615417364</c:v>
                </c:pt>
                <c:pt idx="768">
                  <c:v>21060.615417364</c:v>
                </c:pt>
                <c:pt idx="769">
                  <c:v>21060.615417364</c:v>
                </c:pt>
                <c:pt idx="770">
                  <c:v>21060.615417364</c:v>
                </c:pt>
                <c:pt idx="771">
                  <c:v>21060.615417364</c:v>
                </c:pt>
                <c:pt idx="772">
                  <c:v>21060.615417364</c:v>
                </c:pt>
                <c:pt idx="773">
                  <c:v>21060.615417364</c:v>
                </c:pt>
                <c:pt idx="774">
                  <c:v>21060.615417364</c:v>
                </c:pt>
                <c:pt idx="775">
                  <c:v>21060.615417364</c:v>
                </c:pt>
                <c:pt idx="776">
                  <c:v>21060.615417364</c:v>
                </c:pt>
                <c:pt idx="777">
                  <c:v>21060.615417364</c:v>
                </c:pt>
                <c:pt idx="778">
                  <c:v>21060.615417364</c:v>
                </c:pt>
                <c:pt idx="779">
                  <c:v>21060.615417364</c:v>
                </c:pt>
                <c:pt idx="780">
                  <c:v>21060.615417364</c:v>
                </c:pt>
                <c:pt idx="781">
                  <c:v>21060.615417364</c:v>
                </c:pt>
                <c:pt idx="782">
                  <c:v>21060.615417364</c:v>
                </c:pt>
                <c:pt idx="783">
                  <c:v>21060.615417364</c:v>
                </c:pt>
                <c:pt idx="784">
                  <c:v>21060.615417364</c:v>
                </c:pt>
                <c:pt idx="785">
                  <c:v>21060.615417364</c:v>
                </c:pt>
                <c:pt idx="786">
                  <c:v>21060.615417364</c:v>
                </c:pt>
                <c:pt idx="787">
                  <c:v>21060.615417364</c:v>
                </c:pt>
                <c:pt idx="788">
                  <c:v>21060.615417364</c:v>
                </c:pt>
                <c:pt idx="789">
                  <c:v>21060.615417364</c:v>
                </c:pt>
                <c:pt idx="790">
                  <c:v>21060.615417364</c:v>
                </c:pt>
                <c:pt idx="791">
                  <c:v>21060.615417364</c:v>
                </c:pt>
                <c:pt idx="792">
                  <c:v>21060.615417364</c:v>
                </c:pt>
                <c:pt idx="793">
                  <c:v>21060.615417364</c:v>
                </c:pt>
                <c:pt idx="794">
                  <c:v>21060.615417364</c:v>
                </c:pt>
                <c:pt idx="795">
                  <c:v>21060.615417364</c:v>
                </c:pt>
                <c:pt idx="796">
                  <c:v>21060.615417364</c:v>
                </c:pt>
                <c:pt idx="797">
                  <c:v>21060.615417364</c:v>
                </c:pt>
                <c:pt idx="798">
                  <c:v>21060.615417364</c:v>
                </c:pt>
                <c:pt idx="799">
                  <c:v>21060.615417364</c:v>
                </c:pt>
                <c:pt idx="800">
                  <c:v>21060.615417364</c:v>
                </c:pt>
                <c:pt idx="801">
                  <c:v>21060.615417364</c:v>
                </c:pt>
                <c:pt idx="802">
                  <c:v>21060.615417364</c:v>
                </c:pt>
                <c:pt idx="803">
                  <c:v>21060.615417364</c:v>
                </c:pt>
                <c:pt idx="804">
                  <c:v>21060.615417364</c:v>
                </c:pt>
                <c:pt idx="805">
                  <c:v>21060.615417364</c:v>
                </c:pt>
                <c:pt idx="806">
                  <c:v>21060.615417364</c:v>
                </c:pt>
                <c:pt idx="807">
                  <c:v>21060.615417364</c:v>
                </c:pt>
                <c:pt idx="808">
                  <c:v>21060.615417364</c:v>
                </c:pt>
                <c:pt idx="809">
                  <c:v>21060.615417364</c:v>
                </c:pt>
                <c:pt idx="810">
                  <c:v>21060.615417364</c:v>
                </c:pt>
                <c:pt idx="811">
                  <c:v>21060.615417364</c:v>
                </c:pt>
                <c:pt idx="812">
                  <c:v>21060.615417364</c:v>
                </c:pt>
                <c:pt idx="813">
                  <c:v>21060.615417364</c:v>
                </c:pt>
                <c:pt idx="814">
                  <c:v>21060.615417364</c:v>
                </c:pt>
                <c:pt idx="815">
                  <c:v>21060.615417364</c:v>
                </c:pt>
                <c:pt idx="816">
                  <c:v>21060.615417364</c:v>
                </c:pt>
                <c:pt idx="817">
                  <c:v>21060.615417364</c:v>
                </c:pt>
                <c:pt idx="818">
                  <c:v>21060.615417364</c:v>
                </c:pt>
                <c:pt idx="819">
                  <c:v>21060.615417364</c:v>
                </c:pt>
                <c:pt idx="820">
                  <c:v>21060.615417364</c:v>
                </c:pt>
                <c:pt idx="821">
                  <c:v>21060.615417364</c:v>
                </c:pt>
                <c:pt idx="822">
                  <c:v>21060.615417364</c:v>
                </c:pt>
                <c:pt idx="823">
                  <c:v>21060.615417364</c:v>
                </c:pt>
                <c:pt idx="824">
                  <c:v>21060.615417364</c:v>
                </c:pt>
                <c:pt idx="825">
                  <c:v>21060.615417364</c:v>
                </c:pt>
                <c:pt idx="826">
                  <c:v>21060.615417364</c:v>
                </c:pt>
                <c:pt idx="827">
                  <c:v>21060.615417364</c:v>
                </c:pt>
                <c:pt idx="828">
                  <c:v>21060.615417364</c:v>
                </c:pt>
                <c:pt idx="829">
                  <c:v>21060.615417364</c:v>
                </c:pt>
                <c:pt idx="830">
                  <c:v>21060.615417364</c:v>
                </c:pt>
                <c:pt idx="831">
                  <c:v>21060.615417364</c:v>
                </c:pt>
                <c:pt idx="832">
                  <c:v>21060.615417364</c:v>
                </c:pt>
                <c:pt idx="833">
                  <c:v>21060.615417364</c:v>
                </c:pt>
                <c:pt idx="834">
                  <c:v>21060.615417364</c:v>
                </c:pt>
                <c:pt idx="835">
                  <c:v>21060.615417364</c:v>
                </c:pt>
                <c:pt idx="836">
                  <c:v>21060.615417364</c:v>
                </c:pt>
                <c:pt idx="837">
                  <c:v>21060.615417364</c:v>
                </c:pt>
                <c:pt idx="838">
                  <c:v>21060.615417364</c:v>
                </c:pt>
                <c:pt idx="839">
                  <c:v>21060.615417364</c:v>
                </c:pt>
                <c:pt idx="840">
                  <c:v>21060.615417364</c:v>
                </c:pt>
                <c:pt idx="841">
                  <c:v>21060.615417364</c:v>
                </c:pt>
                <c:pt idx="842">
                  <c:v>21060.615417364</c:v>
                </c:pt>
                <c:pt idx="843">
                  <c:v>21060.615417364</c:v>
                </c:pt>
                <c:pt idx="844">
                  <c:v>21060.615417364</c:v>
                </c:pt>
                <c:pt idx="845">
                  <c:v>21060.615417364</c:v>
                </c:pt>
                <c:pt idx="846">
                  <c:v>21060.615417364</c:v>
                </c:pt>
                <c:pt idx="847">
                  <c:v>21060.615417364</c:v>
                </c:pt>
                <c:pt idx="848">
                  <c:v>21060.615417364</c:v>
                </c:pt>
                <c:pt idx="849">
                  <c:v>21060.615417364</c:v>
                </c:pt>
                <c:pt idx="850">
                  <c:v>21060.615417364</c:v>
                </c:pt>
                <c:pt idx="851">
                  <c:v>21060.615417364</c:v>
                </c:pt>
                <c:pt idx="852">
                  <c:v>21060.615417364</c:v>
                </c:pt>
                <c:pt idx="853">
                  <c:v>21060.615417364</c:v>
                </c:pt>
                <c:pt idx="854">
                  <c:v>21060.615417364</c:v>
                </c:pt>
                <c:pt idx="855">
                  <c:v>21060.615417364</c:v>
                </c:pt>
                <c:pt idx="856">
                  <c:v>21060.615417364</c:v>
                </c:pt>
                <c:pt idx="857">
                  <c:v>21060.615417364</c:v>
                </c:pt>
                <c:pt idx="858">
                  <c:v>21060.615417364</c:v>
                </c:pt>
                <c:pt idx="859">
                  <c:v>21060.615417364</c:v>
                </c:pt>
                <c:pt idx="860">
                  <c:v>21060.615417364</c:v>
                </c:pt>
                <c:pt idx="861">
                  <c:v>21060.615417364</c:v>
                </c:pt>
                <c:pt idx="862">
                  <c:v>21060.615417364</c:v>
                </c:pt>
                <c:pt idx="863">
                  <c:v>21060.615417364</c:v>
                </c:pt>
                <c:pt idx="864">
                  <c:v>21060.615417364</c:v>
                </c:pt>
                <c:pt idx="865">
                  <c:v>21060.615417364</c:v>
                </c:pt>
                <c:pt idx="866">
                  <c:v>21060.615417364</c:v>
                </c:pt>
                <c:pt idx="867">
                  <c:v>21060.615417364</c:v>
                </c:pt>
                <c:pt idx="868">
                  <c:v>21060.615417364</c:v>
                </c:pt>
                <c:pt idx="869">
                  <c:v>21060.615417364</c:v>
                </c:pt>
                <c:pt idx="870">
                  <c:v>21060.615417364</c:v>
                </c:pt>
                <c:pt idx="871">
                  <c:v>21060.615417364</c:v>
                </c:pt>
                <c:pt idx="872">
                  <c:v>21060.615417364</c:v>
                </c:pt>
                <c:pt idx="873">
                  <c:v>21060.615417364</c:v>
                </c:pt>
                <c:pt idx="874">
                  <c:v>21060.615417364</c:v>
                </c:pt>
                <c:pt idx="875">
                  <c:v>21060.615417364</c:v>
                </c:pt>
                <c:pt idx="876">
                  <c:v>21060.615417364</c:v>
                </c:pt>
                <c:pt idx="877">
                  <c:v>21060.615417364</c:v>
                </c:pt>
                <c:pt idx="878">
                  <c:v>21060.615417364</c:v>
                </c:pt>
                <c:pt idx="879">
                  <c:v>21060.615417364</c:v>
                </c:pt>
                <c:pt idx="880">
                  <c:v>21060.615417364</c:v>
                </c:pt>
                <c:pt idx="881">
                  <c:v>21060.615417364</c:v>
                </c:pt>
                <c:pt idx="882">
                  <c:v>21060.615417364</c:v>
                </c:pt>
                <c:pt idx="883">
                  <c:v>21060.615417364</c:v>
                </c:pt>
                <c:pt idx="884">
                  <c:v>21060.615417364</c:v>
                </c:pt>
                <c:pt idx="885">
                  <c:v>21060.615417364</c:v>
                </c:pt>
                <c:pt idx="886">
                  <c:v>21060.615417364</c:v>
                </c:pt>
                <c:pt idx="887">
                  <c:v>21060.615417364</c:v>
                </c:pt>
                <c:pt idx="888">
                  <c:v>21060.615417364</c:v>
                </c:pt>
                <c:pt idx="889">
                  <c:v>21060.615417364</c:v>
                </c:pt>
                <c:pt idx="890">
                  <c:v>21060.615417364</c:v>
                </c:pt>
                <c:pt idx="891">
                  <c:v>21060.615417364</c:v>
                </c:pt>
                <c:pt idx="892">
                  <c:v>21060.615417364</c:v>
                </c:pt>
                <c:pt idx="893">
                  <c:v>21060.615417364</c:v>
                </c:pt>
                <c:pt idx="894">
                  <c:v>21060.615417364</c:v>
                </c:pt>
                <c:pt idx="895">
                  <c:v>21060.615417364</c:v>
                </c:pt>
                <c:pt idx="896">
                  <c:v>21060.615417364</c:v>
                </c:pt>
                <c:pt idx="897">
                  <c:v>21060.615417364</c:v>
                </c:pt>
                <c:pt idx="898">
                  <c:v>21060.615417364</c:v>
                </c:pt>
                <c:pt idx="899">
                  <c:v>21060.615417364</c:v>
                </c:pt>
                <c:pt idx="900">
                  <c:v>21060.615417364</c:v>
                </c:pt>
                <c:pt idx="901">
                  <c:v>21060.615417364</c:v>
                </c:pt>
                <c:pt idx="902">
                  <c:v>21060.615417364</c:v>
                </c:pt>
                <c:pt idx="903">
                  <c:v>21060.615417364</c:v>
                </c:pt>
                <c:pt idx="904">
                  <c:v>21060.615417364</c:v>
                </c:pt>
                <c:pt idx="905">
                  <c:v>21060.615417364</c:v>
                </c:pt>
                <c:pt idx="906">
                  <c:v>21060.615417364</c:v>
                </c:pt>
                <c:pt idx="907">
                  <c:v>21060.615417364</c:v>
                </c:pt>
                <c:pt idx="908">
                  <c:v>21060.615417364</c:v>
                </c:pt>
                <c:pt idx="909">
                  <c:v>21060.615417364</c:v>
                </c:pt>
                <c:pt idx="910">
                  <c:v>21060.615417364</c:v>
                </c:pt>
                <c:pt idx="911">
                  <c:v>21060.615417364</c:v>
                </c:pt>
                <c:pt idx="912">
                  <c:v>21060.615417364</c:v>
                </c:pt>
                <c:pt idx="913">
                  <c:v>21060.615417364</c:v>
                </c:pt>
                <c:pt idx="914">
                  <c:v>21060.615417364</c:v>
                </c:pt>
                <c:pt idx="915">
                  <c:v>21060.615417364</c:v>
                </c:pt>
                <c:pt idx="916">
                  <c:v>21060.615417364</c:v>
                </c:pt>
                <c:pt idx="917">
                  <c:v>21060.615417364</c:v>
                </c:pt>
                <c:pt idx="918">
                  <c:v>21060.615417364</c:v>
                </c:pt>
                <c:pt idx="919">
                  <c:v>21060.615417364</c:v>
                </c:pt>
                <c:pt idx="920">
                  <c:v>21060.615417364</c:v>
                </c:pt>
                <c:pt idx="921">
                  <c:v>21060.615417364</c:v>
                </c:pt>
                <c:pt idx="922">
                  <c:v>21060.615417364</c:v>
                </c:pt>
                <c:pt idx="923">
                  <c:v>21060.615417364</c:v>
                </c:pt>
                <c:pt idx="924">
                  <c:v>21060.615417364</c:v>
                </c:pt>
                <c:pt idx="925">
                  <c:v>21060.615417364</c:v>
                </c:pt>
                <c:pt idx="926">
                  <c:v>21060.615417364</c:v>
                </c:pt>
                <c:pt idx="927">
                  <c:v>21060.615417364</c:v>
                </c:pt>
                <c:pt idx="928">
                  <c:v>21060.615417364</c:v>
                </c:pt>
                <c:pt idx="929">
                  <c:v>21060.615417364</c:v>
                </c:pt>
                <c:pt idx="930">
                  <c:v>21060.615417364</c:v>
                </c:pt>
                <c:pt idx="931">
                  <c:v>21060.615417364</c:v>
                </c:pt>
                <c:pt idx="932">
                  <c:v>21060.615417364</c:v>
                </c:pt>
                <c:pt idx="933">
                  <c:v>21060.615417364</c:v>
                </c:pt>
                <c:pt idx="934">
                  <c:v>21060.615417364</c:v>
                </c:pt>
                <c:pt idx="935">
                  <c:v>21060.615417364</c:v>
                </c:pt>
                <c:pt idx="936">
                  <c:v>21060.615417364</c:v>
                </c:pt>
                <c:pt idx="937">
                  <c:v>21060.615417364</c:v>
                </c:pt>
                <c:pt idx="938">
                  <c:v>21060.615417364</c:v>
                </c:pt>
                <c:pt idx="939">
                  <c:v>21060.615417364</c:v>
                </c:pt>
                <c:pt idx="940">
                  <c:v>21060.615417364</c:v>
                </c:pt>
                <c:pt idx="941">
                  <c:v>21060.615417364</c:v>
                </c:pt>
                <c:pt idx="942">
                  <c:v>21060.615417364</c:v>
                </c:pt>
                <c:pt idx="943">
                  <c:v>21060.615417364</c:v>
                </c:pt>
                <c:pt idx="944">
                  <c:v>21060.615417364</c:v>
                </c:pt>
                <c:pt idx="945">
                  <c:v>21060.615417364</c:v>
                </c:pt>
                <c:pt idx="946">
                  <c:v>21060.615417364</c:v>
                </c:pt>
                <c:pt idx="947">
                  <c:v>21060.615417364</c:v>
                </c:pt>
                <c:pt idx="948">
                  <c:v>21060.615417364</c:v>
                </c:pt>
                <c:pt idx="949">
                  <c:v>21060.615417364</c:v>
                </c:pt>
                <c:pt idx="950">
                  <c:v>21060.615417364</c:v>
                </c:pt>
                <c:pt idx="951">
                  <c:v>21060.615417364</c:v>
                </c:pt>
                <c:pt idx="952">
                  <c:v>21060.615417364</c:v>
                </c:pt>
                <c:pt idx="953">
                  <c:v>21060.615417364</c:v>
                </c:pt>
                <c:pt idx="954">
                  <c:v>21060.615417364</c:v>
                </c:pt>
                <c:pt idx="955">
                  <c:v>21060.615417364</c:v>
                </c:pt>
                <c:pt idx="956">
                  <c:v>21060.615417364</c:v>
                </c:pt>
                <c:pt idx="957">
                  <c:v>21060.615417364</c:v>
                </c:pt>
                <c:pt idx="958">
                  <c:v>21060.615417364</c:v>
                </c:pt>
                <c:pt idx="959">
                  <c:v>21060.615417364</c:v>
                </c:pt>
                <c:pt idx="960">
                  <c:v>21060.615417364</c:v>
                </c:pt>
                <c:pt idx="961">
                  <c:v>21060.615417364</c:v>
                </c:pt>
                <c:pt idx="962">
                  <c:v>21060.615417364</c:v>
                </c:pt>
                <c:pt idx="963">
                  <c:v>21060.615417364</c:v>
                </c:pt>
                <c:pt idx="964">
                  <c:v>21060.615417364</c:v>
                </c:pt>
                <c:pt idx="965">
                  <c:v>21060.615417364</c:v>
                </c:pt>
                <c:pt idx="966">
                  <c:v>21060.615417364</c:v>
                </c:pt>
                <c:pt idx="967">
                  <c:v>21060.615417364</c:v>
                </c:pt>
                <c:pt idx="968">
                  <c:v>21060.615417364</c:v>
                </c:pt>
                <c:pt idx="969">
                  <c:v>21060.615417364</c:v>
                </c:pt>
                <c:pt idx="970">
                  <c:v>21060.615417364</c:v>
                </c:pt>
                <c:pt idx="971">
                  <c:v>21060.615417364</c:v>
                </c:pt>
                <c:pt idx="972">
                  <c:v>21060.615417364</c:v>
                </c:pt>
                <c:pt idx="973">
                  <c:v>21060.615417364</c:v>
                </c:pt>
                <c:pt idx="974">
                  <c:v>21060.615417364</c:v>
                </c:pt>
                <c:pt idx="975">
                  <c:v>21060.615417364</c:v>
                </c:pt>
                <c:pt idx="976">
                  <c:v>21060.615417364</c:v>
                </c:pt>
                <c:pt idx="977">
                  <c:v>21060.615417364</c:v>
                </c:pt>
                <c:pt idx="978">
                  <c:v>21060.615417364</c:v>
                </c:pt>
                <c:pt idx="979">
                  <c:v>21060.615417364</c:v>
                </c:pt>
                <c:pt idx="980">
                  <c:v>21060.615417364</c:v>
                </c:pt>
                <c:pt idx="981">
                  <c:v>21060.615417364</c:v>
                </c:pt>
                <c:pt idx="982">
                  <c:v>21060.615417364</c:v>
                </c:pt>
                <c:pt idx="983">
                  <c:v>21060.615417364</c:v>
                </c:pt>
                <c:pt idx="984">
                  <c:v>21060.615417364</c:v>
                </c:pt>
                <c:pt idx="985">
                  <c:v>21060.615417364</c:v>
                </c:pt>
                <c:pt idx="986">
                  <c:v>21060.615417364</c:v>
                </c:pt>
                <c:pt idx="987">
                  <c:v>21060.615417364</c:v>
                </c:pt>
                <c:pt idx="988">
                  <c:v>21060.615417364</c:v>
                </c:pt>
                <c:pt idx="989">
                  <c:v>21060.615417364</c:v>
                </c:pt>
                <c:pt idx="990">
                  <c:v>21060.615417364</c:v>
                </c:pt>
                <c:pt idx="991">
                  <c:v>21060.615417364</c:v>
                </c:pt>
                <c:pt idx="992">
                  <c:v>21060.615417364</c:v>
                </c:pt>
                <c:pt idx="993">
                  <c:v>21060.615417364</c:v>
                </c:pt>
                <c:pt idx="994">
                  <c:v>21060.615417364</c:v>
                </c:pt>
                <c:pt idx="995">
                  <c:v>21060.615417364</c:v>
                </c:pt>
                <c:pt idx="996">
                  <c:v>21060.615417364</c:v>
                </c:pt>
                <c:pt idx="997">
                  <c:v>21060.615417364</c:v>
                </c:pt>
                <c:pt idx="998">
                  <c:v>21060.615417364</c:v>
                </c:pt>
                <c:pt idx="999">
                  <c:v>21060.615417364</c:v>
                </c:pt>
                <c:pt idx="1000">
                  <c:v>21060.615417364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21060.615417364</c:v>
                </c:pt>
                <c:pt idx="1">
                  <c:v>21060.615417364</c:v>
                </c:pt>
                <c:pt idx="2">
                  <c:v>21060.615417364</c:v>
                </c:pt>
                <c:pt idx="3">
                  <c:v>21060.615417364</c:v>
                </c:pt>
                <c:pt idx="4">
                  <c:v>21060.615417364</c:v>
                </c:pt>
                <c:pt idx="5">
                  <c:v>21060.615417364</c:v>
                </c:pt>
                <c:pt idx="6">
                  <c:v>21060.615417364</c:v>
                </c:pt>
                <c:pt idx="7">
                  <c:v>21060.615417364</c:v>
                </c:pt>
                <c:pt idx="8">
                  <c:v>21060.615417364</c:v>
                </c:pt>
                <c:pt idx="9">
                  <c:v>21060.615417364</c:v>
                </c:pt>
                <c:pt idx="10">
                  <c:v>21060.615417364</c:v>
                </c:pt>
                <c:pt idx="11">
                  <c:v>21060.615417364</c:v>
                </c:pt>
                <c:pt idx="12">
                  <c:v>21060.615417364</c:v>
                </c:pt>
                <c:pt idx="13">
                  <c:v>21060.615417364</c:v>
                </c:pt>
                <c:pt idx="14">
                  <c:v>21060.615417364</c:v>
                </c:pt>
                <c:pt idx="15">
                  <c:v>21060.615417364</c:v>
                </c:pt>
                <c:pt idx="16">
                  <c:v>21060.615417364</c:v>
                </c:pt>
                <c:pt idx="17">
                  <c:v>21060.615417364</c:v>
                </c:pt>
                <c:pt idx="18">
                  <c:v>21060.615417364</c:v>
                </c:pt>
                <c:pt idx="19">
                  <c:v>21060.615417364</c:v>
                </c:pt>
                <c:pt idx="20">
                  <c:v>21060.615417364</c:v>
                </c:pt>
                <c:pt idx="21">
                  <c:v>21060.615417364</c:v>
                </c:pt>
                <c:pt idx="22">
                  <c:v>21060.615417364</c:v>
                </c:pt>
                <c:pt idx="23">
                  <c:v>21060.615417364</c:v>
                </c:pt>
                <c:pt idx="24">
                  <c:v>21060.615417364</c:v>
                </c:pt>
                <c:pt idx="25">
                  <c:v>21060.615417364</c:v>
                </c:pt>
                <c:pt idx="26">
                  <c:v>21060.615417364</c:v>
                </c:pt>
                <c:pt idx="27">
                  <c:v>21060.615417364</c:v>
                </c:pt>
                <c:pt idx="28">
                  <c:v>21060.615417364</c:v>
                </c:pt>
                <c:pt idx="29">
                  <c:v>21060.615417364</c:v>
                </c:pt>
                <c:pt idx="30">
                  <c:v>21060.615417364</c:v>
                </c:pt>
                <c:pt idx="31">
                  <c:v>21060.615417364</c:v>
                </c:pt>
                <c:pt idx="32">
                  <c:v>21060.615417364</c:v>
                </c:pt>
                <c:pt idx="33">
                  <c:v>21060.615417364</c:v>
                </c:pt>
                <c:pt idx="34">
                  <c:v>21060.615417364</c:v>
                </c:pt>
                <c:pt idx="35">
                  <c:v>21060.615417364</c:v>
                </c:pt>
                <c:pt idx="36">
                  <c:v>21060.615417364</c:v>
                </c:pt>
                <c:pt idx="37">
                  <c:v>21060.615417364</c:v>
                </c:pt>
                <c:pt idx="38">
                  <c:v>21060.615417364</c:v>
                </c:pt>
                <c:pt idx="39">
                  <c:v>21060.615417364</c:v>
                </c:pt>
                <c:pt idx="40">
                  <c:v>21060.615417364</c:v>
                </c:pt>
                <c:pt idx="41">
                  <c:v>21060.615417364</c:v>
                </c:pt>
                <c:pt idx="42">
                  <c:v>21060.615417364</c:v>
                </c:pt>
                <c:pt idx="43">
                  <c:v>21060.615417364</c:v>
                </c:pt>
                <c:pt idx="44">
                  <c:v>21060.615417364</c:v>
                </c:pt>
                <c:pt idx="45">
                  <c:v>21060.615417364</c:v>
                </c:pt>
                <c:pt idx="46">
                  <c:v>21060.615417364</c:v>
                </c:pt>
                <c:pt idx="47">
                  <c:v>21060.615417364</c:v>
                </c:pt>
                <c:pt idx="48">
                  <c:v>21060.615417364</c:v>
                </c:pt>
                <c:pt idx="49">
                  <c:v>21060.615417364</c:v>
                </c:pt>
                <c:pt idx="50">
                  <c:v>21060.615417364</c:v>
                </c:pt>
                <c:pt idx="51">
                  <c:v>21060.615417364</c:v>
                </c:pt>
                <c:pt idx="52">
                  <c:v>21060.615417364</c:v>
                </c:pt>
                <c:pt idx="53">
                  <c:v>21060.615417364</c:v>
                </c:pt>
                <c:pt idx="54">
                  <c:v>21060.615417364</c:v>
                </c:pt>
                <c:pt idx="55">
                  <c:v>21060.615417364</c:v>
                </c:pt>
                <c:pt idx="56">
                  <c:v>21060.615417364</c:v>
                </c:pt>
                <c:pt idx="57">
                  <c:v>21060.615417364</c:v>
                </c:pt>
                <c:pt idx="58">
                  <c:v>21060.615417364</c:v>
                </c:pt>
                <c:pt idx="59">
                  <c:v>21060.615417364</c:v>
                </c:pt>
                <c:pt idx="60">
                  <c:v>21060.615417364</c:v>
                </c:pt>
                <c:pt idx="61">
                  <c:v>21060.615417364</c:v>
                </c:pt>
                <c:pt idx="62">
                  <c:v>21060.615417364</c:v>
                </c:pt>
                <c:pt idx="63">
                  <c:v>21060.615417364</c:v>
                </c:pt>
                <c:pt idx="64">
                  <c:v>21060.615417364</c:v>
                </c:pt>
                <c:pt idx="65">
                  <c:v>21060.615417364</c:v>
                </c:pt>
                <c:pt idx="66">
                  <c:v>21060.615417364</c:v>
                </c:pt>
                <c:pt idx="67">
                  <c:v>21060.615417364</c:v>
                </c:pt>
                <c:pt idx="68">
                  <c:v>21060.615417364</c:v>
                </c:pt>
                <c:pt idx="69">
                  <c:v>21060.615417364</c:v>
                </c:pt>
                <c:pt idx="70">
                  <c:v>21060.615417364</c:v>
                </c:pt>
                <c:pt idx="71">
                  <c:v>21060.615417364</c:v>
                </c:pt>
                <c:pt idx="72">
                  <c:v>21060.615417364</c:v>
                </c:pt>
                <c:pt idx="73">
                  <c:v>21060.615417364</c:v>
                </c:pt>
                <c:pt idx="74">
                  <c:v>21060.615417364</c:v>
                </c:pt>
                <c:pt idx="75">
                  <c:v>21060.615417364</c:v>
                </c:pt>
                <c:pt idx="76">
                  <c:v>21060.615417364</c:v>
                </c:pt>
                <c:pt idx="77">
                  <c:v>21060.615417364</c:v>
                </c:pt>
                <c:pt idx="78">
                  <c:v>21060.615417364</c:v>
                </c:pt>
                <c:pt idx="79">
                  <c:v>21060.615417364</c:v>
                </c:pt>
                <c:pt idx="80">
                  <c:v>21060.615417364</c:v>
                </c:pt>
                <c:pt idx="81">
                  <c:v>21060.615417364</c:v>
                </c:pt>
                <c:pt idx="82">
                  <c:v>21060.615417364</c:v>
                </c:pt>
                <c:pt idx="83">
                  <c:v>21060.615417364</c:v>
                </c:pt>
                <c:pt idx="84">
                  <c:v>21060.615417364</c:v>
                </c:pt>
                <c:pt idx="85">
                  <c:v>21060.615417364</c:v>
                </c:pt>
                <c:pt idx="86">
                  <c:v>21060.615417364</c:v>
                </c:pt>
                <c:pt idx="87">
                  <c:v>21060.615417364</c:v>
                </c:pt>
                <c:pt idx="88">
                  <c:v>21060.615417364</c:v>
                </c:pt>
                <c:pt idx="89">
                  <c:v>21060.615417364</c:v>
                </c:pt>
                <c:pt idx="90">
                  <c:v>21060.615417364</c:v>
                </c:pt>
                <c:pt idx="91">
                  <c:v>21060.615417364</c:v>
                </c:pt>
                <c:pt idx="92">
                  <c:v>21060.615417364</c:v>
                </c:pt>
                <c:pt idx="93">
                  <c:v>21060.615417364</c:v>
                </c:pt>
                <c:pt idx="94">
                  <c:v>21060.615417364</c:v>
                </c:pt>
                <c:pt idx="95">
                  <c:v>21060.615417364</c:v>
                </c:pt>
                <c:pt idx="96">
                  <c:v>21060.615417364</c:v>
                </c:pt>
                <c:pt idx="97">
                  <c:v>21060.615417364</c:v>
                </c:pt>
                <c:pt idx="98">
                  <c:v>21060.615417364</c:v>
                </c:pt>
                <c:pt idx="99">
                  <c:v>21060.615417364</c:v>
                </c:pt>
                <c:pt idx="100">
                  <c:v>21060.615417364</c:v>
                </c:pt>
                <c:pt idx="101">
                  <c:v>21060.615417364</c:v>
                </c:pt>
                <c:pt idx="102">
                  <c:v>21060.615417364</c:v>
                </c:pt>
                <c:pt idx="103">
                  <c:v>21060.615417364</c:v>
                </c:pt>
                <c:pt idx="104">
                  <c:v>21060.615417364</c:v>
                </c:pt>
                <c:pt idx="105">
                  <c:v>21060.615417364</c:v>
                </c:pt>
                <c:pt idx="106">
                  <c:v>21060.615417364</c:v>
                </c:pt>
                <c:pt idx="107">
                  <c:v>21060.615417364</c:v>
                </c:pt>
                <c:pt idx="108">
                  <c:v>21060.615417364</c:v>
                </c:pt>
                <c:pt idx="109">
                  <c:v>21060.615417364</c:v>
                </c:pt>
                <c:pt idx="110">
                  <c:v>21060.615417364</c:v>
                </c:pt>
                <c:pt idx="111">
                  <c:v>21060.615417364</c:v>
                </c:pt>
                <c:pt idx="112">
                  <c:v>21060.615417364</c:v>
                </c:pt>
                <c:pt idx="113">
                  <c:v>21060.615417364</c:v>
                </c:pt>
                <c:pt idx="114">
                  <c:v>21060.615417364</c:v>
                </c:pt>
                <c:pt idx="115">
                  <c:v>21060.615417364</c:v>
                </c:pt>
                <c:pt idx="116">
                  <c:v>21060.615417364</c:v>
                </c:pt>
                <c:pt idx="117">
                  <c:v>21060.615417364</c:v>
                </c:pt>
                <c:pt idx="118">
                  <c:v>21060.615417364</c:v>
                </c:pt>
                <c:pt idx="119">
                  <c:v>21060.615417364</c:v>
                </c:pt>
                <c:pt idx="120">
                  <c:v>21060.615417364</c:v>
                </c:pt>
                <c:pt idx="121">
                  <c:v>21060.615417364</c:v>
                </c:pt>
                <c:pt idx="122">
                  <c:v>21060.615417364</c:v>
                </c:pt>
                <c:pt idx="123">
                  <c:v>21060.615417364</c:v>
                </c:pt>
                <c:pt idx="124">
                  <c:v>21060.615417364</c:v>
                </c:pt>
                <c:pt idx="125">
                  <c:v>21060.615417364</c:v>
                </c:pt>
                <c:pt idx="126">
                  <c:v>21060.615417364</c:v>
                </c:pt>
                <c:pt idx="127">
                  <c:v>21060.615417364</c:v>
                </c:pt>
                <c:pt idx="128">
                  <c:v>21060.615417364</c:v>
                </c:pt>
                <c:pt idx="129">
                  <c:v>21060.615417364</c:v>
                </c:pt>
                <c:pt idx="130">
                  <c:v>21060.615417364</c:v>
                </c:pt>
                <c:pt idx="131">
                  <c:v>21060.615417364</c:v>
                </c:pt>
                <c:pt idx="132">
                  <c:v>21060.615417364</c:v>
                </c:pt>
                <c:pt idx="133">
                  <c:v>21060.615417364</c:v>
                </c:pt>
                <c:pt idx="134">
                  <c:v>21060.615417364</c:v>
                </c:pt>
                <c:pt idx="135">
                  <c:v>21060.615417364</c:v>
                </c:pt>
                <c:pt idx="136">
                  <c:v>21060.615417364</c:v>
                </c:pt>
                <c:pt idx="137">
                  <c:v>21060.615417364</c:v>
                </c:pt>
                <c:pt idx="138">
                  <c:v>21060.615417364</c:v>
                </c:pt>
                <c:pt idx="139">
                  <c:v>21060.615417364</c:v>
                </c:pt>
                <c:pt idx="140">
                  <c:v>21060.615417364</c:v>
                </c:pt>
                <c:pt idx="141">
                  <c:v>21060.615417364</c:v>
                </c:pt>
                <c:pt idx="142">
                  <c:v>21060.615417364</c:v>
                </c:pt>
                <c:pt idx="143">
                  <c:v>21060.615417364</c:v>
                </c:pt>
                <c:pt idx="144">
                  <c:v>21060.615417364</c:v>
                </c:pt>
                <c:pt idx="145">
                  <c:v>21060.615417364</c:v>
                </c:pt>
                <c:pt idx="146">
                  <c:v>21060.615417364</c:v>
                </c:pt>
                <c:pt idx="147">
                  <c:v>21060.615417364</c:v>
                </c:pt>
                <c:pt idx="148">
                  <c:v>21060.615417364</c:v>
                </c:pt>
                <c:pt idx="149">
                  <c:v>21060.615417364</c:v>
                </c:pt>
                <c:pt idx="150">
                  <c:v>21060.615417364</c:v>
                </c:pt>
                <c:pt idx="151">
                  <c:v>21060.615417364</c:v>
                </c:pt>
                <c:pt idx="152">
                  <c:v>21060.615417364</c:v>
                </c:pt>
                <c:pt idx="153">
                  <c:v>21060.615417364</c:v>
                </c:pt>
                <c:pt idx="154">
                  <c:v>21060.615417364</c:v>
                </c:pt>
                <c:pt idx="155">
                  <c:v>21060.615417364</c:v>
                </c:pt>
                <c:pt idx="156">
                  <c:v>21060.615417364</c:v>
                </c:pt>
                <c:pt idx="157">
                  <c:v>21060.615417364</c:v>
                </c:pt>
                <c:pt idx="158">
                  <c:v>21060.615417364</c:v>
                </c:pt>
                <c:pt idx="159">
                  <c:v>21060.615417364</c:v>
                </c:pt>
                <c:pt idx="160">
                  <c:v>21060.615417364</c:v>
                </c:pt>
                <c:pt idx="161">
                  <c:v>21060.615417364</c:v>
                </c:pt>
                <c:pt idx="162">
                  <c:v>21060.615417364</c:v>
                </c:pt>
                <c:pt idx="163">
                  <c:v>21060.615417364</c:v>
                </c:pt>
                <c:pt idx="164">
                  <c:v>21060.615417364</c:v>
                </c:pt>
                <c:pt idx="165">
                  <c:v>21060.615417364</c:v>
                </c:pt>
                <c:pt idx="166">
                  <c:v>21060.615417364</c:v>
                </c:pt>
                <c:pt idx="167">
                  <c:v>21060.615417364</c:v>
                </c:pt>
                <c:pt idx="168">
                  <c:v>21060.615417364</c:v>
                </c:pt>
                <c:pt idx="169">
                  <c:v>21060.615417364</c:v>
                </c:pt>
                <c:pt idx="170">
                  <c:v>21060.615417364</c:v>
                </c:pt>
                <c:pt idx="171">
                  <c:v>21060.615417364</c:v>
                </c:pt>
                <c:pt idx="172">
                  <c:v>21060.615417364</c:v>
                </c:pt>
                <c:pt idx="173">
                  <c:v>21060.615417364</c:v>
                </c:pt>
                <c:pt idx="174">
                  <c:v>21060.615417364</c:v>
                </c:pt>
                <c:pt idx="175">
                  <c:v>21060.615417364</c:v>
                </c:pt>
                <c:pt idx="176">
                  <c:v>21060.615417364</c:v>
                </c:pt>
                <c:pt idx="177">
                  <c:v>21060.615417364</c:v>
                </c:pt>
                <c:pt idx="178">
                  <c:v>21060.615417364</c:v>
                </c:pt>
                <c:pt idx="179">
                  <c:v>21060.615417364</c:v>
                </c:pt>
                <c:pt idx="180">
                  <c:v>21060.615417364</c:v>
                </c:pt>
                <c:pt idx="181">
                  <c:v>21060.615417364</c:v>
                </c:pt>
                <c:pt idx="182">
                  <c:v>21060.615417364</c:v>
                </c:pt>
                <c:pt idx="183">
                  <c:v>21060.615417364</c:v>
                </c:pt>
                <c:pt idx="184">
                  <c:v>21060.615417364</c:v>
                </c:pt>
                <c:pt idx="185">
                  <c:v>21060.615417364</c:v>
                </c:pt>
                <c:pt idx="186">
                  <c:v>21060.615417364</c:v>
                </c:pt>
                <c:pt idx="187">
                  <c:v>21060.615417364</c:v>
                </c:pt>
                <c:pt idx="188">
                  <c:v>21060.615417364</c:v>
                </c:pt>
                <c:pt idx="189">
                  <c:v>21060.615417364</c:v>
                </c:pt>
                <c:pt idx="190">
                  <c:v>21060.615417364</c:v>
                </c:pt>
                <c:pt idx="191">
                  <c:v>21060.615417364</c:v>
                </c:pt>
                <c:pt idx="192">
                  <c:v>21060.615417364</c:v>
                </c:pt>
                <c:pt idx="193">
                  <c:v>21060.615417364</c:v>
                </c:pt>
                <c:pt idx="194">
                  <c:v>21060.615417364</c:v>
                </c:pt>
                <c:pt idx="195">
                  <c:v>21060.615417364</c:v>
                </c:pt>
                <c:pt idx="196">
                  <c:v>21060.615417364</c:v>
                </c:pt>
                <c:pt idx="197">
                  <c:v>21060.615417364</c:v>
                </c:pt>
                <c:pt idx="198">
                  <c:v>21060.615417364</c:v>
                </c:pt>
                <c:pt idx="199">
                  <c:v>21060.615417364</c:v>
                </c:pt>
                <c:pt idx="200">
                  <c:v>21060.615417364</c:v>
                </c:pt>
                <c:pt idx="201">
                  <c:v>21060.615417364</c:v>
                </c:pt>
                <c:pt idx="202">
                  <c:v>21060.615417364</c:v>
                </c:pt>
                <c:pt idx="203">
                  <c:v>21060.615417364</c:v>
                </c:pt>
                <c:pt idx="204">
                  <c:v>21060.615417364</c:v>
                </c:pt>
                <c:pt idx="205">
                  <c:v>21060.615417364</c:v>
                </c:pt>
                <c:pt idx="206">
                  <c:v>21060.615417364</c:v>
                </c:pt>
                <c:pt idx="207">
                  <c:v>21060.615417364</c:v>
                </c:pt>
                <c:pt idx="208">
                  <c:v>21060.615417364</c:v>
                </c:pt>
                <c:pt idx="209">
                  <c:v>21060.615417364</c:v>
                </c:pt>
                <c:pt idx="210">
                  <c:v>21060.615417364</c:v>
                </c:pt>
                <c:pt idx="211">
                  <c:v>21060.615417364</c:v>
                </c:pt>
                <c:pt idx="212">
                  <c:v>21060.615417364</c:v>
                </c:pt>
                <c:pt idx="213">
                  <c:v>21060.615417364</c:v>
                </c:pt>
                <c:pt idx="214">
                  <c:v>21060.615417364</c:v>
                </c:pt>
                <c:pt idx="215">
                  <c:v>21060.615417364</c:v>
                </c:pt>
                <c:pt idx="216">
                  <c:v>21060.615417364</c:v>
                </c:pt>
                <c:pt idx="217">
                  <c:v>21060.615417364</c:v>
                </c:pt>
                <c:pt idx="218">
                  <c:v>21060.615417364</c:v>
                </c:pt>
                <c:pt idx="219">
                  <c:v>21060.615417364</c:v>
                </c:pt>
                <c:pt idx="220">
                  <c:v>21060.615417364</c:v>
                </c:pt>
                <c:pt idx="221">
                  <c:v>21060.615417364</c:v>
                </c:pt>
                <c:pt idx="222">
                  <c:v>21060.615417364</c:v>
                </c:pt>
                <c:pt idx="223">
                  <c:v>21060.615417364</c:v>
                </c:pt>
                <c:pt idx="224">
                  <c:v>21060.615417364</c:v>
                </c:pt>
                <c:pt idx="225">
                  <c:v>21060.615417364</c:v>
                </c:pt>
                <c:pt idx="226">
                  <c:v>21060.615417364</c:v>
                </c:pt>
                <c:pt idx="227">
                  <c:v>21060.615417364</c:v>
                </c:pt>
                <c:pt idx="228">
                  <c:v>21060.615417364</c:v>
                </c:pt>
                <c:pt idx="229">
                  <c:v>21060.615417364</c:v>
                </c:pt>
                <c:pt idx="230">
                  <c:v>21060.615417364</c:v>
                </c:pt>
                <c:pt idx="231">
                  <c:v>21060.615417364</c:v>
                </c:pt>
                <c:pt idx="232">
                  <c:v>21060.615417364</c:v>
                </c:pt>
                <c:pt idx="233">
                  <c:v>21060.615417364</c:v>
                </c:pt>
                <c:pt idx="234">
                  <c:v>21060.615417364</c:v>
                </c:pt>
                <c:pt idx="235">
                  <c:v>21060.615417364</c:v>
                </c:pt>
                <c:pt idx="236">
                  <c:v>21060.615417364</c:v>
                </c:pt>
                <c:pt idx="237">
                  <c:v>21060.615417364</c:v>
                </c:pt>
                <c:pt idx="238">
                  <c:v>21060.615417364</c:v>
                </c:pt>
                <c:pt idx="239">
                  <c:v>21060.615417364</c:v>
                </c:pt>
                <c:pt idx="240">
                  <c:v>21060.615417364</c:v>
                </c:pt>
                <c:pt idx="241">
                  <c:v>21060.615417364</c:v>
                </c:pt>
                <c:pt idx="242">
                  <c:v>21060.615417364</c:v>
                </c:pt>
                <c:pt idx="243">
                  <c:v>21060.615417364</c:v>
                </c:pt>
                <c:pt idx="244">
                  <c:v>21060.615417364</c:v>
                </c:pt>
                <c:pt idx="245">
                  <c:v>21060.615417364</c:v>
                </c:pt>
                <c:pt idx="246">
                  <c:v>21060.615417364</c:v>
                </c:pt>
                <c:pt idx="247">
                  <c:v>21060.615417364</c:v>
                </c:pt>
                <c:pt idx="248">
                  <c:v>21060.615417364</c:v>
                </c:pt>
                <c:pt idx="249">
                  <c:v>21060.615417364</c:v>
                </c:pt>
                <c:pt idx="250">
                  <c:v>21060.615417364</c:v>
                </c:pt>
                <c:pt idx="251">
                  <c:v>21060.615417364</c:v>
                </c:pt>
                <c:pt idx="252">
                  <c:v>21060.615417364</c:v>
                </c:pt>
                <c:pt idx="253">
                  <c:v>21060.615417364</c:v>
                </c:pt>
                <c:pt idx="254">
                  <c:v>21060.615417364</c:v>
                </c:pt>
                <c:pt idx="255">
                  <c:v>21060.615417364</c:v>
                </c:pt>
                <c:pt idx="256">
                  <c:v>21060.615417364</c:v>
                </c:pt>
                <c:pt idx="257">
                  <c:v>21060.615417364</c:v>
                </c:pt>
                <c:pt idx="258">
                  <c:v>21060.615417364</c:v>
                </c:pt>
                <c:pt idx="259">
                  <c:v>21060.615417364</c:v>
                </c:pt>
                <c:pt idx="260">
                  <c:v>21060.615417364</c:v>
                </c:pt>
                <c:pt idx="261">
                  <c:v>21060.615417364</c:v>
                </c:pt>
                <c:pt idx="262">
                  <c:v>21060.615417364</c:v>
                </c:pt>
                <c:pt idx="263">
                  <c:v>21060.615417364</c:v>
                </c:pt>
                <c:pt idx="264">
                  <c:v>21060.615417364</c:v>
                </c:pt>
                <c:pt idx="265">
                  <c:v>21060.615417364</c:v>
                </c:pt>
                <c:pt idx="266">
                  <c:v>21060.615417364</c:v>
                </c:pt>
                <c:pt idx="267">
                  <c:v>21060.615417364</c:v>
                </c:pt>
                <c:pt idx="268">
                  <c:v>21060.615417364</c:v>
                </c:pt>
                <c:pt idx="269">
                  <c:v>21060.615417364</c:v>
                </c:pt>
                <c:pt idx="270">
                  <c:v>21060.615417364</c:v>
                </c:pt>
                <c:pt idx="271">
                  <c:v>21060.615417364</c:v>
                </c:pt>
                <c:pt idx="272">
                  <c:v>21060.615417364</c:v>
                </c:pt>
                <c:pt idx="273">
                  <c:v>21060.615417364</c:v>
                </c:pt>
                <c:pt idx="274">
                  <c:v>21060.615417364</c:v>
                </c:pt>
                <c:pt idx="275">
                  <c:v>21060.615417364</c:v>
                </c:pt>
                <c:pt idx="276">
                  <c:v>21060.615417364</c:v>
                </c:pt>
                <c:pt idx="277">
                  <c:v>21060.615417364</c:v>
                </c:pt>
                <c:pt idx="278">
                  <c:v>21060.615417364</c:v>
                </c:pt>
                <c:pt idx="279">
                  <c:v>21060.615417364</c:v>
                </c:pt>
                <c:pt idx="280">
                  <c:v>21060.615417364</c:v>
                </c:pt>
                <c:pt idx="281">
                  <c:v>21060.615417364</c:v>
                </c:pt>
                <c:pt idx="282">
                  <c:v>21060.615417364</c:v>
                </c:pt>
                <c:pt idx="283">
                  <c:v>21060.615417364</c:v>
                </c:pt>
                <c:pt idx="284">
                  <c:v>21060.615417364</c:v>
                </c:pt>
                <c:pt idx="285">
                  <c:v>21060.615417364</c:v>
                </c:pt>
                <c:pt idx="286">
                  <c:v>21060.615417364</c:v>
                </c:pt>
                <c:pt idx="287">
                  <c:v>21060.615417364</c:v>
                </c:pt>
                <c:pt idx="288">
                  <c:v>21060.615417364</c:v>
                </c:pt>
                <c:pt idx="289">
                  <c:v>21060.615417364</c:v>
                </c:pt>
                <c:pt idx="290">
                  <c:v>21060.615417364</c:v>
                </c:pt>
                <c:pt idx="291">
                  <c:v>21060.615417364</c:v>
                </c:pt>
                <c:pt idx="292">
                  <c:v>21060.615417364</c:v>
                </c:pt>
                <c:pt idx="293">
                  <c:v>21060.615417364</c:v>
                </c:pt>
                <c:pt idx="294">
                  <c:v>21060.615417364</c:v>
                </c:pt>
                <c:pt idx="295">
                  <c:v>21060.615417364</c:v>
                </c:pt>
                <c:pt idx="296">
                  <c:v>21060.615417364</c:v>
                </c:pt>
                <c:pt idx="297">
                  <c:v>21060.615417364</c:v>
                </c:pt>
                <c:pt idx="298">
                  <c:v>21060.615417364</c:v>
                </c:pt>
                <c:pt idx="299">
                  <c:v>21060.615417364</c:v>
                </c:pt>
                <c:pt idx="300">
                  <c:v>21060.615417364</c:v>
                </c:pt>
                <c:pt idx="301">
                  <c:v>21060.615417364</c:v>
                </c:pt>
                <c:pt idx="302">
                  <c:v>21060.615417364</c:v>
                </c:pt>
                <c:pt idx="303">
                  <c:v>21060.615417364</c:v>
                </c:pt>
                <c:pt idx="304">
                  <c:v>21060.615417364</c:v>
                </c:pt>
                <c:pt idx="305">
                  <c:v>21060.615417364</c:v>
                </c:pt>
                <c:pt idx="306">
                  <c:v>21060.615417364</c:v>
                </c:pt>
                <c:pt idx="307">
                  <c:v>21060.615417364</c:v>
                </c:pt>
                <c:pt idx="308">
                  <c:v>21060.615417364</c:v>
                </c:pt>
                <c:pt idx="309">
                  <c:v>21060.615417364</c:v>
                </c:pt>
                <c:pt idx="310">
                  <c:v>21060.615417364</c:v>
                </c:pt>
                <c:pt idx="311">
                  <c:v>21060.615417364</c:v>
                </c:pt>
                <c:pt idx="312">
                  <c:v>21060.615417364</c:v>
                </c:pt>
                <c:pt idx="313">
                  <c:v>21060.615417364</c:v>
                </c:pt>
                <c:pt idx="314">
                  <c:v>21060.615417364</c:v>
                </c:pt>
                <c:pt idx="315">
                  <c:v>21060.615417364</c:v>
                </c:pt>
                <c:pt idx="316">
                  <c:v>21060.615417364</c:v>
                </c:pt>
                <c:pt idx="317">
                  <c:v>21060.615417364</c:v>
                </c:pt>
                <c:pt idx="318">
                  <c:v>21060.615417364</c:v>
                </c:pt>
                <c:pt idx="319">
                  <c:v>21060.615417364</c:v>
                </c:pt>
                <c:pt idx="320">
                  <c:v>21060.615417364</c:v>
                </c:pt>
                <c:pt idx="321">
                  <c:v>21060.615417364</c:v>
                </c:pt>
                <c:pt idx="322">
                  <c:v>21060.615417364</c:v>
                </c:pt>
                <c:pt idx="323">
                  <c:v>21060.615417364</c:v>
                </c:pt>
                <c:pt idx="324">
                  <c:v>21060.615417364</c:v>
                </c:pt>
                <c:pt idx="325">
                  <c:v>21060.615417364</c:v>
                </c:pt>
                <c:pt idx="326">
                  <c:v>21060.615417364</c:v>
                </c:pt>
                <c:pt idx="327">
                  <c:v>21060.615417364</c:v>
                </c:pt>
                <c:pt idx="328">
                  <c:v>21060.615417364</c:v>
                </c:pt>
                <c:pt idx="329">
                  <c:v>21060.615417364</c:v>
                </c:pt>
                <c:pt idx="330">
                  <c:v>21060.615417364</c:v>
                </c:pt>
                <c:pt idx="331">
                  <c:v>21060.615417364</c:v>
                </c:pt>
                <c:pt idx="332">
                  <c:v>21060.615417364</c:v>
                </c:pt>
                <c:pt idx="333">
                  <c:v>21060.615417364</c:v>
                </c:pt>
                <c:pt idx="334">
                  <c:v>21060.615417364</c:v>
                </c:pt>
                <c:pt idx="335">
                  <c:v>21060.615417364</c:v>
                </c:pt>
                <c:pt idx="336">
                  <c:v>21060.615417364</c:v>
                </c:pt>
                <c:pt idx="337">
                  <c:v>21060.615417364</c:v>
                </c:pt>
                <c:pt idx="338">
                  <c:v>21060.615417364</c:v>
                </c:pt>
                <c:pt idx="339">
                  <c:v>21060.615417364</c:v>
                </c:pt>
                <c:pt idx="340">
                  <c:v>21060.615417364</c:v>
                </c:pt>
                <c:pt idx="341">
                  <c:v>21060.615417364</c:v>
                </c:pt>
                <c:pt idx="342">
                  <c:v>21060.615417364</c:v>
                </c:pt>
                <c:pt idx="343">
                  <c:v>21060.615417364</c:v>
                </c:pt>
                <c:pt idx="344">
                  <c:v>21060.615417364</c:v>
                </c:pt>
                <c:pt idx="345">
                  <c:v>21060.615417364</c:v>
                </c:pt>
                <c:pt idx="346">
                  <c:v>21060.615417364</c:v>
                </c:pt>
                <c:pt idx="347">
                  <c:v>21060.615417364</c:v>
                </c:pt>
                <c:pt idx="348">
                  <c:v>21060.615417364</c:v>
                </c:pt>
                <c:pt idx="349">
                  <c:v>21060.615417364</c:v>
                </c:pt>
                <c:pt idx="350">
                  <c:v>21060.615417364</c:v>
                </c:pt>
                <c:pt idx="351">
                  <c:v>21060.615417364</c:v>
                </c:pt>
                <c:pt idx="352">
                  <c:v>21060.615417364</c:v>
                </c:pt>
                <c:pt idx="353">
                  <c:v>21060.615417364</c:v>
                </c:pt>
                <c:pt idx="354">
                  <c:v>21060.615417364</c:v>
                </c:pt>
                <c:pt idx="355">
                  <c:v>21060.615417364</c:v>
                </c:pt>
                <c:pt idx="356">
                  <c:v>21060.615417364</c:v>
                </c:pt>
                <c:pt idx="357">
                  <c:v>21060.615417364</c:v>
                </c:pt>
                <c:pt idx="358">
                  <c:v>21060.615417364</c:v>
                </c:pt>
                <c:pt idx="359">
                  <c:v>21060.615417364</c:v>
                </c:pt>
                <c:pt idx="360">
                  <c:v>21060.615417364</c:v>
                </c:pt>
                <c:pt idx="361">
                  <c:v>21060.615417364</c:v>
                </c:pt>
                <c:pt idx="362">
                  <c:v>21060.615417364</c:v>
                </c:pt>
                <c:pt idx="363">
                  <c:v>21060.615417364</c:v>
                </c:pt>
                <c:pt idx="364">
                  <c:v>21060.615417364</c:v>
                </c:pt>
                <c:pt idx="365">
                  <c:v>21060.615417364</c:v>
                </c:pt>
                <c:pt idx="366">
                  <c:v>21060.615417364</c:v>
                </c:pt>
                <c:pt idx="367">
                  <c:v>21060.615417364</c:v>
                </c:pt>
                <c:pt idx="368">
                  <c:v>21060.615417364</c:v>
                </c:pt>
                <c:pt idx="369">
                  <c:v>21060.615417364</c:v>
                </c:pt>
                <c:pt idx="370">
                  <c:v>21060.615417364</c:v>
                </c:pt>
                <c:pt idx="371">
                  <c:v>21060.615417364</c:v>
                </c:pt>
                <c:pt idx="372">
                  <c:v>21060.615417364</c:v>
                </c:pt>
                <c:pt idx="373">
                  <c:v>21060.615417364</c:v>
                </c:pt>
                <c:pt idx="374">
                  <c:v>21060.615417364</c:v>
                </c:pt>
                <c:pt idx="375">
                  <c:v>21060.615417364</c:v>
                </c:pt>
                <c:pt idx="376">
                  <c:v>21060.615417364</c:v>
                </c:pt>
                <c:pt idx="377">
                  <c:v>21060.615417364</c:v>
                </c:pt>
                <c:pt idx="378">
                  <c:v>21060.615417364</c:v>
                </c:pt>
                <c:pt idx="379">
                  <c:v>21060.615417364</c:v>
                </c:pt>
                <c:pt idx="380">
                  <c:v>21060.615417364</c:v>
                </c:pt>
                <c:pt idx="381">
                  <c:v>21060.615417364</c:v>
                </c:pt>
                <c:pt idx="382">
                  <c:v>21060.615417364</c:v>
                </c:pt>
                <c:pt idx="383">
                  <c:v>21060.615417364</c:v>
                </c:pt>
                <c:pt idx="384">
                  <c:v>21060.615417364</c:v>
                </c:pt>
                <c:pt idx="385">
                  <c:v>21060.615417364</c:v>
                </c:pt>
                <c:pt idx="386">
                  <c:v>21060.615417364</c:v>
                </c:pt>
                <c:pt idx="387">
                  <c:v>21060.615417364</c:v>
                </c:pt>
                <c:pt idx="388">
                  <c:v>21060.615417364</c:v>
                </c:pt>
                <c:pt idx="389">
                  <c:v>21060.615417364</c:v>
                </c:pt>
                <c:pt idx="390">
                  <c:v>21060.615417364</c:v>
                </c:pt>
                <c:pt idx="391">
                  <c:v>21060.615417364</c:v>
                </c:pt>
                <c:pt idx="392">
                  <c:v>21060.615417364</c:v>
                </c:pt>
                <c:pt idx="393">
                  <c:v>21060.615417364</c:v>
                </c:pt>
                <c:pt idx="394">
                  <c:v>21060.615417364</c:v>
                </c:pt>
                <c:pt idx="395">
                  <c:v>21060.615417364</c:v>
                </c:pt>
                <c:pt idx="396">
                  <c:v>21060.615417364</c:v>
                </c:pt>
                <c:pt idx="397">
                  <c:v>21060.615417364</c:v>
                </c:pt>
                <c:pt idx="398">
                  <c:v>21060.615417364</c:v>
                </c:pt>
                <c:pt idx="399">
                  <c:v>21060.615417364</c:v>
                </c:pt>
                <c:pt idx="400">
                  <c:v>21060.615417364</c:v>
                </c:pt>
                <c:pt idx="401">
                  <c:v>21060.615417364</c:v>
                </c:pt>
                <c:pt idx="402">
                  <c:v>21060.615417364</c:v>
                </c:pt>
                <c:pt idx="403">
                  <c:v>21060.615417364</c:v>
                </c:pt>
                <c:pt idx="404">
                  <c:v>21060.615417364</c:v>
                </c:pt>
                <c:pt idx="405">
                  <c:v>21060.615417364</c:v>
                </c:pt>
                <c:pt idx="406">
                  <c:v>21060.615417364</c:v>
                </c:pt>
                <c:pt idx="407">
                  <c:v>21060.615417364</c:v>
                </c:pt>
                <c:pt idx="408">
                  <c:v>21060.615417364</c:v>
                </c:pt>
                <c:pt idx="409">
                  <c:v>21060.615417364</c:v>
                </c:pt>
                <c:pt idx="410">
                  <c:v>21060.615417364</c:v>
                </c:pt>
                <c:pt idx="411">
                  <c:v>21060.615417364</c:v>
                </c:pt>
                <c:pt idx="412">
                  <c:v>21060.615417364</c:v>
                </c:pt>
                <c:pt idx="413">
                  <c:v>21060.615417364</c:v>
                </c:pt>
                <c:pt idx="414">
                  <c:v>21060.615417364</c:v>
                </c:pt>
                <c:pt idx="415">
                  <c:v>21060.615417364</c:v>
                </c:pt>
                <c:pt idx="416">
                  <c:v>21060.615417364</c:v>
                </c:pt>
                <c:pt idx="417">
                  <c:v>21060.615417364</c:v>
                </c:pt>
                <c:pt idx="418">
                  <c:v>21060.615417364</c:v>
                </c:pt>
                <c:pt idx="419">
                  <c:v>21060.615417364</c:v>
                </c:pt>
                <c:pt idx="420">
                  <c:v>21060.615417364</c:v>
                </c:pt>
                <c:pt idx="421">
                  <c:v>21060.615417364</c:v>
                </c:pt>
                <c:pt idx="422">
                  <c:v>21060.615417364</c:v>
                </c:pt>
                <c:pt idx="423">
                  <c:v>21060.615417364</c:v>
                </c:pt>
                <c:pt idx="424">
                  <c:v>21060.615417364</c:v>
                </c:pt>
                <c:pt idx="425">
                  <c:v>21060.615417364</c:v>
                </c:pt>
                <c:pt idx="426">
                  <c:v>21060.615417364</c:v>
                </c:pt>
                <c:pt idx="427">
                  <c:v>21060.615417364</c:v>
                </c:pt>
                <c:pt idx="428">
                  <c:v>21060.615417364</c:v>
                </c:pt>
                <c:pt idx="429">
                  <c:v>21060.615417364</c:v>
                </c:pt>
                <c:pt idx="430">
                  <c:v>21060.615417364</c:v>
                </c:pt>
                <c:pt idx="431">
                  <c:v>21060.615417364</c:v>
                </c:pt>
                <c:pt idx="432">
                  <c:v>21060.615417364</c:v>
                </c:pt>
                <c:pt idx="433">
                  <c:v>21060.615417364</c:v>
                </c:pt>
                <c:pt idx="434">
                  <c:v>21060.615417364</c:v>
                </c:pt>
                <c:pt idx="435">
                  <c:v>21060.615417364</c:v>
                </c:pt>
                <c:pt idx="436">
                  <c:v>21060.615417364</c:v>
                </c:pt>
                <c:pt idx="437">
                  <c:v>21060.615417364</c:v>
                </c:pt>
                <c:pt idx="438">
                  <c:v>21060.615417364</c:v>
                </c:pt>
                <c:pt idx="439">
                  <c:v>21060.615417364</c:v>
                </c:pt>
                <c:pt idx="440">
                  <c:v>21060.615417364</c:v>
                </c:pt>
                <c:pt idx="441">
                  <c:v>21060.615417364</c:v>
                </c:pt>
                <c:pt idx="442">
                  <c:v>21060.615417364</c:v>
                </c:pt>
                <c:pt idx="443">
                  <c:v>21060.615417364</c:v>
                </c:pt>
                <c:pt idx="444">
                  <c:v>21060.615417364</c:v>
                </c:pt>
                <c:pt idx="445">
                  <c:v>21060.615417364</c:v>
                </c:pt>
                <c:pt idx="446">
                  <c:v>21060.615417364</c:v>
                </c:pt>
                <c:pt idx="447">
                  <c:v>21060.615417364</c:v>
                </c:pt>
                <c:pt idx="448">
                  <c:v>21060.615417364</c:v>
                </c:pt>
                <c:pt idx="449">
                  <c:v>21060.615417364</c:v>
                </c:pt>
                <c:pt idx="450">
                  <c:v>21060.615417364</c:v>
                </c:pt>
                <c:pt idx="451">
                  <c:v>21060.615417364</c:v>
                </c:pt>
                <c:pt idx="452">
                  <c:v>21060.615417364</c:v>
                </c:pt>
                <c:pt idx="453">
                  <c:v>21060.615417364</c:v>
                </c:pt>
                <c:pt idx="454">
                  <c:v>21060.615417364</c:v>
                </c:pt>
                <c:pt idx="455">
                  <c:v>21060.615417364</c:v>
                </c:pt>
                <c:pt idx="456">
                  <c:v>21060.615417364</c:v>
                </c:pt>
                <c:pt idx="457">
                  <c:v>21060.615417364</c:v>
                </c:pt>
                <c:pt idx="458">
                  <c:v>21060.615417364</c:v>
                </c:pt>
                <c:pt idx="459">
                  <c:v>21060.615417364</c:v>
                </c:pt>
                <c:pt idx="460">
                  <c:v>21060.615417364</c:v>
                </c:pt>
                <c:pt idx="461">
                  <c:v>21060.615417364</c:v>
                </c:pt>
                <c:pt idx="462">
                  <c:v>21060.615417364</c:v>
                </c:pt>
                <c:pt idx="463">
                  <c:v>21060.615417364</c:v>
                </c:pt>
                <c:pt idx="464">
                  <c:v>21060.615417364</c:v>
                </c:pt>
                <c:pt idx="465">
                  <c:v>21060.615417364</c:v>
                </c:pt>
                <c:pt idx="466">
                  <c:v>21060.615417364</c:v>
                </c:pt>
                <c:pt idx="467">
                  <c:v>21060.615417364</c:v>
                </c:pt>
                <c:pt idx="468">
                  <c:v>21060.615417364</c:v>
                </c:pt>
                <c:pt idx="469">
                  <c:v>21060.615417364</c:v>
                </c:pt>
                <c:pt idx="470">
                  <c:v>21060.615417364</c:v>
                </c:pt>
                <c:pt idx="471">
                  <c:v>21060.615417364</c:v>
                </c:pt>
                <c:pt idx="472">
                  <c:v>21060.615417364</c:v>
                </c:pt>
                <c:pt idx="473">
                  <c:v>21060.615417364</c:v>
                </c:pt>
                <c:pt idx="474">
                  <c:v>21060.615417364</c:v>
                </c:pt>
                <c:pt idx="475">
                  <c:v>21060.615417364</c:v>
                </c:pt>
                <c:pt idx="476">
                  <c:v>21060.615417364</c:v>
                </c:pt>
                <c:pt idx="477">
                  <c:v>21060.615417364</c:v>
                </c:pt>
                <c:pt idx="478">
                  <c:v>21060.615417364</c:v>
                </c:pt>
                <c:pt idx="479">
                  <c:v>21060.615417364</c:v>
                </c:pt>
                <c:pt idx="480">
                  <c:v>21060.615417364</c:v>
                </c:pt>
                <c:pt idx="481">
                  <c:v>21060.615417364</c:v>
                </c:pt>
                <c:pt idx="482">
                  <c:v>21060.615417364</c:v>
                </c:pt>
                <c:pt idx="483">
                  <c:v>21060.615417364</c:v>
                </c:pt>
                <c:pt idx="484">
                  <c:v>21060.615417364</c:v>
                </c:pt>
                <c:pt idx="485">
                  <c:v>21060.615417364</c:v>
                </c:pt>
                <c:pt idx="486">
                  <c:v>21060.615417364</c:v>
                </c:pt>
                <c:pt idx="487">
                  <c:v>21060.615417364</c:v>
                </c:pt>
                <c:pt idx="488">
                  <c:v>21060.615417364</c:v>
                </c:pt>
                <c:pt idx="489">
                  <c:v>21060.615417364</c:v>
                </c:pt>
                <c:pt idx="490">
                  <c:v>21060.615417364</c:v>
                </c:pt>
                <c:pt idx="491">
                  <c:v>21060.615417364</c:v>
                </c:pt>
                <c:pt idx="492">
                  <c:v>21060.615417364</c:v>
                </c:pt>
                <c:pt idx="493">
                  <c:v>21060.615417364</c:v>
                </c:pt>
                <c:pt idx="494">
                  <c:v>21060.615417364</c:v>
                </c:pt>
                <c:pt idx="495">
                  <c:v>21060.615417364</c:v>
                </c:pt>
                <c:pt idx="496">
                  <c:v>21060.615417364</c:v>
                </c:pt>
                <c:pt idx="497">
                  <c:v>21060.615417364</c:v>
                </c:pt>
                <c:pt idx="498">
                  <c:v>21060.615417364</c:v>
                </c:pt>
                <c:pt idx="499">
                  <c:v>21060.615417364</c:v>
                </c:pt>
                <c:pt idx="500">
                  <c:v>21060.615417364</c:v>
                </c:pt>
                <c:pt idx="501">
                  <c:v>21060.615417364</c:v>
                </c:pt>
                <c:pt idx="502">
                  <c:v>21060.615417364</c:v>
                </c:pt>
                <c:pt idx="503">
                  <c:v>21060.615417364</c:v>
                </c:pt>
                <c:pt idx="504">
                  <c:v>21060.615417364</c:v>
                </c:pt>
                <c:pt idx="505">
                  <c:v>21060.615417364</c:v>
                </c:pt>
                <c:pt idx="506">
                  <c:v>21060.615417364</c:v>
                </c:pt>
                <c:pt idx="507">
                  <c:v>21060.615417364</c:v>
                </c:pt>
                <c:pt idx="508">
                  <c:v>21060.615417364</c:v>
                </c:pt>
                <c:pt idx="509">
                  <c:v>21060.615417364</c:v>
                </c:pt>
                <c:pt idx="510">
                  <c:v>21060.615417364</c:v>
                </c:pt>
                <c:pt idx="511">
                  <c:v>21060.615417364</c:v>
                </c:pt>
                <c:pt idx="512">
                  <c:v>21060.615417364</c:v>
                </c:pt>
                <c:pt idx="513">
                  <c:v>21060.615417364</c:v>
                </c:pt>
                <c:pt idx="514">
                  <c:v>21060.615417364</c:v>
                </c:pt>
                <c:pt idx="515">
                  <c:v>21060.615417364</c:v>
                </c:pt>
                <c:pt idx="516">
                  <c:v>21060.615417364</c:v>
                </c:pt>
                <c:pt idx="517">
                  <c:v>21060.615417364</c:v>
                </c:pt>
                <c:pt idx="518">
                  <c:v>21060.615417364</c:v>
                </c:pt>
                <c:pt idx="519">
                  <c:v>21060.615417364</c:v>
                </c:pt>
                <c:pt idx="520">
                  <c:v>21060.615417364</c:v>
                </c:pt>
                <c:pt idx="521">
                  <c:v>21060.615417364</c:v>
                </c:pt>
                <c:pt idx="522">
                  <c:v>21060.615417364</c:v>
                </c:pt>
                <c:pt idx="523">
                  <c:v>21060.615417364</c:v>
                </c:pt>
                <c:pt idx="524">
                  <c:v>21060.615417364</c:v>
                </c:pt>
                <c:pt idx="525">
                  <c:v>21060.615417364</c:v>
                </c:pt>
                <c:pt idx="526">
                  <c:v>21060.615417364</c:v>
                </c:pt>
                <c:pt idx="527">
                  <c:v>21060.615417364</c:v>
                </c:pt>
                <c:pt idx="528">
                  <c:v>21060.615417364</c:v>
                </c:pt>
                <c:pt idx="529">
                  <c:v>21060.615417364</c:v>
                </c:pt>
                <c:pt idx="530">
                  <c:v>21060.615417364</c:v>
                </c:pt>
                <c:pt idx="531">
                  <c:v>21060.615417364</c:v>
                </c:pt>
                <c:pt idx="532">
                  <c:v>21060.615417364</c:v>
                </c:pt>
                <c:pt idx="533">
                  <c:v>21060.615417364</c:v>
                </c:pt>
                <c:pt idx="534">
                  <c:v>21060.615417364</c:v>
                </c:pt>
                <c:pt idx="535">
                  <c:v>21060.615417364</c:v>
                </c:pt>
                <c:pt idx="536">
                  <c:v>21060.615417364</c:v>
                </c:pt>
                <c:pt idx="537">
                  <c:v>21060.615417364</c:v>
                </c:pt>
                <c:pt idx="538">
                  <c:v>21060.615417364</c:v>
                </c:pt>
                <c:pt idx="539">
                  <c:v>21060.615417364</c:v>
                </c:pt>
                <c:pt idx="540">
                  <c:v>21060.615417364</c:v>
                </c:pt>
                <c:pt idx="541">
                  <c:v>21060.615417364</c:v>
                </c:pt>
                <c:pt idx="542">
                  <c:v>21060.615417364</c:v>
                </c:pt>
                <c:pt idx="543">
                  <c:v>21060.615417364</c:v>
                </c:pt>
                <c:pt idx="544">
                  <c:v>21060.615417364</c:v>
                </c:pt>
                <c:pt idx="545">
                  <c:v>21060.615417364</c:v>
                </c:pt>
                <c:pt idx="546">
                  <c:v>21060.615417364</c:v>
                </c:pt>
                <c:pt idx="547">
                  <c:v>21060.615417364</c:v>
                </c:pt>
                <c:pt idx="548">
                  <c:v>21060.615417364</c:v>
                </c:pt>
                <c:pt idx="549">
                  <c:v>21060.615417364</c:v>
                </c:pt>
                <c:pt idx="550">
                  <c:v>21060.615417364</c:v>
                </c:pt>
                <c:pt idx="551">
                  <c:v>21060.615417364</c:v>
                </c:pt>
                <c:pt idx="552">
                  <c:v>21060.615417364</c:v>
                </c:pt>
                <c:pt idx="553">
                  <c:v>21060.615417364</c:v>
                </c:pt>
                <c:pt idx="554">
                  <c:v>21060.615417364</c:v>
                </c:pt>
                <c:pt idx="555">
                  <c:v>21060.615417364</c:v>
                </c:pt>
                <c:pt idx="556">
                  <c:v>21060.615417364</c:v>
                </c:pt>
                <c:pt idx="557">
                  <c:v>21060.615417364</c:v>
                </c:pt>
                <c:pt idx="558">
                  <c:v>21060.615417364</c:v>
                </c:pt>
                <c:pt idx="559">
                  <c:v>21060.615417364</c:v>
                </c:pt>
                <c:pt idx="560">
                  <c:v>21060.615417364</c:v>
                </c:pt>
                <c:pt idx="561">
                  <c:v>21060.615417364</c:v>
                </c:pt>
                <c:pt idx="562">
                  <c:v>21060.615417364</c:v>
                </c:pt>
                <c:pt idx="563">
                  <c:v>21060.615417364</c:v>
                </c:pt>
                <c:pt idx="564">
                  <c:v>21060.615417364</c:v>
                </c:pt>
                <c:pt idx="565">
                  <c:v>21060.615417364</c:v>
                </c:pt>
                <c:pt idx="566">
                  <c:v>21060.615417364</c:v>
                </c:pt>
                <c:pt idx="567">
                  <c:v>21060.615417364</c:v>
                </c:pt>
                <c:pt idx="568">
                  <c:v>21060.615417364</c:v>
                </c:pt>
                <c:pt idx="569">
                  <c:v>21060.615417364</c:v>
                </c:pt>
                <c:pt idx="570">
                  <c:v>21060.615417364</c:v>
                </c:pt>
                <c:pt idx="571">
                  <c:v>21060.615417364</c:v>
                </c:pt>
                <c:pt idx="572">
                  <c:v>21060.615417364</c:v>
                </c:pt>
                <c:pt idx="573">
                  <c:v>21060.615417364</c:v>
                </c:pt>
                <c:pt idx="574">
                  <c:v>21060.615417364</c:v>
                </c:pt>
                <c:pt idx="575">
                  <c:v>21060.615417364</c:v>
                </c:pt>
                <c:pt idx="576">
                  <c:v>21060.615417364</c:v>
                </c:pt>
                <c:pt idx="577">
                  <c:v>21060.615417364</c:v>
                </c:pt>
                <c:pt idx="578">
                  <c:v>21060.615417364</c:v>
                </c:pt>
                <c:pt idx="579">
                  <c:v>21060.615417364</c:v>
                </c:pt>
                <c:pt idx="580">
                  <c:v>21060.615417364</c:v>
                </c:pt>
                <c:pt idx="581">
                  <c:v>21060.615417364</c:v>
                </c:pt>
                <c:pt idx="582">
                  <c:v>21060.615417364</c:v>
                </c:pt>
                <c:pt idx="583">
                  <c:v>21060.615417364</c:v>
                </c:pt>
                <c:pt idx="584">
                  <c:v>21060.615417364</c:v>
                </c:pt>
                <c:pt idx="585">
                  <c:v>21060.615417364</c:v>
                </c:pt>
                <c:pt idx="586">
                  <c:v>21060.615417364</c:v>
                </c:pt>
                <c:pt idx="587">
                  <c:v>21060.615417364</c:v>
                </c:pt>
                <c:pt idx="588">
                  <c:v>21060.615417364</c:v>
                </c:pt>
                <c:pt idx="589">
                  <c:v>21060.615417364</c:v>
                </c:pt>
                <c:pt idx="590">
                  <c:v>21060.615417364</c:v>
                </c:pt>
                <c:pt idx="591">
                  <c:v>21060.615417364</c:v>
                </c:pt>
                <c:pt idx="592">
                  <c:v>21060.615417364</c:v>
                </c:pt>
                <c:pt idx="593">
                  <c:v>21060.615417364</c:v>
                </c:pt>
                <c:pt idx="594">
                  <c:v>21060.615417364</c:v>
                </c:pt>
                <c:pt idx="595">
                  <c:v>21060.615417364</c:v>
                </c:pt>
                <c:pt idx="596">
                  <c:v>21060.615417364</c:v>
                </c:pt>
                <c:pt idx="597">
                  <c:v>21060.615417364</c:v>
                </c:pt>
                <c:pt idx="598">
                  <c:v>21060.615417364</c:v>
                </c:pt>
                <c:pt idx="599">
                  <c:v>21060.615417364</c:v>
                </c:pt>
                <c:pt idx="600">
                  <c:v>21060.615417364</c:v>
                </c:pt>
                <c:pt idx="601">
                  <c:v>21060.615417364</c:v>
                </c:pt>
                <c:pt idx="602">
                  <c:v>21060.615417364</c:v>
                </c:pt>
                <c:pt idx="603">
                  <c:v>21060.615417364</c:v>
                </c:pt>
                <c:pt idx="604">
                  <c:v>21060.615417364</c:v>
                </c:pt>
                <c:pt idx="605">
                  <c:v>21060.615417364</c:v>
                </c:pt>
                <c:pt idx="606">
                  <c:v>21060.615417364</c:v>
                </c:pt>
                <c:pt idx="607">
                  <c:v>21060.615417364</c:v>
                </c:pt>
                <c:pt idx="608">
                  <c:v>21060.615417364</c:v>
                </c:pt>
                <c:pt idx="609">
                  <c:v>21060.615417364</c:v>
                </c:pt>
                <c:pt idx="610">
                  <c:v>21060.615417364</c:v>
                </c:pt>
                <c:pt idx="611">
                  <c:v>21060.615417364</c:v>
                </c:pt>
                <c:pt idx="612">
                  <c:v>21060.615417364</c:v>
                </c:pt>
                <c:pt idx="613">
                  <c:v>21060.615417364</c:v>
                </c:pt>
                <c:pt idx="614">
                  <c:v>21060.615417364</c:v>
                </c:pt>
                <c:pt idx="615">
                  <c:v>21060.615417364</c:v>
                </c:pt>
                <c:pt idx="616">
                  <c:v>21060.615417364</c:v>
                </c:pt>
                <c:pt idx="617">
                  <c:v>21060.615417364</c:v>
                </c:pt>
                <c:pt idx="618">
                  <c:v>21060.615417364</c:v>
                </c:pt>
                <c:pt idx="619">
                  <c:v>21060.615417364</c:v>
                </c:pt>
                <c:pt idx="620">
                  <c:v>21060.615417364</c:v>
                </c:pt>
                <c:pt idx="621">
                  <c:v>21060.615417364</c:v>
                </c:pt>
                <c:pt idx="622">
                  <c:v>21060.615417364</c:v>
                </c:pt>
                <c:pt idx="623">
                  <c:v>21060.615417364</c:v>
                </c:pt>
                <c:pt idx="624">
                  <c:v>21060.615417364</c:v>
                </c:pt>
                <c:pt idx="625">
                  <c:v>21060.615417364</c:v>
                </c:pt>
                <c:pt idx="626">
                  <c:v>21060.615417364</c:v>
                </c:pt>
                <c:pt idx="627">
                  <c:v>21060.615417364</c:v>
                </c:pt>
                <c:pt idx="628">
                  <c:v>21060.615417364</c:v>
                </c:pt>
                <c:pt idx="629">
                  <c:v>21060.615417364</c:v>
                </c:pt>
                <c:pt idx="630">
                  <c:v>21060.615417364</c:v>
                </c:pt>
                <c:pt idx="631">
                  <c:v>21060.615417364</c:v>
                </c:pt>
                <c:pt idx="632">
                  <c:v>21060.615417364</c:v>
                </c:pt>
                <c:pt idx="633">
                  <c:v>21060.615417364</c:v>
                </c:pt>
                <c:pt idx="634">
                  <c:v>21060.615417364</c:v>
                </c:pt>
                <c:pt idx="635">
                  <c:v>21060.615417364</c:v>
                </c:pt>
                <c:pt idx="636">
                  <c:v>21060.615417364</c:v>
                </c:pt>
                <c:pt idx="637">
                  <c:v>21060.615417364</c:v>
                </c:pt>
                <c:pt idx="638">
                  <c:v>21060.615417364</c:v>
                </c:pt>
                <c:pt idx="639">
                  <c:v>21060.615417364</c:v>
                </c:pt>
                <c:pt idx="640">
                  <c:v>21060.615417364</c:v>
                </c:pt>
                <c:pt idx="641">
                  <c:v>21060.615417364</c:v>
                </c:pt>
                <c:pt idx="642">
                  <c:v>21060.615417364</c:v>
                </c:pt>
                <c:pt idx="643">
                  <c:v>21060.615417364</c:v>
                </c:pt>
                <c:pt idx="644">
                  <c:v>21060.615417364</c:v>
                </c:pt>
                <c:pt idx="645">
                  <c:v>21060.615417364</c:v>
                </c:pt>
                <c:pt idx="646">
                  <c:v>21060.615417364</c:v>
                </c:pt>
                <c:pt idx="647">
                  <c:v>21060.615417364</c:v>
                </c:pt>
                <c:pt idx="648">
                  <c:v>21060.615417364</c:v>
                </c:pt>
                <c:pt idx="649">
                  <c:v>21060.615417364</c:v>
                </c:pt>
                <c:pt idx="650">
                  <c:v>21060.615417364</c:v>
                </c:pt>
                <c:pt idx="651">
                  <c:v>21060.615417364</c:v>
                </c:pt>
                <c:pt idx="652">
                  <c:v>21060.615417364</c:v>
                </c:pt>
                <c:pt idx="653">
                  <c:v>21060.615417364</c:v>
                </c:pt>
                <c:pt idx="654">
                  <c:v>21060.615417364</c:v>
                </c:pt>
                <c:pt idx="655">
                  <c:v>21060.615417364</c:v>
                </c:pt>
                <c:pt idx="656">
                  <c:v>21060.615417364</c:v>
                </c:pt>
                <c:pt idx="657">
                  <c:v>21060.615417364</c:v>
                </c:pt>
                <c:pt idx="658">
                  <c:v>21060.615417364</c:v>
                </c:pt>
                <c:pt idx="659">
                  <c:v>21060.615417364</c:v>
                </c:pt>
                <c:pt idx="660">
                  <c:v>21060.615417364</c:v>
                </c:pt>
                <c:pt idx="661">
                  <c:v>21060.615417364</c:v>
                </c:pt>
                <c:pt idx="662">
                  <c:v>21060.615417364</c:v>
                </c:pt>
                <c:pt idx="663">
                  <c:v>21060.615417364</c:v>
                </c:pt>
                <c:pt idx="664">
                  <c:v>21060.615417364</c:v>
                </c:pt>
                <c:pt idx="665">
                  <c:v>21060.615417364</c:v>
                </c:pt>
                <c:pt idx="666">
                  <c:v>21060.615417364</c:v>
                </c:pt>
                <c:pt idx="667">
                  <c:v>21060.615417364</c:v>
                </c:pt>
                <c:pt idx="668">
                  <c:v>21060.615417364</c:v>
                </c:pt>
                <c:pt idx="669">
                  <c:v>21060.615417364</c:v>
                </c:pt>
                <c:pt idx="670">
                  <c:v>21060.615417364</c:v>
                </c:pt>
                <c:pt idx="671">
                  <c:v>21060.615417364</c:v>
                </c:pt>
                <c:pt idx="672">
                  <c:v>21060.615417364</c:v>
                </c:pt>
                <c:pt idx="673">
                  <c:v>21060.615417364</c:v>
                </c:pt>
                <c:pt idx="674">
                  <c:v>21060.615417364</c:v>
                </c:pt>
                <c:pt idx="675">
                  <c:v>21060.615417364</c:v>
                </c:pt>
                <c:pt idx="676">
                  <c:v>21060.615417364</c:v>
                </c:pt>
                <c:pt idx="677">
                  <c:v>21060.615417364</c:v>
                </c:pt>
                <c:pt idx="678">
                  <c:v>21060.615417364</c:v>
                </c:pt>
                <c:pt idx="679">
                  <c:v>21060.615417364</c:v>
                </c:pt>
                <c:pt idx="680">
                  <c:v>21060.615417364</c:v>
                </c:pt>
                <c:pt idx="681">
                  <c:v>21060.615417364</c:v>
                </c:pt>
                <c:pt idx="682">
                  <c:v>21060.615417364</c:v>
                </c:pt>
                <c:pt idx="683">
                  <c:v>21060.615417364</c:v>
                </c:pt>
                <c:pt idx="684">
                  <c:v>21060.615417364</c:v>
                </c:pt>
                <c:pt idx="685">
                  <c:v>21060.615417364</c:v>
                </c:pt>
                <c:pt idx="686">
                  <c:v>21060.615417364</c:v>
                </c:pt>
                <c:pt idx="687">
                  <c:v>21060.615417364</c:v>
                </c:pt>
                <c:pt idx="688">
                  <c:v>21060.615417364</c:v>
                </c:pt>
                <c:pt idx="689">
                  <c:v>21060.615417364</c:v>
                </c:pt>
                <c:pt idx="690">
                  <c:v>21060.615417364</c:v>
                </c:pt>
                <c:pt idx="691">
                  <c:v>21060.615417364</c:v>
                </c:pt>
                <c:pt idx="692">
                  <c:v>21060.615417364</c:v>
                </c:pt>
                <c:pt idx="693">
                  <c:v>21060.615417364</c:v>
                </c:pt>
                <c:pt idx="694">
                  <c:v>21060.615417364</c:v>
                </c:pt>
                <c:pt idx="695">
                  <c:v>21060.615417364</c:v>
                </c:pt>
                <c:pt idx="696">
                  <c:v>21060.615417364</c:v>
                </c:pt>
                <c:pt idx="697">
                  <c:v>21060.615417364</c:v>
                </c:pt>
                <c:pt idx="698">
                  <c:v>21060.615417364</c:v>
                </c:pt>
                <c:pt idx="699">
                  <c:v>21060.615417364</c:v>
                </c:pt>
                <c:pt idx="700">
                  <c:v>21060.615417364</c:v>
                </c:pt>
                <c:pt idx="701">
                  <c:v>21060.615417364</c:v>
                </c:pt>
                <c:pt idx="702">
                  <c:v>21060.615417364</c:v>
                </c:pt>
                <c:pt idx="703">
                  <c:v>21060.615417364</c:v>
                </c:pt>
                <c:pt idx="704">
                  <c:v>21060.615417364</c:v>
                </c:pt>
                <c:pt idx="705">
                  <c:v>21060.615417364</c:v>
                </c:pt>
                <c:pt idx="706">
                  <c:v>21060.615417364</c:v>
                </c:pt>
                <c:pt idx="707">
                  <c:v>21060.615417364</c:v>
                </c:pt>
                <c:pt idx="708">
                  <c:v>21060.615417364</c:v>
                </c:pt>
                <c:pt idx="709">
                  <c:v>21060.615417364</c:v>
                </c:pt>
                <c:pt idx="710">
                  <c:v>21060.615417364</c:v>
                </c:pt>
                <c:pt idx="711">
                  <c:v>21060.615417364</c:v>
                </c:pt>
                <c:pt idx="712">
                  <c:v>21060.615417364</c:v>
                </c:pt>
                <c:pt idx="713">
                  <c:v>21060.615417364</c:v>
                </c:pt>
                <c:pt idx="714">
                  <c:v>21060.615417364</c:v>
                </c:pt>
                <c:pt idx="715">
                  <c:v>21060.615417364</c:v>
                </c:pt>
                <c:pt idx="716">
                  <c:v>21060.615417364</c:v>
                </c:pt>
                <c:pt idx="717">
                  <c:v>21060.615417364</c:v>
                </c:pt>
                <c:pt idx="718">
                  <c:v>21060.615417364</c:v>
                </c:pt>
                <c:pt idx="719">
                  <c:v>21060.615417364</c:v>
                </c:pt>
                <c:pt idx="720">
                  <c:v>21060.615417364</c:v>
                </c:pt>
                <c:pt idx="721">
                  <c:v>21060.615417364</c:v>
                </c:pt>
                <c:pt idx="722">
                  <c:v>21060.615417364</c:v>
                </c:pt>
                <c:pt idx="723">
                  <c:v>21060.615417364</c:v>
                </c:pt>
                <c:pt idx="724">
                  <c:v>21060.615417364</c:v>
                </c:pt>
                <c:pt idx="725">
                  <c:v>21060.615417364</c:v>
                </c:pt>
                <c:pt idx="726">
                  <c:v>21060.615417364</c:v>
                </c:pt>
                <c:pt idx="727">
                  <c:v>21060.615417364</c:v>
                </c:pt>
                <c:pt idx="728">
                  <c:v>21060.615417364</c:v>
                </c:pt>
                <c:pt idx="729">
                  <c:v>21060.615417364</c:v>
                </c:pt>
                <c:pt idx="730">
                  <c:v>21060.615417364</c:v>
                </c:pt>
                <c:pt idx="731">
                  <c:v>21060.615417364</c:v>
                </c:pt>
                <c:pt idx="732">
                  <c:v>21060.615417364</c:v>
                </c:pt>
                <c:pt idx="733">
                  <c:v>21060.615417364</c:v>
                </c:pt>
                <c:pt idx="734">
                  <c:v>21060.615417364</c:v>
                </c:pt>
                <c:pt idx="735">
                  <c:v>21060.615417364</c:v>
                </c:pt>
                <c:pt idx="736">
                  <c:v>21060.615417364</c:v>
                </c:pt>
                <c:pt idx="737">
                  <c:v>21060.615417364</c:v>
                </c:pt>
                <c:pt idx="738">
                  <c:v>21060.615417364</c:v>
                </c:pt>
                <c:pt idx="739">
                  <c:v>21060.615417364</c:v>
                </c:pt>
                <c:pt idx="740">
                  <c:v>21060.615417364</c:v>
                </c:pt>
                <c:pt idx="741">
                  <c:v>21060.615417364</c:v>
                </c:pt>
                <c:pt idx="742">
                  <c:v>21060.615417364</c:v>
                </c:pt>
                <c:pt idx="743">
                  <c:v>21060.615417364</c:v>
                </c:pt>
                <c:pt idx="744">
                  <c:v>21060.615417364</c:v>
                </c:pt>
                <c:pt idx="745">
                  <c:v>21060.615417364</c:v>
                </c:pt>
                <c:pt idx="746">
                  <c:v>21060.615417364</c:v>
                </c:pt>
                <c:pt idx="747">
                  <c:v>21060.615417364</c:v>
                </c:pt>
                <c:pt idx="748">
                  <c:v>21060.615417364</c:v>
                </c:pt>
                <c:pt idx="749">
                  <c:v>21060.615417364</c:v>
                </c:pt>
                <c:pt idx="750">
                  <c:v>21060.615417364</c:v>
                </c:pt>
                <c:pt idx="751">
                  <c:v>21060.615417364</c:v>
                </c:pt>
                <c:pt idx="752">
                  <c:v>21060.615417364</c:v>
                </c:pt>
                <c:pt idx="753">
                  <c:v>21060.615417364</c:v>
                </c:pt>
                <c:pt idx="754">
                  <c:v>21060.615417364</c:v>
                </c:pt>
                <c:pt idx="755">
                  <c:v>21060.615417364</c:v>
                </c:pt>
                <c:pt idx="756">
                  <c:v>21060.615417364</c:v>
                </c:pt>
                <c:pt idx="757">
                  <c:v>21060.615417364</c:v>
                </c:pt>
                <c:pt idx="758">
                  <c:v>21060.615417364</c:v>
                </c:pt>
                <c:pt idx="759">
                  <c:v>21060.615417364</c:v>
                </c:pt>
                <c:pt idx="760">
                  <c:v>21060.615417364</c:v>
                </c:pt>
                <c:pt idx="761">
                  <c:v>21060.615417364</c:v>
                </c:pt>
                <c:pt idx="762">
                  <c:v>21060.615417364</c:v>
                </c:pt>
                <c:pt idx="763">
                  <c:v>21060.615417364</c:v>
                </c:pt>
                <c:pt idx="764">
                  <c:v>21060.615417364</c:v>
                </c:pt>
                <c:pt idx="765">
                  <c:v>21060.615417364</c:v>
                </c:pt>
                <c:pt idx="766">
                  <c:v>21060.615417364</c:v>
                </c:pt>
                <c:pt idx="767">
                  <c:v>21060.615417364</c:v>
                </c:pt>
                <c:pt idx="768">
                  <c:v>21060.615417364</c:v>
                </c:pt>
                <c:pt idx="769">
                  <c:v>21060.615417364</c:v>
                </c:pt>
                <c:pt idx="770">
                  <c:v>21060.615417364</c:v>
                </c:pt>
                <c:pt idx="771">
                  <c:v>21060.615417364</c:v>
                </c:pt>
                <c:pt idx="772">
                  <c:v>21060.615417364</c:v>
                </c:pt>
                <c:pt idx="773">
                  <c:v>21060.615417364</c:v>
                </c:pt>
                <c:pt idx="774">
                  <c:v>21060.615417364</c:v>
                </c:pt>
                <c:pt idx="775">
                  <c:v>21060.615417364</c:v>
                </c:pt>
                <c:pt idx="776">
                  <c:v>21060.615417364</c:v>
                </c:pt>
                <c:pt idx="777">
                  <c:v>21060.615417364</c:v>
                </c:pt>
                <c:pt idx="778">
                  <c:v>21060.615417364</c:v>
                </c:pt>
                <c:pt idx="779">
                  <c:v>21060.615417364</c:v>
                </c:pt>
                <c:pt idx="780">
                  <c:v>21060.615417364</c:v>
                </c:pt>
                <c:pt idx="781">
                  <c:v>21060.615417364</c:v>
                </c:pt>
                <c:pt idx="782">
                  <c:v>21060.615417364</c:v>
                </c:pt>
                <c:pt idx="783">
                  <c:v>21060.615417364</c:v>
                </c:pt>
                <c:pt idx="784">
                  <c:v>21060.615417364</c:v>
                </c:pt>
                <c:pt idx="785">
                  <c:v>21060.615417364</c:v>
                </c:pt>
                <c:pt idx="786">
                  <c:v>21060.615417364</c:v>
                </c:pt>
                <c:pt idx="787">
                  <c:v>21060.615417364</c:v>
                </c:pt>
                <c:pt idx="788">
                  <c:v>21060.615417364</c:v>
                </c:pt>
                <c:pt idx="789">
                  <c:v>21060.615417364</c:v>
                </c:pt>
                <c:pt idx="790">
                  <c:v>21060.615417364</c:v>
                </c:pt>
                <c:pt idx="791">
                  <c:v>21060.615417364</c:v>
                </c:pt>
                <c:pt idx="792">
                  <c:v>21060.615417364</c:v>
                </c:pt>
                <c:pt idx="793">
                  <c:v>21060.615417364</c:v>
                </c:pt>
                <c:pt idx="794">
                  <c:v>21060.615417364</c:v>
                </c:pt>
                <c:pt idx="795">
                  <c:v>21060.615417364</c:v>
                </c:pt>
                <c:pt idx="796">
                  <c:v>21060.615417364</c:v>
                </c:pt>
                <c:pt idx="797">
                  <c:v>21060.615417364</c:v>
                </c:pt>
                <c:pt idx="798">
                  <c:v>21060.615417364</c:v>
                </c:pt>
                <c:pt idx="799">
                  <c:v>21060.615417364</c:v>
                </c:pt>
                <c:pt idx="800">
                  <c:v>21060.615417364</c:v>
                </c:pt>
                <c:pt idx="801">
                  <c:v>21060.615417364</c:v>
                </c:pt>
                <c:pt idx="802">
                  <c:v>21060.615417364</c:v>
                </c:pt>
                <c:pt idx="803">
                  <c:v>21060.615417364</c:v>
                </c:pt>
                <c:pt idx="804">
                  <c:v>21060.615417364</c:v>
                </c:pt>
                <c:pt idx="805">
                  <c:v>21060.615417364</c:v>
                </c:pt>
                <c:pt idx="806">
                  <c:v>21060.615417364</c:v>
                </c:pt>
                <c:pt idx="807">
                  <c:v>21060.615417364</c:v>
                </c:pt>
                <c:pt idx="808">
                  <c:v>21060.615417364</c:v>
                </c:pt>
                <c:pt idx="809">
                  <c:v>21060.615417364</c:v>
                </c:pt>
                <c:pt idx="810">
                  <c:v>21060.615417364</c:v>
                </c:pt>
                <c:pt idx="811">
                  <c:v>21060.615417364</c:v>
                </c:pt>
                <c:pt idx="812">
                  <c:v>21060.615417364</c:v>
                </c:pt>
                <c:pt idx="813">
                  <c:v>21060.615417364</c:v>
                </c:pt>
                <c:pt idx="814">
                  <c:v>21060.615417364</c:v>
                </c:pt>
                <c:pt idx="815">
                  <c:v>21060.615417364</c:v>
                </c:pt>
                <c:pt idx="816">
                  <c:v>21060.615417364</c:v>
                </c:pt>
                <c:pt idx="817">
                  <c:v>21060.615417364</c:v>
                </c:pt>
                <c:pt idx="818">
                  <c:v>21060.615417364</c:v>
                </c:pt>
                <c:pt idx="819">
                  <c:v>21060.615417364</c:v>
                </c:pt>
                <c:pt idx="820">
                  <c:v>21060.615417364</c:v>
                </c:pt>
                <c:pt idx="821">
                  <c:v>21060.615417364</c:v>
                </c:pt>
                <c:pt idx="822">
                  <c:v>21060.615417364</c:v>
                </c:pt>
                <c:pt idx="823">
                  <c:v>21060.615417364</c:v>
                </c:pt>
                <c:pt idx="824">
                  <c:v>21060.615417364</c:v>
                </c:pt>
                <c:pt idx="825">
                  <c:v>21060.615417364</c:v>
                </c:pt>
                <c:pt idx="826">
                  <c:v>21060.615417364</c:v>
                </c:pt>
                <c:pt idx="827">
                  <c:v>21060.615417364</c:v>
                </c:pt>
                <c:pt idx="828">
                  <c:v>21060.615417364</c:v>
                </c:pt>
                <c:pt idx="829">
                  <c:v>21060.615417364</c:v>
                </c:pt>
                <c:pt idx="830">
                  <c:v>21060.615417364</c:v>
                </c:pt>
                <c:pt idx="831">
                  <c:v>21060.615417364</c:v>
                </c:pt>
                <c:pt idx="832">
                  <c:v>21060.615417364</c:v>
                </c:pt>
                <c:pt idx="833">
                  <c:v>21060.615417364</c:v>
                </c:pt>
                <c:pt idx="834">
                  <c:v>21060.615417364</c:v>
                </c:pt>
                <c:pt idx="835">
                  <c:v>21060.615417364</c:v>
                </c:pt>
                <c:pt idx="836">
                  <c:v>21060.615417364</c:v>
                </c:pt>
                <c:pt idx="837">
                  <c:v>21060.615417364</c:v>
                </c:pt>
                <c:pt idx="838">
                  <c:v>21060.615417364</c:v>
                </c:pt>
                <c:pt idx="839">
                  <c:v>21060.615417364</c:v>
                </c:pt>
                <c:pt idx="840">
                  <c:v>21060.615417364</c:v>
                </c:pt>
                <c:pt idx="841">
                  <c:v>21060.615417364</c:v>
                </c:pt>
                <c:pt idx="842">
                  <c:v>21060.615417364</c:v>
                </c:pt>
                <c:pt idx="843">
                  <c:v>21060.615417364</c:v>
                </c:pt>
                <c:pt idx="844">
                  <c:v>21060.615417364</c:v>
                </c:pt>
                <c:pt idx="845">
                  <c:v>21060.615417364</c:v>
                </c:pt>
                <c:pt idx="846">
                  <c:v>21060.615417364</c:v>
                </c:pt>
                <c:pt idx="847">
                  <c:v>21060.615417364</c:v>
                </c:pt>
                <c:pt idx="848">
                  <c:v>21060.615417364</c:v>
                </c:pt>
                <c:pt idx="849">
                  <c:v>21060.615417364</c:v>
                </c:pt>
                <c:pt idx="850">
                  <c:v>21060.615417364</c:v>
                </c:pt>
                <c:pt idx="851">
                  <c:v>21060.615417364</c:v>
                </c:pt>
                <c:pt idx="852">
                  <c:v>21060.615417364</c:v>
                </c:pt>
                <c:pt idx="853">
                  <c:v>21060.615417364</c:v>
                </c:pt>
                <c:pt idx="854">
                  <c:v>21060.615417364</c:v>
                </c:pt>
                <c:pt idx="855">
                  <c:v>21060.615417364</c:v>
                </c:pt>
                <c:pt idx="856">
                  <c:v>21060.615417364</c:v>
                </c:pt>
                <c:pt idx="857">
                  <c:v>21060.615417364</c:v>
                </c:pt>
                <c:pt idx="858">
                  <c:v>21060.615417364</c:v>
                </c:pt>
                <c:pt idx="859">
                  <c:v>21060.615417364</c:v>
                </c:pt>
                <c:pt idx="860">
                  <c:v>21060.615417364</c:v>
                </c:pt>
                <c:pt idx="861">
                  <c:v>21060.615417364</c:v>
                </c:pt>
                <c:pt idx="862">
                  <c:v>21060.615417364</c:v>
                </c:pt>
                <c:pt idx="863">
                  <c:v>21060.615417364</c:v>
                </c:pt>
                <c:pt idx="864">
                  <c:v>21060.615417364</c:v>
                </c:pt>
                <c:pt idx="865">
                  <c:v>21060.615417364</c:v>
                </c:pt>
                <c:pt idx="866">
                  <c:v>21060.615417364</c:v>
                </c:pt>
                <c:pt idx="867">
                  <c:v>21060.615417364</c:v>
                </c:pt>
                <c:pt idx="868">
                  <c:v>21060.615417364</c:v>
                </c:pt>
                <c:pt idx="869">
                  <c:v>21060.615417364</c:v>
                </c:pt>
                <c:pt idx="870">
                  <c:v>21060.615417364</c:v>
                </c:pt>
                <c:pt idx="871">
                  <c:v>21060.615417364</c:v>
                </c:pt>
                <c:pt idx="872">
                  <c:v>21060.615417364</c:v>
                </c:pt>
                <c:pt idx="873">
                  <c:v>21060.615417364</c:v>
                </c:pt>
                <c:pt idx="874">
                  <c:v>21060.615417364</c:v>
                </c:pt>
                <c:pt idx="875">
                  <c:v>21060.615417364</c:v>
                </c:pt>
                <c:pt idx="876">
                  <c:v>21060.615417364</c:v>
                </c:pt>
                <c:pt idx="877">
                  <c:v>21060.615417364</c:v>
                </c:pt>
                <c:pt idx="878">
                  <c:v>21060.615417364</c:v>
                </c:pt>
                <c:pt idx="879">
                  <c:v>21060.615417364</c:v>
                </c:pt>
                <c:pt idx="880">
                  <c:v>21060.615417364</c:v>
                </c:pt>
                <c:pt idx="881">
                  <c:v>21060.615417364</c:v>
                </c:pt>
                <c:pt idx="882">
                  <c:v>21060.615417364</c:v>
                </c:pt>
                <c:pt idx="883">
                  <c:v>21060.615417364</c:v>
                </c:pt>
                <c:pt idx="884">
                  <c:v>21060.615417364</c:v>
                </c:pt>
                <c:pt idx="885">
                  <c:v>21060.615417364</c:v>
                </c:pt>
                <c:pt idx="886">
                  <c:v>21060.615417364</c:v>
                </c:pt>
                <c:pt idx="887">
                  <c:v>21060.615417364</c:v>
                </c:pt>
                <c:pt idx="888">
                  <c:v>21060.615417364</c:v>
                </c:pt>
                <c:pt idx="889">
                  <c:v>21060.615417364</c:v>
                </c:pt>
                <c:pt idx="890">
                  <c:v>21060.615417364</c:v>
                </c:pt>
                <c:pt idx="891">
                  <c:v>21060.615417364</c:v>
                </c:pt>
                <c:pt idx="892">
                  <c:v>21060.615417364</c:v>
                </c:pt>
                <c:pt idx="893">
                  <c:v>21060.615417364</c:v>
                </c:pt>
                <c:pt idx="894">
                  <c:v>21060.615417364</c:v>
                </c:pt>
                <c:pt idx="895">
                  <c:v>21060.615417364</c:v>
                </c:pt>
                <c:pt idx="896">
                  <c:v>21060.615417364</c:v>
                </c:pt>
                <c:pt idx="897">
                  <c:v>21060.615417364</c:v>
                </c:pt>
                <c:pt idx="898">
                  <c:v>21060.615417364</c:v>
                </c:pt>
                <c:pt idx="899">
                  <c:v>21060.615417364</c:v>
                </c:pt>
                <c:pt idx="900">
                  <c:v>21060.615417364</c:v>
                </c:pt>
                <c:pt idx="901">
                  <c:v>21060.615417364</c:v>
                </c:pt>
                <c:pt idx="902">
                  <c:v>21060.615417364</c:v>
                </c:pt>
                <c:pt idx="903">
                  <c:v>21060.615417364</c:v>
                </c:pt>
                <c:pt idx="904">
                  <c:v>21060.615417364</c:v>
                </c:pt>
                <c:pt idx="905">
                  <c:v>21060.615417364</c:v>
                </c:pt>
                <c:pt idx="906">
                  <c:v>21060.615417364</c:v>
                </c:pt>
                <c:pt idx="907">
                  <c:v>21060.615417364</c:v>
                </c:pt>
                <c:pt idx="908">
                  <c:v>21060.615417364</c:v>
                </c:pt>
                <c:pt idx="909">
                  <c:v>21060.615417364</c:v>
                </c:pt>
                <c:pt idx="910">
                  <c:v>21060.615417364</c:v>
                </c:pt>
                <c:pt idx="911">
                  <c:v>21060.615417364</c:v>
                </c:pt>
                <c:pt idx="912">
                  <c:v>21060.615417364</c:v>
                </c:pt>
                <c:pt idx="913">
                  <c:v>21060.615417364</c:v>
                </c:pt>
                <c:pt idx="914">
                  <c:v>21060.615417364</c:v>
                </c:pt>
                <c:pt idx="915">
                  <c:v>21060.615417364</c:v>
                </c:pt>
                <c:pt idx="916">
                  <c:v>21060.615417364</c:v>
                </c:pt>
                <c:pt idx="917">
                  <c:v>21060.615417364</c:v>
                </c:pt>
                <c:pt idx="918">
                  <c:v>21060.615417364</c:v>
                </c:pt>
                <c:pt idx="919">
                  <c:v>21060.615417364</c:v>
                </c:pt>
                <c:pt idx="920">
                  <c:v>21060.615417364</c:v>
                </c:pt>
                <c:pt idx="921">
                  <c:v>21060.615417364</c:v>
                </c:pt>
                <c:pt idx="922">
                  <c:v>21060.615417364</c:v>
                </c:pt>
                <c:pt idx="923">
                  <c:v>21060.615417364</c:v>
                </c:pt>
                <c:pt idx="924">
                  <c:v>21060.615417364</c:v>
                </c:pt>
                <c:pt idx="925">
                  <c:v>21060.615417364</c:v>
                </c:pt>
                <c:pt idx="926">
                  <c:v>21060.615417364</c:v>
                </c:pt>
                <c:pt idx="927">
                  <c:v>21060.615417364</c:v>
                </c:pt>
                <c:pt idx="928">
                  <c:v>21060.615417364</c:v>
                </c:pt>
                <c:pt idx="929">
                  <c:v>21060.615417364</c:v>
                </c:pt>
                <c:pt idx="930">
                  <c:v>21060.615417364</c:v>
                </c:pt>
                <c:pt idx="931">
                  <c:v>21060.615417364</c:v>
                </c:pt>
                <c:pt idx="932">
                  <c:v>21060.615417364</c:v>
                </c:pt>
                <c:pt idx="933">
                  <c:v>21060.615417364</c:v>
                </c:pt>
                <c:pt idx="934">
                  <c:v>21060.615417364</c:v>
                </c:pt>
                <c:pt idx="935">
                  <c:v>21060.615417364</c:v>
                </c:pt>
                <c:pt idx="936">
                  <c:v>21060.615417364</c:v>
                </c:pt>
                <c:pt idx="937">
                  <c:v>21060.615417364</c:v>
                </c:pt>
                <c:pt idx="938">
                  <c:v>21060.615417364</c:v>
                </c:pt>
                <c:pt idx="939">
                  <c:v>21060.615417364</c:v>
                </c:pt>
                <c:pt idx="940">
                  <c:v>21060.615417364</c:v>
                </c:pt>
                <c:pt idx="941">
                  <c:v>21060.615417364</c:v>
                </c:pt>
                <c:pt idx="942">
                  <c:v>21060.615417364</c:v>
                </c:pt>
                <c:pt idx="943">
                  <c:v>21060.615417364</c:v>
                </c:pt>
                <c:pt idx="944">
                  <c:v>21060.615417364</c:v>
                </c:pt>
                <c:pt idx="945">
                  <c:v>21060.615417364</c:v>
                </c:pt>
                <c:pt idx="946">
                  <c:v>21060.615417364</c:v>
                </c:pt>
                <c:pt idx="947">
                  <c:v>21060.615417364</c:v>
                </c:pt>
                <c:pt idx="948">
                  <c:v>21060.615417364</c:v>
                </c:pt>
                <c:pt idx="949">
                  <c:v>21060.615417364</c:v>
                </c:pt>
                <c:pt idx="950">
                  <c:v>21060.615417364</c:v>
                </c:pt>
                <c:pt idx="951">
                  <c:v>21060.615417364</c:v>
                </c:pt>
                <c:pt idx="952">
                  <c:v>21060.615417364</c:v>
                </c:pt>
                <c:pt idx="953">
                  <c:v>21060.615417364</c:v>
                </c:pt>
                <c:pt idx="954">
                  <c:v>21060.615417364</c:v>
                </c:pt>
                <c:pt idx="955">
                  <c:v>21060.615417364</c:v>
                </c:pt>
                <c:pt idx="956">
                  <c:v>21060.615417364</c:v>
                </c:pt>
                <c:pt idx="957">
                  <c:v>21060.615417364</c:v>
                </c:pt>
                <c:pt idx="958">
                  <c:v>21060.615417364</c:v>
                </c:pt>
                <c:pt idx="959">
                  <c:v>21060.615417364</c:v>
                </c:pt>
                <c:pt idx="960">
                  <c:v>21060.615417364</c:v>
                </c:pt>
                <c:pt idx="961">
                  <c:v>21060.615417364</c:v>
                </c:pt>
                <c:pt idx="962">
                  <c:v>21060.615417364</c:v>
                </c:pt>
                <c:pt idx="963">
                  <c:v>21060.615417364</c:v>
                </c:pt>
                <c:pt idx="964">
                  <c:v>21060.615417364</c:v>
                </c:pt>
                <c:pt idx="965">
                  <c:v>21060.615417364</c:v>
                </c:pt>
                <c:pt idx="966">
                  <c:v>21060.615417364</c:v>
                </c:pt>
                <c:pt idx="967">
                  <c:v>21060.615417364</c:v>
                </c:pt>
                <c:pt idx="968">
                  <c:v>21060.615417364</c:v>
                </c:pt>
                <c:pt idx="969">
                  <c:v>21060.615417364</c:v>
                </c:pt>
                <c:pt idx="970">
                  <c:v>21060.615417364</c:v>
                </c:pt>
                <c:pt idx="971">
                  <c:v>21060.615417364</c:v>
                </c:pt>
                <c:pt idx="972">
                  <c:v>21060.615417364</c:v>
                </c:pt>
                <c:pt idx="973">
                  <c:v>21060.615417364</c:v>
                </c:pt>
                <c:pt idx="974">
                  <c:v>21060.615417364</c:v>
                </c:pt>
                <c:pt idx="975">
                  <c:v>21060.615417364</c:v>
                </c:pt>
                <c:pt idx="976">
                  <c:v>21060.615417364</c:v>
                </c:pt>
                <c:pt idx="977">
                  <c:v>21060.615417364</c:v>
                </c:pt>
                <c:pt idx="978">
                  <c:v>21060.615417364</c:v>
                </c:pt>
                <c:pt idx="979">
                  <c:v>21060.615417364</c:v>
                </c:pt>
                <c:pt idx="980">
                  <c:v>21060.615417364</c:v>
                </c:pt>
                <c:pt idx="981">
                  <c:v>21060.615417364</c:v>
                </c:pt>
                <c:pt idx="982">
                  <c:v>21060.615417364</c:v>
                </c:pt>
                <c:pt idx="983">
                  <c:v>21060.615417364</c:v>
                </c:pt>
                <c:pt idx="984">
                  <c:v>21060.615417364</c:v>
                </c:pt>
                <c:pt idx="985">
                  <c:v>21060.615417364</c:v>
                </c:pt>
                <c:pt idx="986">
                  <c:v>21060.615417364</c:v>
                </c:pt>
                <c:pt idx="987">
                  <c:v>21060.615417364</c:v>
                </c:pt>
                <c:pt idx="988">
                  <c:v>21060.615417364</c:v>
                </c:pt>
                <c:pt idx="989">
                  <c:v>21060.615417364</c:v>
                </c:pt>
                <c:pt idx="990">
                  <c:v>21060.615417364</c:v>
                </c:pt>
                <c:pt idx="991">
                  <c:v>21060.615417364</c:v>
                </c:pt>
                <c:pt idx="992">
                  <c:v>21060.615417364</c:v>
                </c:pt>
                <c:pt idx="993">
                  <c:v>21060.615417364</c:v>
                </c:pt>
                <c:pt idx="994">
                  <c:v>21060.615417364</c:v>
                </c:pt>
                <c:pt idx="995">
                  <c:v>21060.615417364</c:v>
                </c:pt>
                <c:pt idx="996">
                  <c:v>21060.615417364</c:v>
                </c:pt>
                <c:pt idx="997">
                  <c:v>21060.615417364</c:v>
                </c:pt>
                <c:pt idx="998">
                  <c:v>21060.615417364</c:v>
                </c:pt>
                <c:pt idx="999">
                  <c:v>21060.615417364</c:v>
                </c:pt>
                <c:pt idx="1000">
                  <c:v>21060.615417364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CompLineas!$A$2:$A$43</c:f>
              <c:strCache>
                <c:ptCount val="42"/>
                <c:pt idx="0">
                  <c:v>Linea 282</c:v>
                </c:pt>
                <c:pt idx="1">
                  <c:v>Linea 283</c:v>
                </c:pt>
                <c:pt idx="2">
                  <c:v>Linea 284</c:v>
                </c:pt>
                <c:pt idx="3">
                  <c:v>Linea 285</c:v>
                </c:pt>
                <c:pt idx="4">
                  <c:v>Linea 286</c:v>
                </c:pt>
                <c:pt idx="5">
                  <c:v>Linea 287</c:v>
                </c:pt>
                <c:pt idx="6">
                  <c:v>Linea 288</c:v>
                </c:pt>
                <c:pt idx="7">
                  <c:v>Linea 289</c:v>
                </c:pt>
                <c:pt idx="8">
                  <c:v>Linea 290</c:v>
                </c:pt>
                <c:pt idx="9">
                  <c:v>Linea 291</c:v>
                </c:pt>
                <c:pt idx="10">
                  <c:v>Linea 292</c:v>
                </c:pt>
                <c:pt idx="11">
                  <c:v>Linea 293</c:v>
                </c:pt>
                <c:pt idx="12">
                  <c:v>Linea 294</c:v>
                </c:pt>
                <c:pt idx="13">
                  <c:v>Linea 295</c:v>
                </c:pt>
                <c:pt idx="14">
                  <c:v>Linea 296</c:v>
                </c:pt>
                <c:pt idx="15">
                  <c:v>Linea 297</c:v>
                </c:pt>
                <c:pt idx="16">
                  <c:v>Linea 298</c:v>
                </c:pt>
                <c:pt idx="17">
                  <c:v>Linea 299</c:v>
                </c:pt>
                <c:pt idx="18">
                  <c:v>Linea 300</c:v>
                </c:pt>
                <c:pt idx="19">
                  <c:v>Linea 301</c:v>
                </c:pt>
                <c:pt idx="20">
                  <c:v>Linea 302</c:v>
                </c:pt>
                <c:pt idx="21">
                  <c:v>Linea 303</c:v>
                </c:pt>
                <c:pt idx="22">
                  <c:v>Linea 304</c:v>
                </c:pt>
                <c:pt idx="23">
                  <c:v>Linea 305</c:v>
                </c:pt>
                <c:pt idx="24">
                  <c:v>Linea 306</c:v>
                </c:pt>
                <c:pt idx="25">
                  <c:v>Linea 307</c:v>
                </c:pt>
                <c:pt idx="26">
                  <c:v>Linea 308</c:v>
                </c:pt>
                <c:pt idx="27">
                  <c:v>Linea 309</c:v>
                </c:pt>
                <c:pt idx="28">
                  <c:v>Linea 310</c:v>
                </c:pt>
                <c:pt idx="29">
                  <c:v>Linea 311</c:v>
                </c:pt>
                <c:pt idx="30">
                  <c:v>Linea 312</c:v>
                </c:pt>
                <c:pt idx="31">
                  <c:v>Linea 313</c:v>
                </c:pt>
                <c:pt idx="32">
                  <c:v>Linea 314</c:v>
                </c:pt>
                <c:pt idx="33">
                  <c:v>Linea 315</c:v>
                </c:pt>
                <c:pt idx="34">
                  <c:v>Linea 316</c:v>
                </c:pt>
                <c:pt idx="35">
                  <c:v>Linea 317</c:v>
                </c:pt>
                <c:pt idx="36">
                  <c:v>Linea 318</c:v>
                </c:pt>
                <c:pt idx="37">
                  <c:v>Linea 319</c:v>
                </c:pt>
                <c:pt idx="38">
                  <c:v>Linea 320</c:v>
                </c:pt>
                <c:pt idx="39">
                  <c:v>Linea 321</c:v>
                </c:pt>
                <c:pt idx="40">
                  <c:v>Linea 322</c:v>
                </c:pt>
                <c:pt idx="41">
                  <c:v>Linea 323</c:v>
                </c:pt>
              </c:strCache>
            </c:strRef>
          </c:cat>
          <c:val>
            <c:numRef>
              <c:f>CompLineas!$C$2:$C$43</c:f>
              <c:numCache>
                <c:formatCode>General</c:formatCode>
                <c:ptCount val="42"/>
                <c:pt idx="0">
                  <c:v>17.4996270634409</c:v>
                </c:pt>
                <c:pt idx="1">
                  <c:v>17.490940934034</c:v>
                </c:pt>
                <c:pt idx="2">
                  <c:v>17.5521851767839</c:v>
                </c:pt>
                <c:pt idx="3">
                  <c:v>17.605813573414</c:v>
                </c:pt>
                <c:pt idx="4">
                  <c:v>19.4091170094035</c:v>
                </c:pt>
                <c:pt idx="5">
                  <c:v>18.3295893126901</c:v>
                </c:pt>
                <c:pt idx="6">
                  <c:v>19.3704168306021</c:v>
                </c:pt>
                <c:pt idx="7">
                  <c:v>18.2789870878789</c:v>
                </c:pt>
                <c:pt idx="8">
                  <c:v>19.326073443746</c:v>
                </c:pt>
                <c:pt idx="9">
                  <c:v>18.1854376438967</c:v>
                </c:pt>
                <c:pt idx="10">
                  <c:v>19.2489974839878</c:v>
                </c:pt>
                <c:pt idx="11">
                  <c:v>18.0946376734584</c:v>
                </c:pt>
                <c:pt idx="12">
                  <c:v>19.1670458013171</c:v>
                </c:pt>
                <c:pt idx="13">
                  <c:v>18.0048730099907</c:v>
                </c:pt>
                <c:pt idx="14">
                  <c:v>19.0690833203425</c:v>
                </c:pt>
                <c:pt idx="15">
                  <c:v>17.8779826509543</c:v>
                </c:pt>
                <c:pt idx="16">
                  <c:v>18.967210871132</c:v>
                </c:pt>
                <c:pt idx="17">
                  <c:v>17.7481843847588</c:v>
                </c:pt>
                <c:pt idx="18">
                  <c:v>18.8283804589499</c:v>
                </c:pt>
                <c:pt idx="19">
                  <c:v>17.6002369791336</c:v>
                </c:pt>
                <c:pt idx="20">
                  <c:v>18.6557913021432</c:v>
                </c:pt>
                <c:pt idx="21">
                  <c:v>17.4340209259876</c:v>
                </c:pt>
                <c:pt idx="22">
                  <c:v>18.497771216056</c:v>
                </c:pt>
                <c:pt idx="23">
                  <c:v>17.2762112702157</c:v>
                </c:pt>
                <c:pt idx="24">
                  <c:v>18.3112528652439</c:v>
                </c:pt>
                <c:pt idx="25">
                  <c:v>17.0691983250348</c:v>
                </c:pt>
                <c:pt idx="26">
                  <c:v>18.1039831996783</c:v>
                </c:pt>
                <c:pt idx="27">
                  <c:v>16.8798984738344</c:v>
                </c:pt>
                <c:pt idx="28">
                  <c:v>17.817351486555</c:v>
                </c:pt>
                <c:pt idx="29">
                  <c:v>16.6487952976102</c:v>
                </c:pt>
                <c:pt idx="30">
                  <c:v>17.5446395576069</c:v>
                </c:pt>
                <c:pt idx="31">
                  <c:v>16.4081553671935</c:v>
                </c:pt>
                <c:pt idx="32">
                  <c:v>17.2060170158781</c:v>
                </c:pt>
                <c:pt idx="33">
                  <c:v>16.1220173940966</c:v>
                </c:pt>
                <c:pt idx="34">
                  <c:v>16.8348055090107</c:v>
                </c:pt>
                <c:pt idx="35">
                  <c:v>15.8315573960925</c:v>
                </c:pt>
                <c:pt idx="36">
                  <c:v>16.3955924019386</c:v>
                </c:pt>
                <c:pt idx="37">
                  <c:v>15.5008109376934</c:v>
                </c:pt>
                <c:pt idx="38">
                  <c:v>15.8531164484651</c:v>
                </c:pt>
                <c:pt idx="39">
                  <c:v>15.1337059440319</c:v>
                </c:pt>
                <c:pt idx="40">
                  <c:v>15.1859275346749</c:v>
                </c:pt>
                <c:pt idx="41">
                  <c:v>14.6794795364855</c:v>
                </c:pt>
              </c:numCache>
            </c:numRef>
          </c:val>
        </c:ser>
        <c:axId val="50500001"/>
        <c:axId val="50500002"/>
      </c:bar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CompLineas!$A$2:$A$43</c:f>
              <c:strCache>
                <c:ptCount val="42"/>
                <c:pt idx="0">
                  <c:v>Linea 282</c:v>
                </c:pt>
                <c:pt idx="1">
                  <c:v>Linea 283</c:v>
                </c:pt>
                <c:pt idx="2">
                  <c:v>Linea 284</c:v>
                </c:pt>
                <c:pt idx="3">
                  <c:v>Linea 285</c:v>
                </c:pt>
                <c:pt idx="4">
                  <c:v>Linea 286</c:v>
                </c:pt>
                <c:pt idx="5">
                  <c:v>Linea 287</c:v>
                </c:pt>
                <c:pt idx="6">
                  <c:v>Linea 288</c:v>
                </c:pt>
                <c:pt idx="7">
                  <c:v>Linea 289</c:v>
                </c:pt>
                <c:pt idx="8">
                  <c:v>Linea 290</c:v>
                </c:pt>
                <c:pt idx="9">
                  <c:v>Linea 291</c:v>
                </c:pt>
                <c:pt idx="10">
                  <c:v>Linea 292</c:v>
                </c:pt>
                <c:pt idx="11">
                  <c:v>Linea 293</c:v>
                </c:pt>
                <c:pt idx="12">
                  <c:v>Linea 294</c:v>
                </c:pt>
                <c:pt idx="13">
                  <c:v>Linea 295</c:v>
                </c:pt>
                <c:pt idx="14">
                  <c:v>Linea 296</c:v>
                </c:pt>
                <c:pt idx="15">
                  <c:v>Linea 297</c:v>
                </c:pt>
                <c:pt idx="16">
                  <c:v>Linea 298</c:v>
                </c:pt>
                <c:pt idx="17">
                  <c:v>Linea 299</c:v>
                </c:pt>
                <c:pt idx="18">
                  <c:v>Linea 300</c:v>
                </c:pt>
                <c:pt idx="19">
                  <c:v>Linea 301</c:v>
                </c:pt>
                <c:pt idx="20">
                  <c:v>Linea 302</c:v>
                </c:pt>
                <c:pt idx="21">
                  <c:v>Linea 303</c:v>
                </c:pt>
                <c:pt idx="22">
                  <c:v>Linea 304</c:v>
                </c:pt>
                <c:pt idx="23">
                  <c:v>Linea 305</c:v>
                </c:pt>
                <c:pt idx="24">
                  <c:v>Linea 306</c:v>
                </c:pt>
                <c:pt idx="25">
                  <c:v>Linea 307</c:v>
                </c:pt>
                <c:pt idx="26">
                  <c:v>Linea 308</c:v>
                </c:pt>
                <c:pt idx="27">
                  <c:v>Linea 309</c:v>
                </c:pt>
                <c:pt idx="28">
                  <c:v>Linea 310</c:v>
                </c:pt>
                <c:pt idx="29">
                  <c:v>Linea 311</c:v>
                </c:pt>
                <c:pt idx="30">
                  <c:v>Linea 312</c:v>
                </c:pt>
                <c:pt idx="31">
                  <c:v>Linea 313</c:v>
                </c:pt>
                <c:pt idx="32">
                  <c:v>Linea 314</c:v>
                </c:pt>
                <c:pt idx="33">
                  <c:v>Linea 315</c:v>
                </c:pt>
                <c:pt idx="34">
                  <c:v>Linea 316</c:v>
                </c:pt>
                <c:pt idx="35">
                  <c:v>Linea 317</c:v>
                </c:pt>
                <c:pt idx="36">
                  <c:v>Linea 318</c:v>
                </c:pt>
                <c:pt idx="37">
                  <c:v>Linea 319</c:v>
                </c:pt>
                <c:pt idx="38">
                  <c:v>Linea 320</c:v>
                </c:pt>
                <c:pt idx="39">
                  <c:v>Linea 321</c:v>
                </c:pt>
                <c:pt idx="40">
                  <c:v>Linea 322</c:v>
                </c:pt>
                <c:pt idx="41">
                  <c:v>Linea 323</c:v>
                </c:pt>
              </c:strCache>
            </c:strRef>
          </c:cat>
          <c:val>
            <c:numRef>
              <c:f>CompLineas!$D$2:$D$43</c:f>
              <c:numCache>
                <c:formatCode>General</c:formatCode>
                <c:ptCount val="42"/>
                <c:pt idx="0">
                  <c:v>41.7516686905353</c:v>
                </c:pt>
                <c:pt idx="1">
                  <c:v>37.8564726860543</c:v>
                </c:pt>
                <c:pt idx="2">
                  <c:v>25.4028532007064</c:v>
                </c:pt>
                <c:pt idx="3">
                  <c:v>26.1980431264584</c:v>
                </c:pt>
                <c:pt idx="4">
                  <c:v>21.498530201536</c:v>
                </c:pt>
                <c:pt idx="5">
                  <c:v>31.2636755481463</c:v>
                </c:pt>
                <c:pt idx="6">
                  <c:v>21.8004786665734</c:v>
                </c:pt>
                <c:pt idx="7">
                  <c:v>31.3063936895879</c:v>
                </c:pt>
                <c:pt idx="8">
                  <c:v>21.6827758117152</c:v>
                </c:pt>
                <c:pt idx="9">
                  <c:v>31.5521649557526</c:v>
                </c:pt>
                <c:pt idx="10">
                  <c:v>21.5953064218248</c:v>
                </c:pt>
                <c:pt idx="11">
                  <c:v>31.3499028407326</c:v>
                </c:pt>
                <c:pt idx="12">
                  <c:v>21.2644500791408</c:v>
                </c:pt>
                <c:pt idx="13">
                  <c:v>30.8125685354612</c:v>
                </c:pt>
                <c:pt idx="14">
                  <c:v>20.8539854413349</c:v>
                </c:pt>
                <c:pt idx="15">
                  <c:v>30.5693014739272</c:v>
                </c:pt>
                <c:pt idx="16">
                  <c:v>20.2529946046184</c:v>
                </c:pt>
                <c:pt idx="17">
                  <c:v>30.1017342867332</c:v>
                </c:pt>
                <c:pt idx="18">
                  <c:v>19.8023607407193</c:v>
                </c:pt>
                <c:pt idx="19">
                  <c:v>29.6456061488739</c:v>
                </c:pt>
                <c:pt idx="20">
                  <c:v>19.4392387681746</c:v>
                </c:pt>
                <c:pt idx="21">
                  <c:v>29.1942220392526</c:v>
                </c:pt>
                <c:pt idx="22">
                  <c:v>18.6987709996686</c:v>
                </c:pt>
                <c:pt idx="23">
                  <c:v>28.3756154217102</c:v>
                </c:pt>
                <c:pt idx="24">
                  <c:v>17.9709139825284</c:v>
                </c:pt>
                <c:pt idx="25">
                  <c:v>27.9546489993907</c:v>
                </c:pt>
                <c:pt idx="26">
                  <c:v>17.1582569901823</c:v>
                </c:pt>
                <c:pt idx="27">
                  <c:v>27.028328102195</c:v>
                </c:pt>
                <c:pt idx="28">
                  <c:v>16.6781082356481</c:v>
                </c:pt>
                <c:pt idx="29">
                  <c:v>26.342067383002</c:v>
                </c:pt>
                <c:pt idx="30">
                  <c:v>15.7520019654174</c:v>
                </c:pt>
                <c:pt idx="31">
                  <c:v>25.4594698446776</c:v>
                </c:pt>
                <c:pt idx="32">
                  <c:v>14.9269111094983</c:v>
                </c:pt>
                <c:pt idx="33">
                  <c:v>24.7694492657706</c:v>
                </c:pt>
                <c:pt idx="34">
                  <c:v>13.8894485394956</c:v>
                </c:pt>
                <c:pt idx="35">
                  <c:v>23.7524082698406</c:v>
                </c:pt>
                <c:pt idx="36">
                  <c:v>12.9682537669926</c:v>
                </c:pt>
                <c:pt idx="37">
                  <c:v>22.9538982939672</c:v>
                </c:pt>
                <c:pt idx="38">
                  <c:v>11.9638017223473</c:v>
                </c:pt>
                <c:pt idx="39">
                  <c:v>21.9982829359979</c:v>
                </c:pt>
                <c:pt idx="40">
                  <c:v>10.794250411135</c:v>
                </c:pt>
                <c:pt idx="41">
                  <c:v>21.3166165899905</c:v>
                </c:pt>
              </c:numCache>
            </c:numRef>
          </c:val>
        </c:ser>
        <c:axId val="50510001"/>
        <c:axId val="50510002"/>
      </c:bar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CompLineas!$A$2:$A$43</c:f>
              <c:strCache>
                <c:ptCount val="42"/>
                <c:pt idx="0">
                  <c:v>Linea 282</c:v>
                </c:pt>
                <c:pt idx="1">
                  <c:v>Linea 283</c:v>
                </c:pt>
                <c:pt idx="2">
                  <c:v>Linea 284</c:v>
                </c:pt>
                <c:pt idx="3">
                  <c:v>Linea 285</c:v>
                </c:pt>
                <c:pt idx="4">
                  <c:v>Linea 286</c:v>
                </c:pt>
                <c:pt idx="5">
                  <c:v>Linea 287</c:v>
                </c:pt>
                <c:pt idx="6">
                  <c:v>Linea 288</c:v>
                </c:pt>
                <c:pt idx="7">
                  <c:v>Linea 289</c:v>
                </c:pt>
                <c:pt idx="8">
                  <c:v>Linea 290</c:v>
                </c:pt>
                <c:pt idx="9">
                  <c:v>Linea 291</c:v>
                </c:pt>
                <c:pt idx="10">
                  <c:v>Linea 292</c:v>
                </c:pt>
                <c:pt idx="11">
                  <c:v>Linea 293</c:v>
                </c:pt>
                <c:pt idx="12">
                  <c:v>Linea 294</c:v>
                </c:pt>
                <c:pt idx="13">
                  <c:v>Linea 295</c:v>
                </c:pt>
                <c:pt idx="14">
                  <c:v>Linea 296</c:v>
                </c:pt>
                <c:pt idx="15">
                  <c:v>Linea 297</c:v>
                </c:pt>
                <c:pt idx="16">
                  <c:v>Linea 298</c:v>
                </c:pt>
                <c:pt idx="17">
                  <c:v>Linea 299</c:v>
                </c:pt>
                <c:pt idx="18">
                  <c:v>Linea 300</c:v>
                </c:pt>
                <c:pt idx="19">
                  <c:v>Linea 301</c:v>
                </c:pt>
                <c:pt idx="20">
                  <c:v>Linea 302</c:v>
                </c:pt>
                <c:pt idx="21">
                  <c:v>Linea 303</c:v>
                </c:pt>
                <c:pt idx="22">
                  <c:v>Linea 304</c:v>
                </c:pt>
                <c:pt idx="23">
                  <c:v>Linea 305</c:v>
                </c:pt>
                <c:pt idx="24">
                  <c:v>Linea 306</c:v>
                </c:pt>
                <c:pt idx="25">
                  <c:v>Linea 307</c:v>
                </c:pt>
                <c:pt idx="26">
                  <c:v>Linea 308</c:v>
                </c:pt>
                <c:pt idx="27">
                  <c:v>Linea 309</c:v>
                </c:pt>
                <c:pt idx="28">
                  <c:v>Linea 310</c:v>
                </c:pt>
                <c:pt idx="29">
                  <c:v>Linea 311</c:v>
                </c:pt>
                <c:pt idx="30">
                  <c:v>Linea 312</c:v>
                </c:pt>
                <c:pt idx="31">
                  <c:v>Linea 313</c:v>
                </c:pt>
                <c:pt idx="32">
                  <c:v>Linea 314</c:v>
                </c:pt>
                <c:pt idx="33">
                  <c:v>Linea 315</c:v>
                </c:pt>
                <c:pt idx="34">
                  <c:v>Linea 316</c:v>
                </c:pt>
                <c:pt idx="35">
                  <c:v>Linea 317</c:v>
                </c:pt>
                <c:pt idx="36">
                  <c:v>Linea 318</c:v>
                </c:pt>
                <c:pt idx="37">
                  <c:v>Linea 319</c:v>
                </c:pt>
                <c:pt idx="38">
                  <c:v>Linea 320</c:v>
                </c:pt>
                <c:pt idx="39">
                  <c:v>Linea 321</c:v>
                </c:pt>
                <c:pt idx="40">
                  <c:v>Linea 322</c:v>
                </c:pt>
                <c:pt idx="41">
                  <c:v>Linea 323</c:v>
                </c:pt>
              </c:strCache>
            </c:strRef>
          </c:cat>
          <c:val>
            <c:numRef>
              <c:f>CompLineas!$E$2:$E$43</c:f>
              <c:numCache>
                <c:formatCode>General</c:formatCode>
                <c:ptCount val="42"/>
                <c:pt idx="0">
                  <c:v>45.3224413446307</c:v>
                </c:pt>
                <c:pt idx="1">
                  <c:v>44.9515539239574</c:v>
                </c:pt>
                <c:pt idx="2">
                  <c:v>30.071935949931</c:v>
                </c:pt>
                <c:pt idx="3">
                  <c:v>30.9534012919022</c:v>
                </c:pt>
                <c:pt idx="4">
                  <c:v>11.2877294521638</c:v>
                </c:pt>
                <c:pt idx="5">
                  <c:v>19.4499141267688</c:v>
                </c:pt>
                <c:pt idx="6">
                  <c:v>10.6840516541205</c:v>
                </c:pt>
                <c:pt idx="7">
                  <c:v>18.7979861299259</c:v>
                </c:pt>
                <c:pt idx="8">
                  <c:v>10.2927872814406</c:v>
                </c:pt>
                <c:pt idx="9">
                  <c:v>18.0677210976196</c:v>
                </c:pt>
                <c:pt idx="10">
                  <c:v>9.89752874421441</c:v>
                </c:pt>
                <c:pt idx="11">
                  <c:v>17.5858294426713</c:v>
                </c:pt>
                <c:pt idx="12">
                  <c:v>9.60614060574352</c:v>
                </c:pt>
                <c:pt idx="13">
                  <c:v>17.2746411551955</c:v>
                </c:pt>
                <c:pt idx="14">
                  <c:v>9.34455802107493</c:v>
                </c:pt>
                <c:pt idx="15">
                  <c:v>16.8163497318984</c:v>
                </c:pt>
                <c:pt idx="16">
                  <c:v>9.15452138417356</c:v>
                </c:pt>
                <c:pt idx="17">
                  <c:v>16.4651922835699</c:v>
                </c:pt>
                <c:pt idx="18">
                  <c:v>8.89680875131589</c:v>
                </c:pt>
                <c:pt idx="19">
                  <c:v>16.102937846693</c:v>
                </c:pt>
                <c:pt idx="20">
                  <c:v>8.59643336801299</c:v>
                </c:pt>
                <c:pt idx="21">
                  <c:v>15.7315910319582</c:v>
                </c:pt>
                <c:pt idx="22">
                  <c:v>8.43583770779798</c:v>
                </c:pt>
                <c:pt idx="23">
                  <c:v>15.5263998687284</c:v>
                </c:pt>
                <c:pt idx="24">
                  <c:v>8.25982310160225</c:v>
                </c:pt>
                <c:pt idx="25">
                  <c:v>15.1215347299557</c:v>
                </c:pt>
                <c:pt idx="26">
                  <c:v>8.10675061359511</c:v>
                </c:pt>
                <c:pt idx="27">
                  <c:v>14.9465380649824</c:v>
                </c:pt>
                <c:pt idx="28">
                  <c:v>7.80165082598938</c:v>
                </c:pt>
                <c:pt idx="29">
                  <c:v>14.644496488115</c:v>
                </c:pt>
                <c:pt idx="30">
                  <c:v>7.66532062450809</c:v>
                </c:pt>
                <c:pt idx="31">
                  <c:v>14.424434201467</c:v>
                </c:pt>
                <c:pt idx="32">
                  <c:v>7.46969682060229</c:v>
                </c:pt>
                <c:pt idx="33">
                  <c:v>14.0951609548262</c:v>
                </c:pt>
                <c:pt idx="34">
                  <c:v>7.34946268431496</c:v>
                </c:pt>
                <c:pt idx="35">
                  <c:v>13.9121224942959</c:v>
                </c:pt>
                <c:pt idx="36">
                  <c:v>7.14176294400422</c:v>
                </c:pt>
                <c:pt idx="37">
                  <c:v>13.5860781084648</c:v>
                </c:pt>
                <c:pt idx="38">
                  <c:v>6.95170461885982</c:v>
                </c:pt>
                <c:pt idx="39">
                  <c:v>13.3254377345989</c:v>
                </c:pt>
                <c:pt idx="40">
                  <c:v>6.82330359211896</c:v>
                </c:pt>
                <c:pt idx="41">
                  <c:v>12.9054934791424</c:v>
                </c:pt>
              </c:numCache>
            </c:numRef>
          </c:val>
        </c:ser>
        <c:axId val="50520001"/>
        <c:axId val="50520002"/>
      </c:bar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CompLineas!$A$2:$A$43</c:f>
              <c:strCache>
                <c:ptCount val="42"/>
                <c:pt idx="0">
                  <c:v>Linea 282</c:v>
                </c:pt>
                <c:pt idx="1">
                  <c:v>Linea 283</c:v>
                </c:pt>
                <c:pt idx="2">
                  <c:v>Linea 284</c:v>
                </c:pt>
                <c:pt idx="3">
                  <c:v>Linea 285</c:v>
                </c:pt>
                <c:pt idx="4">
                  <c:v>Linea 286</c:v>
                </c:pt>
                <c:pt idx="5">
                  <c:v>Linea 287</c:v>
                </c:pt>
                <c:pt idx="6">
                  <c:v>Linea 288</c:v>
                </c:pt>
                <c:pt idx="7">
                  <c:v>Linea 289</c:v>
                </c:pt>
                <c:pt idx="8">
                  <c:v>Linea 290</c:v>
                </c:pt>
                <c:pt idx="9">
                  <c:v>Linea 291</c:v>
                </c:pt>
                <c:pt idx="10">
                  <c:v>Linea 292</c:v>
                </c:pt>
                <c:pt idx="11">
                  <c:v>Linea 293</c:v>
                </c:pt>
                <c:pt idx="12">
                  <c:v>Linea 294</c:v>
                </c:pt>
                <c:pt idx="13">
                  <c:v>Linea 295</c:v>
                </c:pt>
                <c:pt idx="14">
                  <c:v>Linea 296</c:v>
                </c:pt>
                <c:pt idx="15">
                  <c:v>Linea 297</c:v>
                </c:pt>
                <c:pt idx="16">
                  <c:v>Linea 298</c:v>
                </c:pt>
                <c:pt idx="17">
                  <c:v>Linea 299</c:v>
                </c:pt>
                <c:pt idx="18">
                  <c:v>Linea 300</c:v>
                </c:pt>
                <c:pt idx="19">
                  <c:v>Linea 301</c:v>
                </c:pt>
                <c:pt idx="20">
                  <c:v>Linea 302</c:v>
                </c:pt>
                <c:pt idx="21">
                  <c:v>Linea 303</c:v>
                </c:pt>
                <c:pt idx="22">
                  <c:v>Linea 304</c:v>
                </c:pt>
                <c:pt idx="23">
                  <c:v>Linea 305</c:v>
                </c:pt>
                <c:pt idx="24">
                  <c:v>Linea 306</c:v>
                </c:pt>
                <c:pt idx="25">
                  <c:v>Linea 307</c:v>
                </c:pt>
                <c:pt idx="26">
                  <c:v>Linea 308</c:v>
                </c:pt>
                <c:pt idx="27">
                  <c:v>Linea 309</c:v>
                </c:pt>
                <c:pt idx="28">
                  <c:v>Linea 310</c:v>
                </c:pt>
                <c:pt idx="29">
                  <c:v>Linea 311</c:v>
                </c:pt>
                <c:pt idx="30">
                  <c:v>Linea 312</c:v>
                </c:pt>
                <c:pt idx="31">
                  <c:v>Linea 313</c:v>
                </c:pt>
                <c:pt idx="32">
                  <c:v>Linea 314</c:v>
                </c:pt>
                <c:pt idx="33">
                  <c:v>Linea 315</c:v>
                </c:pt>
                <c:pt idx="34">
                  <c:v>Linea 316</c:v>
                </c:pt>
                <c:pt idx="35">
                  <c:v>Linea 317</c:v>
                </c:pt>
                <c:pt idx="36">
                  <c:v>Linea 318</c:v>
                </c:pt>
                <c:pt idx="37">
                  <c:v>Linea 319</c:v>
                </c:pt>
                <c:pt idx="38">
                  <c:v>Linea 320</c:v>
                </c:pt>
                <c:pt idx="39">
                  <c:v>Linea 321</c:v>
                </c:pt>
                <c:pt idx="40">
                  <c:v>Linea 322</c:v>
                </c:pt>
                <c:pt idx="41">
                  <c:v>Linea 323</c:v>
                </c:pt>
              </c:strCache>
            </c:strRef>
          </c:cat>
          <c:val>
            <c:numRef>
              <c:f>CompLineas!$H$2:$H$43</c:f>
              <c:numCache>
                <c:formatCode>General</c:formatCode>
                <c:ptCount val="42"/>
                <c:pt idx="0">
                  <c:v>0.461853477758886</c:v>
                </c:pt>
                <c:pt idx="1">
                  <c:v>0.520377115744093</c:v>
                </c:pt>
                <c:pt idx="2">
                  <c:v>0.659682677823198</c:v>
                </c:pt>
                <c:pt idx="3">
                  <c:v>0.637492315250212</c:v>
                </c:pt>
                <c:pt idx="4">
                  <c:v>0.519174044656594</c:v>
                </c:pt>
                <c:pt idx="5">
                  <c:v>0.454200761350356</c:v>
                </c:pt>
                <c:pt idx="6">
                  <c:v>0.471150253628339</c:v>
                </c:pt>
                <c:pt idx="7">
                  <c:v>0.424643117000477</c:v>
                </c:pt>
                <c:pt idx="8">
                  <c:v>0.435857971359755</c:v>
                </c:pt>
                <c:pt idx="9">
                  <c:v>0.400938325422721</c:v>
                </c:pt>
                <c:pt idx="10">
                  <c:v>0.406894814980093</c:v>
                </c:pt>
                <c:pt idx="11">
                  <c:v>0.382558186402113</c:v>
                </c:pt>
                <c:pt idx="12">
                  <c:v>0.383636364096668</c:v>
                </c:pt>
                <c:pt idx="13">
                  <c:v>0.367832838152173</c:v>
                </c:pt>
                <c:pt idx="14">
                  <c:v>0.36413804770302</c:v>
                </c:pt>
                <c:pt idx="15">
                  <c:v>0.355199995912476</c:v>
                </c:pt>
                <c:pt idx="16">
                  <c:v>0.347956385420231</c:v>
                </c:pt>
                <c:pt idx="17">
                  <c:v>0.344957487873725</c:v>
                </c:pt>
                <c:pt idx="18">
                  <c:v>0.333737661115497</c:v>
                </c:pt>
                <c:pt idx="19">
                  <c:v>0.336558738120785</c:v>
                </c:pt>
                <c:pt idx="20">
                  <c:v>0.321545974324854</c:v>
                </c:pt>
                <c:pt idx="21">
                  <c:v>0.329873883296332</c:v>
                </c:pt>
                <c:pt idx="22">
                  <c:v>0.31206826562973</c:v>
                </c:pt>
                <c:pt idx="23">
                  <c:v>0.325032823410924</c:v>
                </c:pt>
                <c:pt idx="24">
                  <c:v>0.304502220364662</c:v>
                </c:pt>
                <c:pt idx="25">
                  <c:v>0.321615074890997</c:v>
                </c:pt>
                <c:pt idx="26">
                  <c:v>0.299101511723546</c:v>
                </c:pt>
                <c:pt idx="27">
                  <c:v>0.320113744273089</c:v>
                </c:pt>
                <c:pt idx="28">
                  <c:v>0.295690855323868</c:v>
                </c:pt>
                <c:pt idx="29">
                  <c:v>0.320369495812416</c:v>
                </c:pt>
                <c:pt idx="30">
                  <c:v>0.295494649856566</c:v>
                </c:pt>
                <c:pt idx="31">
                  <c:v>0.322763726068026</c:v>
                </c:pt>
                <c:pt idx="32">
                  <c:v>0.298657744282072</c:v>
                </c:pt>
                <c:pt idx="33">
                  <c:v>0.327553222230586</c:v>
                </c:pt>
                <c:pt idx="34">
                  <c:v>0.306511067059704</c:v>
                </c:pt>
                <c:pt idx="35">
                  <c:v>0.335327647150589</c:v>
                </c:pt>
                <c:pt idx="36">
                  <c:v>0.319652487661694</c:v>
                </c:pt>
                <c:pt idx="37">
                  <c:v>0.347258403439073</c:v>
                </c:pt>
                <c:pt idx="38">
                  <c:v>0.347517343047877</c:v>
                </c:pt>
                <c:pt idx="39">
                  <c:v>0.366957736565263</c:v>
                </c:pt>
                <c:pt idx="40">
                  <c:v>0.397561698743913</c:v>
                </c:pt>
                <c:pt idx="41">
                  <c:v>0.39664555929568</c:v>
                </c:pt>
              </c:numCache>
            </c:numRef>
          </c:val>
        </c:ser>
        <c:axId val="50530001"/>
        <c:axId val="50530002"/>
      </c:bar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2818.27020320702</c:v>
                </c:pt>
                <c:pt idx="1">
                  <c:v>9671.68471713227</c:v>
                </c:pt>
                <c:pt idx="2">
                  <c:v>9353.50467516113</c:v>
                </c:pt>
                <c:pt idx="3">
                  <c:v>9122.99377325492</c:v>
                </c:pt>
                <c:pt idx="4">
                  <c:v>8969.08054076717</c:v>
                </c:pt>
                <c:pt idx="5">
                  <c:v>8820.24060443515</c:v>
                </c:pt>
                <c:pt idx="6">
                  <c:v>8767.61732331047</c:v>
                </c:pt>
                <c:pt idx="7">
                  <c:v>8671.46478893145</c:v>
                </c:pt>
                <c:pt idx="8">
                  <c:v>8620.79982799265</c:v>
                </c:pt>
                <c:pt idx="9">
                  <c:v>8525.3449058841</c:v>
                </c:pt>
                <c:pt idx="10">
                  <c:v>8475.31113408687</c:v>
                </c:pt>
                <c:pt idx="11">
                  <c:v>8379.5695458949</c:v>
                </c:pt>
                <c:pt idx="12">
                  <c:v>8329.63842662094</c:v>
                </c:pt>
                <c:pt idx="13">
                  <c:v>8233.22675786823</c:v>
                </c:pt>
                <c:pt idx="14">
                  <c:v>8183.15135934014</c:v>
                </c:pt>
                <c:pt idx="15">
                  <c:v>8085.90628810629</c:v>
                </c:pt>
                <c:pt idx="16">
                  <c:v>8035.56016274224</c:v>
                </c:pt>
                <c:pt idx="17">
                  <c:v>7937.41249324715</c:v>
                </c:pt>
                <c:pt idx="18">
                  <c:v>7886.72715936512</c:v>
                </c:pt>
                <c:pt idx="19">
                  <c:v>7787.65137413449</c:v>
                </c:pt>
                <c:pt idx="20">
                  <c:v>7736.58833928355</c:v>
                </c:pt>
                <c:pt idx="21">
                  <c:v>7636.57970066079</c:v>
                </c:pt>
                <c:pt idx="22">
                  <c:v>7585.1166143611</c:v>
                </c:pt>
                <c:pt idx="23">
                  <c:v>7484.17981537274</c:v>
                </c:pt>
                <c:pt idx="24">
                  <c:v>7432.30307543114</c:v>
                </c:pt>
                <c:pt idx="25">
                  <c:v>7330.44623274055</c:v>
                </c:pt>
                <c:pt idx="26">
                  <c:v>7278.14678988835</c:v>
                </c:pt>
                <c:pt idx="27">
                  <c:v>7175.37808838145</c:v>
                </c:pt>
                <c:pt idx="28">
                  <c:v>7122.64893576126</c:v>
                </c:pt>
                <c:pt idx="29">
                  <c:v>7018.97465466792</c:v>
                </c:pt>
                <c:pt idx="30">
                  <c:v>6965.80924494923</c:v>
                </c:pt>
                <c:pt idx="31">
                  <c:v>6861.23252311584</c:v>
                </c:pt>
                <c:pt idx="32">
                  <c:v>6807.6237104298</c:v>
                </c:pt>
                <c:pt idx="33">
                  <c:v>6702.14370593637</c:v>
                </c:pt>
                <c:pt idx="34">
                  <c:v>6648.08298628047</c:v>
                </c:pt>
                <c:pt idx="35">
                  <c:v>6541.69423445505</c:v>
                </c:pt>
                <c:pt idx="36">
                  <c:v>6487.17115027105</c:v>
                </c:pt>
                <c:pt idx="37">
                  <c:v>6379.86300141809</c:v>
                </c:pt>
                <c:pt idx="38">
                  <c:v>6323.71330719588</c:v>
                </c:pt>
                <c:pt idx="39">
                  <c:v>6213.16512225768</c:v>
                </c:pt>
                <c:pt idx="40">
                  <c:v>6155.30928789372</c:v>
                </c:pt>
                <c:pt idx="41">
                  <c:v>6041.38241627662</c:v>
                </c:pt>
                <c:pt idx="42">
                  <c:v>5981.7194904782</c:v>
                </c:pt>
                <c:pt idx="43">
                  <c:v>5864.23220939602</c:v>
                </c:pt>
                <c:pt idx="44">
                  <c:v>5588.51696965286</c:v>
                </c:pt>
                <c:pt idx="45">
                  <c:v>5414.95533593345</c:v>
                </c:pt>
                <c:pt idx="46">
                  <c:v>5268.21044722161</c:v>
                </c:pt>
                <c:pt idx="47">
                  <c:v>5160.97815540338</c:v>
                </c:pt>
                <c:pt idx="48">
                  <c:v>5058.06361543801</c:v>
                </c:pt>
                <c:pt idx="49">
                  <c:v>5038.98679336599</c:v>
                </c:pt>
                <c:pt idx="50">
                  <c:v>5037.76469491431</c:v>
                </c:pt>
                <c:pt idx="51">
                  <c:v>4988.36744605512</c:v>
                </c:pt>
                <c:pt idx="52">
                  <c:v>4986.85769651727</c:v>
                </c:pt>
                <c:pt idx="53">
                  <c:v>4944.4744664394</c:v>
                </c:pt>
                <c:pt idx="54">
                  <c:v>4942.71896586419</c:v>
                </c:pt>
                <c:pt idx="55">
                  <c:v>4904.4181329115</c:v>
                </c:pt>
                <c:pt idx="56">
                  <c:v>4902.45816472373</c:v>
                </c:pt>
                <c:pt idx="57">
                  <c:v>4866.74849053525</c:v>
                </c:pt>
                <c:pt idx="58">
                  <c:v>4864.62916574949</c:v>
                </c:pt>
                <c:pt idx="59">
                  <c:v>4830.65927275238</c:v>
                </c:pt>
                <c:pt idx="60">
                  <c:v>4828.38288516745</c:v>
                </c:pt>
                <c:pt idx="61">
                  <c:v>4795.43688661025</c:v>
                </c:pt>
                <c:pt idx="62">
                  <c:v>4793.03048439106</c:v>
                </c:pt>
                <c:pt idx="63">
                  <c:v>4760.94571137461</c:v>
                </c:pt>
                <c:pt idx="64">
                  <c:v>4758.44112141495</c:v>
                </c:pt>
                <c:pt idx="65">
                  <c:v>4727.17628973142</c:v>
                </c:pt>
                <c:pt idx="66">
                  <c:v>4724.58695032642</c:v>
                </c:pt>
                <c:pt idx="67">
                  <c:v>4694.01884136146</c:v>
                </c:pt>
                <c:pt idx="68">
                  <c:v>4691.36063102882</c:v>
                </c:pt>
                <c:pt idx="69">
                  <c:v>4661.44568068571</c:v>
                </c:pt>
                <c:pt idx="70">
                  <c:v>4658.72370856489</c:v>
                </c:pt>
                <c:pt idx="71">
                  <c:v>4629.4243355126</c:v>
                </c:pt>
                <c:pt idx="72">
                  <c:v>4626.66105865224</c:v>
                </c:pt>
                <c:pt idx="73">
                  <c:v>4598.061342521</c:v>
                </c:pt>
                <c:pt idx="74">
                  <c:v>4595.27513439891</c:v>
                </c:pt>
                <c:pt idx="75">
                  <c:v>4567.2889066859</c:v>
                </c:pt>
                <c:pt idx="76">
                  <c:v>4564.4557161413</c:v>
                </c:pt>
                <c:pt idx="77">
                  <c:v>4536.80585924069</c:v>
                </c:pt>
                <c:pt idx="78">
                  <c:v>4533.91855838534</c:v>
                </c:pt>
                <c:pt idx="79">
                  <c:v>4506.73671534163</c:v>
                </c:pt>
                <c:pt idx="80">
                  <c:v>4503.68927331014</c:v>
                </c:pt>
                <c:pt idx="81">
                  <c:v>4477.49051043157</c:v>
                </c:pt>
                <c:pt idx="82">
                  <c:v>4474.37489564126</c:v>
                </c:pt>
                <c:pt idx="83">
                  <c:v>4449.75462713948</c:v>
                </c:pt>
                <c:pt idx="84">
                  <c:v>4446.56209227217</c:v>
                </c:pt>
                <c:pt idx="85">
                  <c:v>4423.41322374234</c:v>
                </c:pt>
                <c:pt idx="86">
                  <c:v>4420.53639366644</c:v>
                </c:pt>
                <c:pt idx="87">
                  <c:v>4305.96463524083</c:v>
                </c:pt>
                <c:pt idx="88">
                  <c:v>4233.83261139393</c:v>
                </c:pt>
                <c:pt idx="89">
                  <c:v>4176.47366667242</c:v>
                </c:pt>
                <c:pt idx="90">
                  <c:v>4125.0812978924</c:v>
                </c:pt>
                <c:pt idx="91">
                  <c:v>4074.84723058937</c:v>
                </c:pt>
                <c:pt idx="92">
                  <c:v>4060.71608986616</c:v>
                </c:pt>
                <c:pt idx="93">
                  <c:v>4060.73913960091</c:v>
                </c:pt>
                <c:pt idx="94">
                  <c:v>4045.55223102602</c:v>
                </c:pt>
                <c:pt idx="95">
                  <c:v>4045.68947625573</c:v>
                </c:pt>
                <c:pt idx="96">
                  <c:v>4016.00566970866</c:v>
                </c:pt>
                <c:pt idx="97">
                  <c:v>3988.52467354318</c:v>
                </c:pt>
                <c:pt idx="98">
                  <c:v>3988.58735076133</c:v>
                </c:pt>
                <c:pt idx="99">
                  <c:v>3961.99609193992</c:v>
                </c:pt>
                <c:pt idx="100">
                  <c:v>3962.00566271185</c:v>
                </c:pt>
                <c:pt idx="101">
                  <c:v>3935.89727572255</c:v>
                </c:pt>
                <c:pt idx="102">
                  <c:v>3935.86049386769</c:v>
                </c:pt>
                <c:pt idx="103">
                  <c:v>3910.04095994739</c:v>
                </c:pt>
                <c:pt idx="104">
                  <c:v>3909.94485457004</c:v>
                </c:pt>
                <c:pt idx="105">
                  <c:v>3884.32260866112</c:v>
                </c:pt>
                <c:pt idx="106">
                  <c:v>3884.16918677814</c:v>
                </c:pt>
                <c:pt idx="107">
                  <c:v>3858.8219020668</c:v>
                </c:pt>
                <c:pt idx="108">
                  <c:v>3858.61904602723</c:v>
                </c:pt>
                <c:pt idx="109">
                  <c:v>3833.66352878694</c:v>
                </c:pt>
                <c:pt idx="110">
                  <c:v>3833.41141348396</c:v>
                </c:pt>
                <c:pt idx="111">
                  <c:v>3808.94184220181</c:v>
                </c:pt>
                <c:pt idx="112">
                  <c:v>3808.64363873775</c:v>
                </c:pt>
                <c:pt idx="113">
                  <c:v>3784.76657718459</c:v>
                </c:pt>
                <c:pt idx="114">
                  <c:v>3784.42001282834</c:v>
                </c:pt>
                <c:pt idx="115">
                  <c:v>3761.23191103768</c:v>
                </c:pt>
                <c:pt idx="116">
                  <c:v>3760.84631339348</c:v>
                </c:pt>
                <c:pt idx="117">
                  <c:v>3738.4512740883</c:v>
                </c:pt>
                <c:pt idx="118">
                  <c:v>3738.03690128319</c:v>
                </c:pt>
                <c:pt idx="119">
                  <c:v>3716.47534386978</c:v>
                </c:pt>
                <c:pt idx="120">
                  <c:v>3716.0175917274</c:v>
                </c:pt>
                <c:pt idx="121">
                  <c:v>3695.29639332317</c:v>
                </c:pt>
                <c:pt idx="122">
                  <c:v>3694.78715972048</c:v>
                </c:pt>
                <c:pt idx="123">
                  <c:v>3674.99528207574</c:v>
                </c:pt>
                <c:pt idx="124">
                  <c:v>3674.35872180277</c:v>
                </c:pt>
                <c:pt idx="125">
                  <c:v>3655.63322409283</c:v>
                </c:pt>
                <c:pt idx="126">
                  <c:v>3654.9361086087</c:v>
                </c:pt>
                <c:pt idx="127">
                  <c:v>3637.00341442635</c:v>
                </c:pt>
                <c:pt idx="128">
                  <c:v>3636.24033782202</c:v>
                </c:pt>
                <c:pt idx="129">
                  <c:v>3619.0801773944</c:v>
                </c:pt>
                <c:pt idx="130">
                  <c:v>3616.02991757629</c:v>
                </c:pt>
                <c:pt idx="131">
                  <c:v>3575.34546307504</c:v>
                </c:pt>
                <c:pt idx="132">
                  <c:v>3547.53957274622</c:v>
                </c:pt>
                <c:pt idx="133">
                  <c:v>3519.61056112227</c:v>
                </c:pt>
                <c:pt idx="134">
                  <c:v>3488.94050818473</c:v>
                </c:pt>
                <c:pt idx="135">
                  <c:v>3476.28735039561</c:v>
                </c:pt>
                <c:pt idx="136">
                  <c:v>3477.933468336</c:v>
                </c:pt>
                <c:pt idx="137">
                  <c:v>3466.469057957</c:v>
                </c:pt>
                <c:pt idx="138">
                  <c:v>3468.27085905992</c:v>
                </c:pt>
                <c:pt idx="139">
                  <c:v>3446.12166109129</c:v>
                </c:pt>
                <c:pt idx="140">
                  <c:v>3427.36802066891</c:v>
                </c:pt>
                <c:pt idx="141">
                  <c:v>3423.11580908026</c:v>
                </c:pt>
                <c:pt idx="142">
                  <c:v>3424.94886326289</c:v>
                </c:pt>
                <c:pt idx="143">
                  <c:v>3405.00429158011</c:v>
                </c:pt>
                <c:pt idx="144">
                  <c:v>3387.45978936237</c:v>
                </c:pt>
                <c:pt idx="145">
                  <c:v>3383.70949109868</c:v>
                </c:pt>
                <c:pt idx="146">
                  <c:v>3385.55111059247</c:v>
                </c:pt>
                <c:pt idx="147">
                  <c:v>3366.33769123144</c:v>
                </c:pt>
                <c:pt idx="148">
                  <c:v>3349.53652953255</c:v>
                </c:pt>
                <c:pt idx="149">
                  <c:v>3346.04133709724</c:v>
                </c:pt>
                <c:pt idx="150">
                  <c:v>3347.84713981262</c:v>
                </c:pt>
                <c:pt idx="151">
                  <c:v>3329.42086353487</c:v>
                </c:pt>
                <c:pt idx="152">
                  <c:v>3313.70141222751</c:v>
                </c:pt>
                <c:pt idx="153">
                  <c:v>3310.66773380847</c:v>
                </c:pt>
                <c:pt idx="154">
                  <c:v>3312.40772042746</c:v>
                </c:pt>
                <c:pt idx="155">
                  <c:v>3295.34932417734</c:v>
                </c:pt>
                <c:pt idx="156">
                  <c:v>3281.20786124946</c:v>
                </c:pt>
                <c:pt idx="157">
                  <c:v>3278.83221970551</c:v>
                </c:pt>
                <c:pt idx="158">
                  <c:v>3280.49402509739</c:v>
                </c:pt>
                <c:pt idx="159">
                  <c:v>3265.2271258998</c:v>
                </c:pt>
                <c:pt idx="160">
                  <c:v>3253.04412043009</c:v>
                </c:pt>
                <c:pt idx="161">
                  <c:v>3251.45192493699</c:v>
                </c:pt>
                <c:pt idx="162">
                  <c:v>3253.02518883837</c:v>
                </c:pt>
                <c:pt idx="163">
                  <c:v>3239.81997802067</c:v>
                </c:pt>
                <c:pt idx="164">
                  <c:v>3241.39561846113</c:v>
                </c:pt>
                <c:pt idx="165">
                  <c:v>3229.49273674277</c:v>
                </c:pt>
                <c:pt idx="166">
                  <c:v>3231.09614815919</c:v>
                </c:pt>
                <c:pt idx="167">
                  <c:v>3220.16420925614</c:v>
                </c:pt>
                <c:pt idx="168">
                  <c:v>3221.7813873486</c:v>
                </c:pt>
                <c:pt idx="169">
                  <c:v>3211.93590526626</c:v>
                </c:pt>
                <c:pt idx="170">
                  <c:v>3213.5725584385</c:v>
                </c:pt>
                <c:pt idx="171">
                  <c:v>3204.87644701219</c:v>
                </c:pt>
                <c:pt idx="172">
                  <c:v>3204.2546855813</c:v>
                </c:pt>
                <c:pt idx="173">
                  <c:v>3199.18422744992</c:v>
                </c:pt>
                <c:pt idx="174">
                  <c:v>3198.3131212684</c:v>
                </c:pt>
                <c:pt idx="175">
                  <c:v>3172.33998850279</c:v>
                </c:pt>
                <c:pt idx="176">
                  <c:v>3156.65869126104</c:v>
                </c:pt>
                <c:pt idx="177">
                  <c:v>3138.96230735147</c:v>
                </c:pt>
                <c:pt idx="178">
                  <c:v>3132.57284944229</c:v>
                </c:pt>
                <c:pt idx="179">
                  <c:v>3132.91866444526</c:v>
                </c:pt>
                <c:pt idx="180">
                  <c:v>3127.76357224686</c:v>
                </c:pt>
                <c:pt idx="181">
                  <c:v>3127.87609426866</c:v>
                </c:pt>
                <c:pt idx="182">
                  <c:v>3121.08805893572</c:v>
                </c:pt>
                <c:pt idx="183">
                  <c:v>3121.49723785987</c:v>
                </c:pt>
                <c:pt idx="184">
                  <c:v>3105.49027029236</c:v>
                </c:pt>
                <c:pt idx="185">
                  <c:v>3098.70187494706</c:v>
                </c:pt>
                <c:pt idx="186">
                  <c:v>3098.84383215923</c:v>
                </c:pt>
                <c:pt idx="187">
                  <c:v>3086.6678283301</c:v>
                </c:pt>
                <c:pt idx="188">
                  <c:v>3075.01414712591</c:v>
                </c:pt>
                <c:pt idx="189">
                  <c:v>3070.52286520212</c:v>
                </c:pt>
                <c:pt idx="190">
                  <c:v>3070.64170517053</c:v>
                </c:pt>
                <c:pt idx="191">
                  <c:v>3055.17937114583</c:v>
                </c:pt>
                <c:pt idx="192">
                  <c:v>3048.27966878708</c:v>
                </c:pt>
                <c:pt idx="193">
                  <c:v>3044.2641188206</c:v>
                </c:pt>
                <c:pt idx="194">
                  <c:v>3044.45408943978</c:v>
                </c:pt>
                <c:pt idx="195">
                  <c:v>3032.39328318461</c:v>
                </c:pt>
                <c:pt idx="196">
                  <c:v>3020.9417529521</c:v>
                </c:pt>
                <c:pt idx="197">
                  <c:v>3016.60954154185</c:v>
                </c:pt>
                <c:pt idx="198">
                  <c:v>3016.78727763261</c:v>
                </c:pt>
                <c:pt idx="199">
                  <c:v>3002.92200166439</c:v>
                </c:pt>
                <c:pt idx="200">
                  <c:v>2997.7840714753</c:v>
                </c:pt>
                <c:pt idx="201">
                  <c:v>2997.59851478761</c:v>
                </c:pt>
                <c:pt idx="202">
                  <c:v>2994.26260947653</c:v>
                </c:pt>
                <c:pt idx="203">
                  <c:v>2994.7944001188</c:v>
                </c:pt>
                <c:pt idx="204">
                  <c:v>2981.93493225768</c:v>
                </c:pt>
                <c:pt idx="205">
                  <c:v>2973.16169665188</c:v>
                </c:pt>
                <c:pt idx="206">
                  <c:v>2967.97613705556</c:v>
                </c:pt>
                <c:pt idx="207">
                  <c:v>2964.91691180683</c:v>
                </c:pt>
                <c:pt idx="208">
                  <c:v>2964.84346517327</c:v>
                </c:pt>
                <c:pt idx="209">
                  <c:v>2956.92674098315</c:v>
                </c:pt>
                <c:pt idx="210">
                  <c:v>2948.82329276866</c:v>
                </c:pt>
                <c:pt idx="211">
                  <c:v>2946.21399095585</c:v>
                </c:pt>
                <c:pt idx="212">
                  <c:v>2946.05631219796</c:v>
                </c:pt>
                <c:pt idx="213">
                  <c:v>2939.39945110998</c:v>
                </c:pt>
                <c:pt idx="214">
                  <c:v>2932.9140052458</c:v>
                </c:pt>
                <c:pt idx="215">
                  <c:v>2933.13124759622</c:v>
                </c:pt>
                <c:pt idx="216">
                  <c:v>2932.33075477729</c:v>
                </c:pt>
                <c:pt idx="217">
                  <c:v>2932.24401180817</c:v>
                </c:pt>
                <c:pt idx="218">
                  <c:v>2919.89063791514</c:v>
                </c:pt>
                <c:pt idx="219">
                  <c:v>2910.68912362903</c:v>
                </c:pt>
                <c:pt idx="220">
                  <c:v>2899.56210183344</c:v>
                </c:pt>
                <c:pt idx="221">
                  <c:v>2893.67489052734</c:v>
                </c:pt>
                <c:pt idx="222">
                  <c:v>2889.36965211952</c:v>
                </c:pt>
                <c:pt idx="223">
                  <c:v>2889.51974602648</c:v>
                </c:pt>
                <c:pt idx="224">
                  <c:v>2884.33296624568</c:v>
                </c:pt>
                <c:pt idx="225">
                  <c:v>2884.58760863972</c:v>
                </c:pt>
                <c:pt idx="226">
                  <c:v>2880.04360454524</c:v>
                </c:pt>
                <c:pt idx="227">
                  <c:v>2880.29982069611</c:v>
                </c:pt>
                <c:pt idx="228">
                  <c:v>2870.52701861715</c:v>
                </c:pt>
                <c:pt idx="229">
                  <c:v>2867.01219227503</c:v>
                </c:pt>
                <c:pt idx="230">
                  <c:v>2866.80671130191</c:v>
                </c:pt>
                <c:pt idx="231">
                  <c:v>2857.61853606245</c:v>
                </c:pt>
                <c:pt idx="232">
                  <c:v>2851.44844629365</c:v>
                </c:pt>
                <c:pt idx="233">
                  <c:v>2849.13116403402</c:v>
                </c:pt>
                <c:pt idx="234">
                  <c:v>2849.0394976848</c:v>
                </c:pt>
                <c:pt idx="235">
                  <c:v>2839.22469513302</c:v>
                </c:pt>
                <c:pt idx="236">
                  <c:v>2835.1765895774</c:v>
                </c:pt>
                <c:pt idx="237">
                  <c:v>2835.33787423271</c:v>
                </c:pt>
                <c:pt idx="238">
                  <c:v>2827.6149070945</c:v>
                </c:pt>
                <c:pt idx="239">
                  <c:v>2820.82026640164</c:v>
                </c:pt>
                <c:pt idx="240">
                  <c:v>2818.63709407579</c:v>
                </c:pt>
                <c:pt idx="241">
                  <c:v>2818.84448100841</c:v>
                </c:pt>
                <c:pt idx="242">
                  <c:v>2809.56188079448</c:v>
                </c:pt>
                <c:pt idx="243">
                  <c:v>2806.45980526003</c:v>
                </c:pt>
                <c:pt idx="244">
                  <c:v>2806.84062664885</c:v>
                </c:pt>
                <c:pt idx="245">
                  <c:v>2802.75761426265</c:v>
                </c:pt>
                <c:pt idx="246">
                  <c:v>2802.82695907839</c:v>
                </c:pt>
                <c:pt idx="247">
                  <c:v>2800.80294778803</c:v>
                </c:pt>
                <c:pt idx="248">
                  <c:v>2800.81732372232</c:v>
                </c:pt>
                <c:pt idx="249">
                  <c:v>2792.02422609766</c:v>
                </c:pt>
                <c:pt idx="250">
                  <c:v>2785.50205958232</c:v>
                </c:pt>
                <c:pt idx="251">
                  <c:v>2784.02293275136</c:v>
                </c:pt>
                <c:pt idx="252">
                  <c:v>2784.35379280612</c:v>
                </c:pt>
                <c:pt idx="253">
                  <c:v>2777.80749392952</c:v>
                </c:pt>
                <c:pt idx="254">
                  <c:v>2772.43393400819</c:v>
                </c:pt>
                <c:pt idx="255">
                  <c:v>2770.96218104634</c:v>
                </c:pt>
                <c:pt idx="256">
                  <c:v>2771.39675442755</c:v>
                </c:pt>
                <c:pt idx="257">
                  <c:v>2770.04500686253</c:v>
                </c:pt>
                <c:pt idx="258">
                  <c:v>2769.98717353971</c:v>
                </c:pt>
                <c:pt idx="259">
                  <c:v>2764.13644353386</c:v>
                </c:pt>
                <c:pt idx="260">
                  <c:v>2759.08104486215</c:v>
                </c:pt>
                <c:pt idx="261">
                  <c:v>2752.11596447558</c:v>
                </c:pt>
                <c:pt idx="262">
                  <c:v>2745.61504333944</c:v>
                </c:pt>
                <c:pt idx="263">
                  <c:v>2738.1129577822</c:v>
                </c:pt>
                <c:pt idx="264">
                  <c:v>2733.98447218597</c:v>
                </c:pt>
                <c:pt idx="265">
                  <c:v>2731.19098102504</c:v>
                </c:pt>
                <c:pt idx="266">
                  <c:v>2731.36707223059</c:v>
                </c:pt>
                <c:pt idx="267">
                  <c:v>2728.97282768547</c:v>
                </c:pt>
                <c:pt idx="268">
                  <c:v>2728.98467647909</c:v>
                </c:pt>
                <c:pt idx="269">
                  <c:v>2726.10441480547</c:v>
                </c:pt>
                <c:pt idx="270">
                  <c:v>2726.30101043721</c:v>
                </c:pt>
                <c:pt idx="271">
                  <c:v>2719.8486227851</c:v>
                </c:pt>
                <c:pt idx="272">
                  <c:v>2717.31521378693</c:v>
                </c:pt>
                <c:pt idx="273">
                  <c:v>2717.5348746814</c:v>
                </c:pt>
                <c:pt idx="274">
                  <c:v>2711.04547009368</c:v>
                </c:pt>
                <c:pt idx="275">
                  <c:v>2706.70655441126</c:v>
                </c:pt>
                <c:pt idx="276">
                  <c:v>2704.7470936034</c:v>
                </c:pt>
                <c:pt idx="277">
                  <c:v>2704.7796580233</c:v>
                </c:pt>
                <c:pt idx="278">
                  <c:v>2698.382191862</c:v>
                </c:pt>
                <c:pt idx="279">
                  <c:v>2695.31466353667</c:v>
                </c:pt>
                <c:pt idx="280">
                  <c:v>2695.54649649542</c:v>
                </c:pt>
                <c:pt idx="281">
                  <c:v>2690.21381949676</c:v>
                </c:pt>
                <c:pt idx="282">
                  <c:v>2685.03039940951</c:v>
                </c:pt>
                <c:pt idx="283">
                  <c:v>2683.04252001193</c:v>
                </c:pt>
                <c:pt idx="284">
                  <c:v>2683.04490026567</c:v>
                </c:pt>
                <c:pt idx="285">
                  <c:v>2676.75844135659</c:v>
                </c:pt>
                <c:pt idx="286">
                  <c:v>2672.81364448733</c:v>
                </c:pt>
                <c:pt idx="287">
                  <c:v>2670.98783870352</c:v>
                </c:pt>
                <c:pt idx="288">
                  <c:v>2670.88737145442</c:v>
                </c:pt>
                <c:pt idx="289">
                  <c:v>2668.49805881608</c:v>
                </c:pt>
                <c:pt idx="290">
                  <c:v>2668.72625512271</c:v>
                </c:pt>
                <c:pt idx="291">
                  <c:v>2664.60725349533</c:v>
                </c:pt>
                <c:pt idx="292">
                  <c:v>2659.20996814591</c:v>
                </c:pt>
                <c:pt idx="293">
                  <c:v>2656.24133580515</c:v>
                </c:pt>
                <c:pt idx="294">
                  <c:v>2654.69203970993</c:v>
                </c:pt>
                <c:pt idx="295">
                  <c:v>2654.65512937999</c:v>
                </c:pt>
                <c:pt idx="296">
                  <c:v>2650.62906022396</c:v>
                </c:pt>
                <c:pt idx="297">
                  <c:v>2646.59143456858</c:v>
                </c:pt>
                <c:pt idx="298">
                  <c:v>2645.24927199462</c:v>
                </c:pt>
                <c:pt idx="299">
                  <c:v>2645.16056340302</c:v>
                </c:pt>
                <c:pt idx="300">
                  <c:v>2643.9577119624</c:v>
                </c:pt>
                <c:pt idx="301">
                  <c:v>2643.88410629901</c:v>
                </c:pt>
                <c:pt idx="302">
                  <c:v>2639.78026111207</c:v>
                </c:pt>
                <c:pt idx="303">
                  <c:v>2635.78265780926</c:v>
                </c:pt>
                <c:pt idx="304">
                  <c:v>2631.72149029665</c:v>
                </c:pt>
                <c:pt idx="305">
                  <c:v>2627.40574263515</c:v>
                </c:pt>
                <c:pt idx="306">
                  <c:v>2622.16396917096</c:v>
                </c:pt>
                <c:pt idx="307">
                  <c:v>2619.30450747874</c:v>
                </c:pt>
                <c:pt idx="308">
                  <c:v>2617.15624091722</c:v>
                </c:pt>
                <c:pt idx="309">
                  <c:v>2617.142113066</c:v>
                </c:pt>
                <c:pt idx="310">
                  <c:v>2614.63482250305</c:v>
                </c:pt>
                <c:pt idx="311">
                  <c:v>2614.7498646049</c:v>
                </c:pt>
                <c:pt idx="312">
                  <c:v>2612.59415222482</c:v>
                </c:pt>
                <c:pt idx="313">
                  <c:v>2612.57950473083</c:v>
                </c:pt>
                <c:pt idx="314">
                  <c:v>2608.19479537014</c:v>
                </c:pt>
                <c:pt idx="315">
                  <c:v>2606.37455353129</c:v>
                </c:pt>
                <c:pt idx="316">
                  <c:v>2606.33814472162</c:v>
                </c:pt>
                <c:pt idx="317">
                  <c:v>2602.11715064134</c:v>
                </c:pt>
                <c:pt idx="318">
                  <c:v>2599.24357839484</c:v>
                </c:pt>
                <c:pt idx="319">
                  <c:v>2598.16058821725</c:v>
                </c:pt>
                <c:pt idx="320">
                  <c:v>2598.2310098295</c:v>
                </c:pt>
                <c:pt idx="321">
                  <c:v>2593.56830447851</c:v>
                </c:pt>
                <c:pt idx="322">
                  <c:v>2591.59410254915</c:v>
                </c:pt>
                <c:pt idx="323">
                  <c:v>2591.54759252089</c:v>
                </c:pt>
                <c:pt idx="324">
                  <c:v>2587.88515643084</c:v>
                </c:pt>
                <c:pt idx="325">
                  <c:v>2584.58072430502</c:v>
                </c:pt>
                <c:pt idx="326">
                  <c:v>2583.48661003479</c:v>
                </c:pt>
                <c:pt idx="327">
                  <c:v>2583.60501874321</c:v>
                </c:pt>
                <c:pt idx="328">
                  <c:v>2579.04914678471</c:v>
                </c:pt>
                <c:pt idx="329">
                  <c:v>2576.06499130221</c:v>
                </c:pt>
                <c:pt idx="330">
                  <c:v>2574.44980241947</c:v>
                </c:pt>
                <c:pt idx="331">
                  <c:v>2574.61226495854</c:v>
                </c:pt>
                <c:pt idx="332">
                  <c:v>2572.39696978577</c:v>
                </c:pt>
                <c:pt idx="333">
                  <c:v>2571.02670516408</c:v>
                </c:pt>
                <c:pt idx="334">
                  <c:v>2571.03219788719</c:v>
                </c:pt>
                <c:pt idx="335">
                  <c:v>2567.03255930596</c:v>
                </c:pt>
                <c:pt idx="336">
                  <c:v>2563.7172132965</c:v>
                </c:pt>
                <c:pt idx="337">
                  <c:v>2562.82119137814</c:v>
                </c:pt>
                <c:pt idx="338">
                  <c:v>2562.93433815861</c:v>
                </c:pt>
                <c:pt idx="339">
                  <c:v>2559.53870780537</c:v>
                </c:pt>
                <c:pt idx="340">
                  <c:v>2556.62395764408</c:v>
                </c:pt>
                <c:pt idx="341">
                  <c:v>2555.77040680475</c:v>
                </c:pt>
                <c:pt idx="342">
                  <c:v>2555.92053427451</c:v>
                </c:pt>
                <c:pt idx="343">
                  <c:v>2554.97531064115</c:v>
                </c:pt>
                <c:pt idx="344">
                  <c:v>2554.94886998423</c:v>
                </c:pt>
                <c:pt idx="345">
                  <c:v>2551.90461450949</c:v>
                </c:pt>
                <c:pt idx="346">
                  <c:v>2549.2304112227</c:v>
                </c:pt>
                <c:pt idx="347">
                  <c:v>2545.74212355556</c:v>
                </c:pt>
                <c:pt idx="348">
                  <c:v>2542.48718199628</c:v>
                </c:pt>
                <c:pt idx="349">
                  <c:v>2538.68719662054</c:v>
                </c:pt>
                <c:pt idx="350">
                  <c:v>2536.44938411093</c:v>
                </c:pt>
                <c:pt idx="351">
                  <c:v>2534.97741063446</c:v>
                </c:pt>
                <c:pt idx="352">
                  <c:v>2535.07294673061</c:v>
                </c:pt>
                <c:pt idx="353">
                  <c:v>2533.83291806668</c:v>
                </c:pt>
                <c:pt idx="354">
                  <c:v>2533.81524838153</c:v>
                </c:pt>
                <c:pt idx="355">
                  <c:v>2532.39972462224</c:v>
                </c:pt>
                <c:pt idx="356">
                  <c:v>2532.49111563179</c:v>
                </c:pt>
                <c:pt idx="357">
                  <c:v>2529.27659293463</c:v>
                </c:pt>
                <c:pt idx="358">
                  <c:v>2527.90046511108</c:v>
                </c:pt>
                <c:pt idx="359">
                  <c:v>2527.99985810997</c:v>
                </c:pt>
                <c:pt idx="360">
                  <c:v>2524.78708801777</c:v>
                </c:pt>
                <c:pt idx="361">
                  <c:v>2522.57675773184</c:v>
                </c:pt>
                <c:pt idx="362">
                  <c:v>2521.59044510571</c:v>
                </c:pt>
                <c:pt idx="363">
                  <c:v>2521.62534333423</c:v>
                </c:pt>
                <c:pt idx="364">
                  <c:v>2518.36046469038</c:v>
                </c:pt>
                <c:pt idx="365">
                  <c:v>2516.75105576548</c:v>
                </c:pt>
                <c:pt idx="366">
                  <c:v>2516.86807437539</c:v>
                </c:pt>
                <c:pt idx="367">
                  <c:v>2514.10086060258</c:v>
                </c:pt>
                <c:pt idx="368">
                  <c:v>2511.38747849064</c:v>
                </c:pt>
                <c:pt idx="369">
                  <c:v>2510.34938327234</c:v>
                </c:pt>
                <c:pt idx="370">
                  <c:v>2510.3372359776</c:v>
                </c:pt>
                <c:pt idx="371">
                  <c:v>2506.96280950579</c:v>
                </c:pt>
                <c:pt idx="372">
                  <c:v>2504.5996742646</c:v>
                </c:pt>
                <c:pt idx="373">
                  <c:v>2503.55462349026</c:v>
                </c:pt>
                <c:pt idx="374">
                  <c:v>2503.51202062759</c:v>
                </c:pt>
                <c:pt idx="375">
                  <c:v>2502.09689014096</c:v>
                </c:pt>
                <c:pt idx="376">
                  <c:v>2501.2102958062</c:v>
                </c:pt>
                <c:pt idx="377">
                  <c:v>2501.23060013092</c:v>
                </c:pt>
                <c:pt idx="378">
                  <c:v>2497.91750371624</c:v>
                </c:pt>
                <c:pt idx="379">
                  <c:v>2496.02035857573</c:v>
                </c:pt>
                <c:pt idx="380">
                  <c:v>2495.14715860948</c:v>
                </c:pt>
                <c:pt idx="381">
                  <c:v>2495.13932901461</c:v>
                </c:pt>
                <c:pt idx="382">
                  <c:v>2492.7765684913</c:v>
                </c:pt>
                <c:pt idx="383">
                  <c:v>2490.47905185473</c:v>
                </c:pt>
                <c:pt idx="384">
                  <c:v>2489.65036426802</c:v>
                </c:pt>
                <c:pt idx="385">
                  <c:v>2489.61239112958</c:v>
                </c:pt>
                <c:pt idx="386">
                  <c:v>2488.84894397115</c:v>
                </c:pt>
                <c:pt idx="387">
                  <c:v>2488.82813453506</c:v>
                </c:pt>
                <c:pt idx="388">
                  <c:v>2486.56853589281</c:v>
                </c:pt>
                <c:pt idx="389">
                  <c:v>2484.43820882959</c:v>
                </c:pt>
                <c:pt idx="390">
                  <c:v>2482.1376006099</c:v>
                </c:pt>
                <c:pt idx="391">
                  <c:v>2479.71773724969</c:v>
                </c:pt>
                <c:pt idx="392">
                  <c:v>2476.73718743495</c:v>
                </c:pt>
                <c:pt idx="393">
                  <c:v>2475.08187523644</c:v>
                </c:pt>
                <c:pt idx="394">
                  <c:v>2473.83229549225</c:v>
                </c:pt>
                <c:pt idx="395">
                  <c:v>2473.8110333233</c:v>
                </c:pt>
                <c:pt idx="396">
                  <c:v>2472.3769539136</c:v>
                </c:pt>
                <c:pt idx="397">
                  <c:v>2472.44977935832</c:v>
                </c:pt>
                <c:pt idx="398">
                  <c:v>2471.23560346595</c:v>
                </c:pt>
                <c:pt idx="399">
                  <c:v>2471.21454042756</c:v>
                </c:pt>
                <c:pt idx="400">
                  <c:v>2468.80727304476</c:v>
                </c:pt>
                <c:pt idx="401">
                  <c:v>2467.91027578688</c:v>
                </c:pt>
                <c:pt idx="402">
                  <c:v>2467.85702036664</c:v>
                </c:pt>
                <c:pt idx="403">
                  <c:v>2465.53273380672</c:v>
                </c:pt>
                <c:pt idx="404">
                  <c:v>2463.95664774432</c:v>
                </c:pt>
                <c:pt idx="405">
                  <c:v>2463.38072481013</c:v>
                </c:pt>
                <c:pt idx="406">
                  <c:v>2463.40422378116</c:v>
                </c:pt>
                <c:pt idx="407">
                  <c:v>2460.83015182125</c:v>
                </c:pt>
                <c:pt idx="408">
                  <c:v>2459.72600915768</c:v>
                </c:pt>
                <c:pt idx="409">
                  <c:v>2459.68830450007</c:v>
                </c:pt>
                <c:pt idx="410">
                  <c:v>2457.66179481816</c:v>
                </c:pt>
                <c:pt idx="411">
                  <c:v>2455.79551647365</c:v>
                </c:pt>
                <c:pt idx="412">
                  <c:v>2455.17407407473</c:v>
                </c:pt>
                <c:pt idx="413">
                  <c:v>2455.23030942729</c:v>
                </c:pt>
                <c:pt idx="414">
                  <c:v>2452.614972355</c:v>
                </c:pt>
                <c:pt idx="415">
                  <c:v>2450.91728815694</c:v>
                </c:pt>
                <c:pt idx="416">
                  <c:v>2449.96829905035</c:v>
                </c:pt>
                <c:pt idx="417">
                  <c:v>2450.03707652758</c:v>
                </c:pt>
                <c:pt idx="418">
                  <c:v>2448.77822703675</c:v>
                </c:pt>
                <c:pt idx="419">
                  <c:v>2448.00657849819</c:v>
                </c:pt>
                <c:pt idx="420">
                  <c:v>2448.03774868665</c:v>
                </c:pt>
                <c:pt idx="421">
                  <c:v>2445.63588983702</c:v>
                </c:pt>
                <c:pt idx="422">
                  <c:v>2443.80688090677</c:v>
                </c:pt>
                <c:pt idx="423">
                  <c:v>2443.21593299089</c:v>
                </c:pt>
                <c:pt idx="424">
                  <c:v>2443.25187369011</c:v>
                </c:pt>
                <c:pt idx="425">
                  <c:v>2441.29419642575</c:v>
                </c:pt>
                <c:pt idx="426">
                  <c:v>2439.5189638468</c:v>
                </c:pt>
                <c:pt idx="427">
                  <c:v>2438.85602071784</c:v>
                </c:pt>
                <c:pt idx="428">
                  <c:v>2438.89855406536</c:v>
                </c:pt>
                <c:pt idx="429">
                  <c:v>2438.26525886157</c:v>
                </c:pt>
                <c:pt idx="430">
                  <c:v>2438.26423501941</c:v>
                </c:pt>
                <c:pt idx="431">
                  <c:v>2436.48679784444</c:v>
                </c:pt>
                <c:pt idx="432">
                  <c:v>2434.84045317601</c:v>
                </c:pt>
                <c:pt idx="433">
                  <c:v>2432.86145338793</c:v>
                </c:pt>
                <c:pt idx="434">
                  <c:v>2430.99839098758</c:v>
                </c:pt>
                <c:pt idx="435">
                  <c:v>2428.76474522653</c:v>
                </c:pt>
                <c:pt idx="436">
                  <c:v>2427.36785195061</c:v>
                </c:pt>
                <c:pt idx="437">
                  <c:v>2426.48040620457</c:v>
                </c:pt>
                <c:pt idx="438">
                  <c:v>2426.54100856763</c:v>
                </c:pt>
                <c:pt idx="439">
                  <c:v>2425.82496260442</c:v>
                </c:pt>
                <c:pt idx="440">
                  <c:v>2425.79886786499</c:v>
                </c:pt>
                <c:pt idx="441">
                  <c:v>2425.00528797807</c:v>
                </c:pt>
                <c:pt idx="442">
                  <c:v>2425.06592394473</c:v>
                </c:pt>
                <c:pt idx="443">
                  <c:v>2423.17297647652</c:v>
                </c:pt>
                <c:pt idx="444">
                  <c:v>2422.36528510623</c:v>
                </c:pt>
                <c:pt idx="445">
                  <c:v>2422.45519519293</c:v>
                </c:pt>
                <c:pt idx="446">
                  <c:v>2420.5448116656</c:v>
                </c:pt>
                <c:pt idx="447">
                  <c:v>2419.2601254299</c:v>
                </c:pt>
                <c:pt idx="448">
                  <c:v>2418.68781341822</c:v>
                </c:pt>
                <c:pt idx="449">
                  <c:v>2418.70914384023</c:v>
                </c:pt>
                <c:pt idx="450">
                  <c:v>2416.79932976858</c:v>
                </c:pt>
                <c:pt idx="451">
                  <c:v>2415.86375297973</c:v>
                </c:pt>
                <c:pt idx="452">
                  <c:v>2415.93485361832</c:v>
                </c:pt>
                <c:pt idx="453">
                  <c:v>2414.31701525886</c:v>
                </c:pt>
                <c:pt idx="454">
                  <c:v>2412.74672313148</c:v>
                </c:pt>
                <c:pt idx="455">
                  <c:v>2412.16816133377</c:v>
                </c:pt>
                <c:pt idx="456">
                  <c:v>2412.16652630749</c:v>
                </c:pt>
                <c:pt idx="457">
                  <c:v>2410.14393089504</c:v>
                </c:pt>
                <c:pt idx="458">
                  <c:v>2408.5963344949</c:v>
                </c:pt>
                <c:pt idx="459">
                  <c:v>2408.01244550074</c:v>
                </c:pt>
                <c:pt idx="460">
                  <c:v>2408.0034081873</c:v>
                </c:pt>
                <c:pt idx="461">
                  <c:v>2407.12898130984</c:v>
                </c:pt>
                <c:pt idx="462">
                  <c:v>2407.14759031358</c:v>
                </c:pt>
                <c:pt idx="463">
                  <c:v>2406.57454600035</c:v>
                </c:pt>
                <c:pt idx="464">
                  <c:v>2406.51823411915</c:v>
                </c:pt>
                <c:pt idx="465">
                  <c:v>2404.43594702418</c:v>
                </c:pt>
                <c:pt idx="466">
                  <c:v>2403.4857185009</c:v>
                </c:pt>
                <c:pt idx="467">
                  <c:v>2402.9953028707</c:v>
                </c:pt>
                <c:pt idx="468">
                  <c:v>2403.01083578446</c:v>
                </c:pt>
                <c:pt idx="469">
                  <c:v>2401.51064787391</c:v>
                </c:pt>
                <c:pt idx="470">
                  <c:v>2400.13399216508</c:v>
                </c:pt>
                <c:pt idx="471">
                  <c:v>2399.61433710938</c:v>
                </c:pt>
                <c:pt idx="472">
                  <c:v>2399.63786690249</c:v>
                </c:pt>
                <c:pt idx="473">
                  <c:v>2399.20715423109</c:v>
                </c:pt>
                <c:pt idx="474">
                  <c:v>2399.23825583621</c:v>
                </c:pt>
                <c:pt idx="475">
                  <c:v>2397.90550736625</c:v>
                </c:pt>
                <c:pt idx="476">
                  <c:v>2396.78408696569</c:v>
                </c:pt>
                <c:pt idx="477">
                  <c:v>2395.39692514658</c:v>
                </c:pt>
                <c:pt idx="478">
                  <c:v>2393.9219975908</c:v>
                </c:pt>
                <c:pt idx="479">
                  <c:v>2392.01626806204</c:v>
                </c:pt>
                <c:pt idx="480">
                  <c:v>2390.95925303532</c:v>
                </c:pt>
                <c:pt idx="481">
                  <c:v>2390.15424105872</c:v>
                </c:pt>
                <c:pt idx="482">
                  <c:v>2390.13558876353</c:v>
                </c:pt>
                <c:pt idx="483">
                  <c:v>2389.19454624762</c:v>
                </c:pt>
                <c:pt idx="484">
                  <c:v>2389.25694384121</c:v>
                </c:pt>
                <c:pt idx="485">
                  <c:v>2388.48178890912</c:v>
                </c:pt>
                <c:pt idx="486">
                  <c:v>2388.46075847404</c:v>
                </c:pt>
                <c:pt idx="487">
                  <c:v>2386.98999996173</c:v>
                </c:pt>
                <c:pt idx="488">
                  <c:v>2386.46655914437</c:v>
                </c:pt>
                <c:pt idx="489">
                  <c:v>2386.42155601252</c:v>
                </c:pt>
                <c:pt idx="490">
                  <c:v>2385.01216739498</c:v>
                </c:pt>
                <c:pt idx="491">
                  <c:v>2384.06524552484</c:v>
                </c:pt>
                <c:pt idx="492">
                  <c:v>2383.73998967904</c:v>
                </c:pt>
                <c:pt idx="493">
                  <c:v>2383.75557432409</c:v>
                </c:pt>
                <c:pt idx="494">
                  <c:v>2382.17126866572</c:v>
                </c:pt>
                <c:pt idx="495">
                  <c:v>2381.50469776084</c:v>
                </c:pt>
                <c:pt idx="496">
                  <c:v>2381.47885596807</c:v>
                </c:pt>
                <c:pt idx="497">
                  <c:v>2380.25872146361</c:v>
                </c:pt>
                <c:pt idx="498">
                  <c:v>2379.11983595685</c:v>
                </c:pt>
                <c:pt idx="499">
                  <c:v>2378.37152121435</c:v>
                </c:pt>
                <c:pt idx="500">
                  <c:v>2376.91590637401</c:v>
                </c:pt>
                <c:pt idx="501">
                  <c:v>2375.98376906382</c:v>
                </c:pt>
                <c:pt idx="502">
                  <c:v>2375.40133774562</c:v>
                </c:pt>
                <c:pt idx="503">
                  <c:v>2375.42426226577</c:v>
                </c:pt>
                <c:pt idx="504">
                  <c:v>2374.72554429009</c:v>
                </c:pt>
                <c:pt idx="505">
                  <c:v>2374.733824942</c:v>
                </c:pt>
                <c:pt idx="506">
                  <c:v>2373.67154030829</c:v>
                </c:pt>
                <c:pt idx="507">
                  <c:v>2373.22521387365</c:v>
                </c:pt>
                <c:pt idx="508">
                  <c:v>2373.2209707776</c:v>
                </c:pt>
                <c:pt idx="509">
                  <c:v>2371.66274772117</c:v>
                </c:pt>
                <c:pt idx="510">
                  <c:v>2371.26642106908</c:v>
                </c:pt>
                <c:pt idx="511">
                  <c:v>2371.24854887534</c:v>
                </c:pt>
                <c:pt idx="512">
                  <c:v>2370.15844705511</c:v>
                </c:pt>
                <c:pt idx="513">
                  <c:v>2369.05484142256</c:v>
                </c:pt>
                <c:pt idx="514">
                  <c:v>2368.71381684503</c:v>
                </c:pt>
                <c:pt idx="515">
                  <c:v>2368.75931453767</c:v>
                </c:pt>
                <c:pt idx="516">
                  <c:v>2368.36319462893</c:v>
                </c:pt>
                <c:pt idx="517">
                  <c:v>2368.36328505851</c:v>
                </c:pt>
                <c:pt idx="518">
                  <c:v>2367.26831216053</c:v>
                </c:pt>
                <c:pt idx="519">
                  <c:v>2366.15590994101</c:v>
                </c:pt>
                <c:pt idx="520">
                  <c:v>2365.03478161542</c:v>
                </c:pt>
                <c:pt idx="521">
                  <c:v>2363.96849602438</c:v>
                </c:pt>
                <c:pt idx="522">
                  <c:v>2362.61290811503</c:v>
                </c:pt>
                <c:pt idx="523">
                  <c:v>2361.70126165108</c:v>
                </c:pt>
                <c:pt idx="524">
                  <c:v>2361.16102527585</c:v>
                </c:pt>
                <c:pt idx="525">
                  <c:v>2361.21652876295</c:v>
                </c:pt>
                <c:pt idx="526">
                  <c:v>2360.8294597186</c:v>
                </c:pt>
                <c:pt idx="527">
                  <c:v>2360.79756071577</c:v>
                </c:pt>
                <c:pt idx="528">
                  <c:v>2360.36750664421</c:v>
                </c:pt>
                <c:pt idx="529">
                  <c:v>2360.42157995068</c:v>
                </c:pt>
                <c:pt idx="530">
                  <c:v>2359.23846289182</c:v>
                </c:pt>
                <c:pt idx="531">
                  <c:v>2358.73710327546</c:v>
                </c:pt>
                <c:pt idx="532">
                  <c:v>2358.81357817138</c:v>
                </c:pt>
                <c:pt idx="533">
                  <c:v>2357.60718584297</c:v>
                </c:pt>
                <c:pt idx="534">
                  <c:v>2356.82353675471</c:v>
                </c:pt>
                <c:pt idx="535">
                  <c:v>2356.46479246649</c:v>
                </c:pt>
                <c:pt idx="536">
                  <c:v>2356.48036534641</c:v>
                </c:pt>
                <c:pt idx="537">
                  <c:v>2355.29362762016</c:v>
                </c:pt>
                <c:pt idx="538">
                  <c:v>2354.72361266655</c:v>
                </c:pt>
                <c:pt idx="539">
                  <c:v>2354.77657417123</c:v>
                </c:pt>
                <c:pt idx="540">
                  <c:v>2353.77049395692</c:v>
                </c:pt>
                <c:pt idx="541">
                  <c:v>2352.82575117265</c:v>
                </c:pt>
                <c:pt idx="542">
                  <c:v>2352.2257040396</c:v>
                </c:pt>
                <c:pt idx="543">
                  <c:v>2352.31496457284</c:v>
                </c:pt>
                <c:pt idx="544">
                  <c:v>2350.93794744853</c:v>
                </c:pt>
                <c:pt idx="545">
                  <c:v>2350.510190609</c:v>
                </c:pt>
                <c:pt idx="546">
                  <c:v>2350.5355798616</c:v>
                </c:pt>
                <c:pt idx="547">
                  <c:v>2350.21927558039</c:v>
                </c:pt>
                <c:pt idx="548">
                  <c:v>2350.24171895869</c:v>
                </c:pt>
                <c:pt idx="549">
                  <c:v>2349.65941141062</c:v>
                </c:pt>
                <c:pt idx="550">
                  <c:v>2349.6297098115</c:v>
                </c:pt>
                <c:pt idx="551">
                  <c:v>2348.55908334553</c:v>
                </c:pt>
                <c:pt idx="552">
                  <c:v>2347.49158560177</c:v>
                </c:pt>
                <c:pt idx="553">
                  <c:v>2347.14386209683</c:v>
                </c:pt>
                <c:pt idx="554">
                  <c:v>2347.19523668333</c:v>
                </c:pt>
                <c:pt idx="555">
                  <c:v>2346.90690740153</c:v>
                </c:pt>
                <c:pt idx="556">
                  <c:v>2346.88714366431</c:v>
                </c:pt>
                <c:pt idx="557">
                  <c:v>2345.75504935496</c:v>
                </c:pt>
                <c:pt idx="558">
                  <c:v>2345.10988733562</c:v>
                </c:pt>
                <c:pt idx="559">
                  <c:v>2345.18604530624</c:v>
                </c:pt>
                <c:pt idx="560">
                  <c:v>2344.96666981918</c:v>
                </c:pt>
                <c:pt idx="561">
                  <c:v>2344.99550311143</c:v>
                </c:pt>
                <c:pt idx="562">
                  <c:v>2344.33000895383</c:v>
                </c:pt>
                <c:pt idx="563">
                  <c:v>2343.95741843867</c:v>
                </c:pt>
                <c:pt idx="564">
                  <c:v>2343.17198973423</c:v>
                </c:pt>
                <c:pt idx="565">
                  <c:v>2342.31116761097</c:v>
                </c:pt>
                <c:pt idx="566">
                  <c:v>2341.13294236857</c:v>
                </c:pt>
                <c:pt idx="567">
                  <c:v>2340.5886224942</c:v>
                </c:pt>
                <c:pt idx="568">
                  <c:v>2340.57041028385</c:v>
                </c:pt>
                <c:pt idx="569">
                  <c:v>2340.07250735908</c:v>
                </c:pt>
                <c:pt idx="570">
                  <c:v>2340.13105309767</c:v>
                </c:pt>
                <c:pt idx="571">
                  <c:v>2339.36926000133</c:v>
                </c:pt>
                <c:pt idx="572">
                  <c:v>2339.34554001725</c:v>
                </c:pt>
                <c:pt idx="573">
                  <c:v>2338.92700753463</c:v>
                </c:pt>
                <c:pt idx="574">
                  <c:v>2338.88526269403</c:v>
                </c:pt>
                <c:pt idx="575">
                  <c:v>2338.13994674635</c:v>
                </c:pt>
                <c:pt idx="576">
                  <c:v>2337.26160125495</c:v>
                </c:pt>
                <c:pt idx="577">
                  <c:v>2336.71702195326</c:v>
                </c:pt>
                <c:pt idx="578">
                  <c:v>2336.55725018944</c:v>
                </c:pt>
                <c:pt idx="579">
                  <c:v>2336.57682861041</c:v>
                </c:pt>
                <c:pt idx="580">
                  <c:v>2335.59294151166</c:v>
                </c:pt>
                <c:pt idx="581">
                  <c:v>2335.19975973718</c:v>
                </c:pt>
                <c:pt idx="582">
                  <c:v>2335.18339122819</c:v>
                </c:pt>
                <c:pt idx="583">
                  <c:v>2334.46550435904</c:v>
                </c:pt>
                <c:pt idx="584">
                  <c:v>2333.77699936961</c:v>
                </c:pt>
                <c:pt idx="585">
                  <c:v>2333.30542615083</c:v>
                </c:pt>
                <c:pt idx="586">
                  <c:v>2333.42828915316</c:v>
                </c:pt>
                <c:pt idx="587">
                  <c:v>2332.54493331569</c:v>
                </c:pt>
                <c:pt idx="588">
                  <c:v>2332.05155599973</c:v>
                </c:pt>
                <c:pt idx="589">
                  <c:v>2332.03358967586</c:v>
                </c:pt>
                <c:pt idx="590">
                  <c:v>2331.63767237215</c:v>
                </c:pt>
                <c:pt idx="591">
                  <c:v>2331.63300448311</c:v>
                </c:pt>
                <c:pt idx="592">
                  <c:v>2331.23699966025</c:v>
                </c:pt>
                <c:pt idx="593">
                  <c:v>2331.32394129052</c:v>
                </c:pt>
                <c:pt idx="594">
                  <c:v>2330.96992147595</c:v>
                </c:pt>
                <c:pt idx="595">
                  <c:v>2331.07558771197</c:v>
                </c:pt>
                <c:pt idx="596">
                  <c:v>2330.20994327187</c:v>
                </c:pt>
                <c:pt idx="597">
                  <c:v>2329.64451553892</c:v>
                </c:pt>
                <c:pt idx="598">
                  <c:v>2329.73065642967</c:v>
                </c:pt>
                <c:pt idx="599">
                  <c:v>2329.69916724385</c:v>
                </c:pt>
                <c:pt idx="600">
                  <c:v>2329.6945008283</c:v>
                </c:pt>
                <c:pt idx="601">
                  <c:v>2329.16422772242</c:v>
                </c:pt>
                <c:pt idx="602">
                  <c:v>2328.8923324683</c:v>
                </c:pt>
                <c:pt idx="603">
                  <c:v>2328.99405441958</c:v>
                </c:pt>
                <c:pt idx="604">
                  <c:v>2328.50221827269</c:v>
                </c:pt>
                <c:pt idx="605">
                  <c:v>2328.59680613072</c:v>
                </c:pt>
                <c:pt idx="606">
                  <c:v>2327.57609173918</c:v>
                </c:pt>
                <c:pt idx="607">
                  <c:v>2327.06968012147</c:v>
                </c:pt>
                <c:pt idx="608">
                  <c:v>2326.59240454676</c:v>
                </c:pt>
                <c:pt idx="609">
                  <c:v>2325.82969640686</c:v>
                </c:pt>
                <c:pt idx="610">
                  <c:v>2325.64781713949</c:v>
                </c:pt>
                <c:pt idx="611">
                  <c:v>2325.69999836117</c:v>
                </c:pt>
                <c:pt idx="612">
                  <c:v>2325.37100028352</c:v>
                </c:pt>
                <c:pt idx="613">
                  <c:v>2325.35867888196</c:v>
                </c:pt>
                <c:pt idx="614">
                  <c:v>2325.3534003769</c:v>
                </c:pt>
                <c:pt idx="615">
                  <c:v>2325.43589685499</c:v>
                </c:pt>
                <c:pt idx="616">
                  <c:v>2325.27257237802</c:v>
                </c:pt>
                <c:pt idx="617">
                  <c:v>2325.34570647892</c:v>
                </c:pt>
                <c:pt idx="618">
                  <c:v>2324.64336758047</c:v>
                </c:pt>
                <c:pt idx="619">
                  <c:v>2324.09513017174</c:v>
                </c:pt>
                <c:pt idx="620">
                  <c:v>2323.71528712997</c:v>
                </c:pt>
                <c:pt idx="621">
                  <c:v>2323.72275286293</c:v>
                </c:pt>
                <c:pt idx="622">
                  <c:v>2323.49189851235</c:v>
                </c:pt>
                <c:pt idx="623">
                  <c:v>2323.50856365349</c:v>
                </c:pt>
                <c:pt idx="624">
                  <c:v>2322.90795962721</c:v>
                </c:pt>
                <c:pt idx="625">
                  <c:v>2322.81754401291</c:v>
                </c:pt>
                <c:pt idx="626">
                  <c:v>2322.87606721634</c:v>
                </c:pt>
                <c:pt idx="627">
                  <c:v>2322.36739290582</c:v>
                </c:pt>
                <c:pt idx="628">
                  <c:v>2321.96362561819</c:v>
                </c:pt>
                <c:pt idx="629">
                  <c:v>2321.76690521324</c:v>
                </c:pt>
                <c:pt idx="630">
                  <c:v>2321.67598332119</c:v>
                </c:pt>
                <c:pt idx="631">
                  <c:v>2320.96811911208</c:v>
                </c:pt>
                <c:pt idx="632">
                  <c:v>2321.01547795392</c:v>
                </c:pt>
                <c:pt idx="633">
                  <c:v>2321.12965003229</c:v>
                </c:pt>
                <c:pt idx="634">
                  <c:v>2320.97207039503</c:v>
                </c:pt>
                <c:pt idx="635">
                  <c:v>2321.02487526469</c:v>
                </c:pt>
                <c:pt idx="636">
                  <c:v>2320.90740539007</c:v>
                </c:pt>
                <c:pt idx="637">
                  <c:v>2321.0068388402</c:v>
                </c:pt>
                <c:pt idx="638">
                  <c:v>2320.7603758713</c:v>
                </c:pt>
                <c:pt idx="639">
                  <c:v>2320.64142707708</c:v>
                </c:pt>
                <c:pt idx="640">
                  <c:v>2319.85054213485</c:v>
                </c:pt>
                <c:pt idx="641">
                  <c:v>2319.55393579408</c:v>
                </c:pt>
                <c:pt idx="642">
                  <c:v>2319.65958913941</c:v>
                </c:pt>
                <c:pt idx="643">
                  <c:v>2319.21174077188</c:v>
                </c:pt>
                <c:pt idx="644">
                  <c:v>2319.16138649757</c:v>
                </c:pt>
                <c:pt idx="645">
                  <c:v>2318.54781446372</c:v>
                </c:pt>
                <c:pt idx="646">
                  <c:v>2318.40812707782</c:v>
                </c:pt>
                <c:pt idx="647">
                  <c:v>2318.33668566982</c:v>
                </c:pt>
                <c:pt idx="648">
                  <c:v>2318.56187643324</c:v>
                </c:pt>
                <c:pt idx="649">
                  <c:v>2318.35925636732</c:v>
                </c:pt>
                <c:pt idx="650">
                  <c:v>2318.83554693443</c:v>
                </c:pt>
                <c:pt idx="651">
                  <c:v>2318.6670628395</c:v>
                </c:pt>
                <c:pt idx="652">
                  <c:v>2318.70392561005</c:v>
                </c:pt>
                <c:pt idx="653">
                  <c:v>2318.28006268394</c:v>
                </c:pt>
                <c:pt idx="654">
                  <c:v>2318.2276311251</c:v>
                </c:pt>
                <c:pt idx="655">
                  <c:v>2318.23609203603</c:v>
                </c:pt>
                <c:pt idx="656">
                  <c:v>2318.12067780061</c:v>
                </c:pt>
                <c:pt idx="657">
                  <c:v>2318.21274060798</c:v>
                </c:pt>
                <c:pt idx="658">
                  <c:v>2317.70168860549</c:v>
                </c:pt>
                <c:pt idx="659">
                  <c:v>2317.66056138941</c:v>
                </c:pt>
                <c:pt idx="660">
                  <c:v>2317.4991879154</c:v>
                </c:pt>
                <c:pt idx="661">
                  <c:v>2317.49214382032</c:v>
                </c:pt>
                <c:pt idx="662">
                  <c:v>2317.35382606411</c:v>
                </c:pt>
                <c:pt idx="663">
                  <c:v>2317.14138448522</c:v>
                </c:pt>
                <c:pt idx="664">
                  <c:v>2317.18411670044</c:v>
                </c:pt>
                <c:pt idx="665">
                  <c:v>2317.03985307357</c:v>
                </c:pt>
                <c:pt idx="666">
                  <c:v>2317.07182919064</c:v>
                </c:pt>
                <c:pt idx="667">
                  <c:v>2317.0197390781</c:v>
                </c:pt>
                <c:pt idx="668">
                  <c:v>2316.99564715657</c:v>
                </c:pt>
                <c:pt idx="669">
                  <c:v>2316.69697212978</c:v>
                </c:pt>
                <c:pt idx="670">
                  <c:v>2316.49217041932</c:v>
                </c:pt>
                <c:pt idx="671">
                  <c:v>2316.5119897224</c:v>
                </c:pt>
                <c:pt idx="672">
                  <c:v>2316.26193488419</c:v>
                </c:pt>
                <c:pt idx="673">
                  <c:v>2316.36797291385</c:v>
                </c:pt>
                <c:pt idx="674">
                  <c:v>2316.28401076682</c:v>
                </c:pt>
                <c:pt idx="675">
                  <c:v>2316.17135565891</c:v>
                </c:pt>
                <c:pt idx="676">
                  <c:v>2316.01988696847</c:v>
                </c:pt>
                <c:pt idx="677">
                  <c:v>2316.24098062946</c:v>
                </c:pt>
                <c:pt idx="678">
                  <c:v>2316.23448267005</c:v>
                </c:pt>
                <c:pt idx="679">
                  <c:v>2316.3872743984</c:v>
                </c:pt>
                <c:pt idx="680">
                  <c:v>2316.05775153904</c:v>
                </c:pt>
                <c:pt idx="681">
                  <c:v>2315.96603415859</c:v>
                </c:pt>
                <c:pt idx="682">
                  <c:v>2315.97964067849</c:v>
                </c:pt>
                <c:pt idx="683">
                  <c:v>2315.90096576061</c:v>
                </c:pt>
                <c:pt idx="684">
                  <c:v>2316.28851577463</c:v>
                </c:pt>
                <c:pt idx="685">
                  <c:v>2316.35892511517</c:v>
                </c:pt>
                <c:pt idx="686">
                  <c:v>2315.6658042601</c:v>
                </c:pt>
                <c:pt idx="687">
                  <c:v>2316.28663560039</c:v>
                </c:pt>
                <c:pt idx="688">
                  <c:v>2316.56047005254</c:v>
                </c:pt>
                <c:pt idx="689">
                  <c:v>2316.70087863034</c:v>
                </c:pt>
                <c:pt idx="690">
                  <c:v>2316.8413326667</c:v>
                </c:pt>
                <c:pt idx="691">
                  <c:v>2316.80508147301</c:v>
                </c:pt>
                <c:pt idx="692">
                  <c:v>2316.31601463414</c:v>
                </c:pt>
                <c:pt idx="693">
                  <c:v>2316.17998761744</c:v>
                </c:pt>
                <c:pt idx="694">
                  <c:v>2315.76480997694</c:v>
                </c:pt>
                <c:pt idx="695">
                  <c:v>2316.29416472797</c:v>
                </c:pt>
                <c:pt idx="696">
                  <c:v>2316.34037134296</c:v>
                </c:pt>
                <c:pt idx="697">
                  <c:v>2316.32772154687</c:v>
                </c:pt>
                <c:pt idx="698">
                  <c:v>2316.0305736315</c:v>
                </c:pt>
                <c:pt idx="699">
                  <c:v>2316.07375082714</c:v>
                </c:pt>
                <c:pt idx="700">
                  <c:v>2316.00384956292</c:v>
                </c:pt>
                <c:pt idx="701">
                  <c:v>2315.98825756968</c:v>
                </c:pt>
                <c:pt idx="702">
                  <c:v>2316.0253091263</c:v>
                </c:pt>
                <c:pt idx="703">
                  <c:v>2316.28704205816</c:v>
                </c:pt>
                <c:pt idx="704">
                  <c:v>2315.95412980948</c:v>
                </c:pt>
                <c:pt idx="705">
                  <c:v>2315.84578394399</c:v>
                </c:pt>
                <c:pt idx="706">
                  <c:v>2315.87554674571</c:v>
                </c:pt>
                <c:pt idx="707">
                  <c:v>2315.89078488847</c:v>
                </c:pt>
                <c:pt idx="708">
                  <c:v>2315.86141889343</c:v>
                </c:pt>
                <c:pt idx="709">
                  <c:v>2315.82448355516</c:v>
                </c:pt>
                <c:pt idx="710">
                  <c:v>2315.87308847163</c:v>
                </c:pt>
                <c:pt idx="711">
                  <c:v>2315.65638635155</c:v>
                </c:pt>
                <c:pt idx="712">
                  <c:v>2315.66696421936</c:v>
                </c:pt>
                <c:pt idx="713">
                  <c:v>2315.83915661943</c:v>
                </c:pt>
                <c:pt idx="714">
                  <c:v>2315.67835584549</c:v>
                </c:pt>
                <c:pt idx="715">
                  <c:v>2315.77951219919</c:v>
                </c:pt>
                <c:pt idx="716">
                  <c:v>2315.72652407558</c:v>
                </c:pt>
                <c:pt idx="717">
                  <c:v>2315.69721946039</c:v>
                </c:pt>
                <c:pt idx="718">
                  <c:v>2315.63768378021</c:v>
                </c:pt>
                <c:pt idx="719">
                  <c:v>2315.35704870609</c:v>
                </c:pt>
                <c:pt idx="720">
                  <c:v>2315.54847262091</c:v>
                </c:pt>
                <c:pt idx="721">
                  <c:v>2315.3038566246</c:v>
                </c:pt>
                <c:pt idx="722">
                  <c:v>2315.36147146047</c:v>
                </c:pt>
                <c:pt idx="723">
                  <c:v>2315.43391420882</c:v>
                </c:pt>
                <c:pt idx="724">
                  <c:v>2315.50662916073</c:v>
                </c:pt>
                <c:pt idx="725">
                  <c:v>2315.34731881856</c:v>
                </c:pt>
                <c:pt idx="726">
                  <c:v>2315.45160280021</c:v>
                </c:pt>
                <c:pt idx="727">
                  <c:v>2315.02317613536</c:v>
                </c:pt>
                <c:pt idx="728">
                  <c:v>2315.03726402584</c:v>
                </c:pt>
                <c:pt idx="729">
                  <c:v>2314.86161713547</c:v>
                </c:pt>
                <c:pt idx="730">
                  <c:v>2315.02522261381</c:v>
                </c:pt>
                <c:pt idx="731">
                  <c:v>2315.05514887944</c:v>
                </c:pt>
                <c:pt idx="732">
                  <c:v>2315.1862376594</c:v>
                </c:pt>
                <c:pt idx="733">
                  <c:v>2314.82990020598</c:v>
                </c:pt>
                <c:pt idx="734">
                  <c:v>2315.27667212405</c:v>
                </c:pt>
                <c:pt idx="735">
                  <c:v>2314.49399281363</c:v>
                </c:pt>
                <c:pt idx="736">
                  <c:v>2314.792702182</c:v>
                </c:pt>
                <c:pt idx="737">
                  <c:v>2314.76159282145</c:v>
                </c:pt>
                <c:pt idx="738">
                  <c:v>2315.04853424392</c:v>
                </c:pt>
                <c:pt idx="739">
                  <c:v>2314.97310552302</c:v>
                </c:pt>
                <c:pt idx="740">
                  <c:v>2314.91142031412</c:v>
                </c:pt>
                <c:pt idx="741">
                  <c:v>2315.02833587205</c:v>
                </c:pt>
                <c:pt idx="742">
                  <c:v>2315.0858346873</c:v>
                </c:pt>
                <c:pt idx="743">
                  <c:v>2315.26267812145</c:v>
                </c:pt>
                <c:pt idx="744">
                  <c:v>2315.19935052946</c:v>
                </c:pt>
                <c:pt idx="745">
                  <c:v>2315.28128960611</c:v>
                </c:pt>
                <c:pt idx="746">
                  <c:v>2315.23378022151</c:v>
                </c:pt>
                <c:pt idx="747">
                  <c:v>2315.33241213815</c:v>
                </c:pt>
                <c:pt idx="748">
                  <c:v>2315.23025882883</c:v>
                </c:pt>
                <c:pt idx="749">
                  <c:v>2315.34432821405</c:v>
                </c:pt>
                <c:pt idx="750">
                  <c:v>2315.32837920435</c:v>
                </c:pt>
                <c:pt idx="751">
                  <c:v>2315.36027114631</c:v>
                </c:pt>
                <c:pt idx="752">
                  <c:v>2315.31379611477</c:v>
                </c:pt>
                <c:pt idx="753">
                  <c:v>2315.36210377806</c:v>
                </c:pt>
                <c:pt idx="754">
                  <c:v>2315.26567851826</c:v>
                </c:pt>
                <c:pt idx="755">
                  <c:v>2315.45892018914</c:v>
                </c:pt>
                <c:pt idx="756">
                  <c:v>2315.3895131925</c:v>
                </c:pt>
                <c:pt idx="757">
                  <c:v>2315.61044910348</c:v>
                </c:pt>
                <c:pt idx="758">
                  <c:v>2315.75153902699</c:v>
                </c:pt>
                <c:pt idx="759">
                  <c:v>2315.43779969294</c:v>
                </c:pt>
                <c:pt idx="760">
                  <c:v>2315.63984035864</c:v>
                </c:pt>
                <c:pt idx="761">
                  <c:v>2315.59971268087</c:v>
                </c:pt>
                <c:pt idx="762">
                  <c:v>2315.73761566738</c:v>
                </c:pt>
                <c:pt idx="763">
                  <c:v>2315.60631188939</c:v>
                </c:pt>
                <c:pt idx="764">
                  <c:v>2315.54450164756</c:v>
                </c:pt>
                <c:pt idx="765">
                  <c:v>2315.51985389107</c:v>
                </c:pt>
                <c:pt idx="766">
                  <c:v>2315.82651931109</c:v>
                </c:pt>
                <c:pt idx="767">
                  <c:v>2315.66200886908</c:v>
                </c:pt>
                <c:pt idx="768">
                  <c:v>2315.80114802028</c:v>
                </c:pt>
                <c:pt idx="769">
                  <c:v>2315.65397008859</c:v>
                </c:pt>
                <c:pt idx="770">
                  <c:v>2315.70129325786</c:v>
                </c:pt>
                <c:pt idx="771">
                  <c:v>2315.55588410757</c:v>
                </c:pt>
                <c:pt idx="772">
                  <c:v>2315.50006054223</c:v>
                </c:pt>
                <c:pt idx="773">
                  <c:v>2315.40945930296</c:v>
                </c:pt>
                <c:pt idx="774">
                  <c:v>2315.70004559118</c:v>
                </c:pt>
                <c:pt idx="775">
                  <c:v>2315.03946135101</c:v>
                </c:pt>
                <c:pt idx="776">
                  <c:v>2314.73154189286</c:v>
                </c:pt>
                <c:pt idx="777">
                  <c:v>2315.06605334289</c:v>
                </c:pt>
                <c:pt idx="778">
                  <c:v>2315.07267498367</c:v>
                </c:pt>
                <c:pt idx="779">
                  <c:v>2315.50105939287</c:v>
                </c:pt>
                <c:pt idx="780">
                  <c:v>2314.76272655261</c:v>
                </c:pt>
                <c:pt idx="781">
                  <c:v>2314.85318719982</c:v>
                </c:pt>
                <c:pt idx="782">
                  <c:v>2315.01218194042</c:v>
                </c:pt>
                <c:pt idx="783">
                  <c:v>2315.16941366878</c:v>
                </c:pt>
                <c:pt idx="784">
                  <c:v>2314.97644722148</c:v>
                </c:pt>
                <c:pt idx="785">
                  <c:v>2314.97206331026</c:v>
                </c:pt>
                <c:pt idx="786">
                  <c:v>2314.924354477</c:v>
                </c:pt>
                <c:pt idx="787">
                  <c:v>2314.92167997381</c:v>
                </c:pt>
                <c:pt idx="788">
                  <c:v>2314.91748776457</c:v>
                </c:pt>
                <c:pt idx="789">
                  <c:v>2314.85524563821</c:v>
                </c:pt>
                <c:pt idx="790">
                  <c:v>2314.94956508525</c:v>
                </c:pt>
                <c:pt idx="791">
                  <c:v>2314.77757319238</c:v>
                </c:pt>
                <c:pt idx="792">
                  <c:v>2314.88765379859</c:v>
                </c:pt>
                <c:pt idx="793">
                  <c:v>2314.86018084357</c:v>
                </c:pt>
                <c:pt idx="794">
                  <c:v>2314.86927993567</c:v>
                </c:pt>
                <c:pt idx="795">
                  <c:v>2314.89420871706</c:v>
                </c:pt>
                <c:pt idx="796">
                  <c:v>2314.92939422569</c:v>
                </c:pt>
                <c:pt idx="797">
                  <c:v>2314.7933508208</c:v>
                </c:pt>
                <c:pt idx="798">
                  <c:v>2314.93864347762</c:v>
                </c:pt>
                <c:pt idx="799">
                  <c:v>2314.68359062922</c:v>
                </c:pt>
                <c:pt idx="800">
                  <c:v>2314.93625768752</c:v>
                </c:pt>
                <c:pt idx="801">
                  <c:v>2314.71334564882</c:v>
                </c:pt>
                <c:pt idx="802">
                  <c:v>2314.79255087858</c:v>
                </c:pt>
                <c:pt idx="803">
                  <c:v>2314.73546252589</c:v>
                </c:pt>
                <c:pt idx="804">
                  <c:v>2314.84206716324</c:v>
                </c:pt>
                <c:pt idx="805">
                  <c:v>2315.08858304851</c:v>
                </c:pt>
                <c:pt idx="806">
                  <c:v>2314.77388217199</c:v>
                </c:pt>
                <c:pt idx="807">
                  <c:v>2314.83387052399</c:v>
                </c:pt>
                <c:pt idx="808">
                  <c:v>2314.83949629353</c:v>
                </c:pt>
                <c:pt idx="809">
                  <c:v>2314.98356363134</c:v>
                </c:pt>
                <c:pt idx="810">
                  <c:v>2314.83304941092</c:v>
                </c:pt>
                <c:pt idx="811">
                  <c:v>2314.31075472313</c:v>
                </c:pt>
                <c:pt idx="812">
                  <c:v>2314.31752184514</c:v>
                </c:pt>
                <c:pt idx="813">
                  <c:v>2314.82078780912</c:v>
                </c:pt>
                <c:pt idx="814">
                  <c:v>2314.28587271574</c:v>
                </c:pt>
                <c:pt idx="815">
                  <c:v>2313.80892110406</c:v>
                </c:pt>
                <c:pt idx="816">
                  <c:v>2314.33738417634</c:v>
                </c:pt>
                <c:pt idx="817">
                  <c:v>2314.3115102147</c:v>
                </c:pt>
                <c:pt idx="818">
                  <c:v>2314.3294988305</c:v>
                </c:pt>
                <c:pt idx="819">
                  <c:v>2314.29659637643</c:v>
                </c:pt>
                <c:pt idx="820">
                  <c:v>2314.19623211536</c:v>
                </c:pt>
                <c:pt idx="821">
                  <c:v>2314.50766499575</c:v>
                </c:pt>
                <c:pt idx="822">
                  <c:v>2314.66517631255</c:v>
                </c:pt>
                <c:pt idx="823">
                  <c:v>2314.9484098162</c:v>
                </c:pt>
                <c:pt idx="824">
                  <c:v>2314.57344715005</c:v>
                </c:pt>
                <c:pt idx="825">
                  <c:v>2314.86921304228</c:v>
                </c:pt>
                <c:pt idx="826">
                  <c:v>2314.90449988057</c:v>
                </c:pt>
                <c:pt idx="827">
                  <c:v>2314.75283014449</c:v>
                </c:pt>
                <c:pt idx="828">
                  <c:v>2314.49682229325</c:v>
                </c:pt>
                <c:pt idx="829">
                  <c:v>2314.55121561309</c:v>
                </c:pt>
                <c:pt idx="830">
                  <c:v>2314.56300198239</c:v>
                </c:pt>
                <c:pt idx="831">
                  <c:v>2314.48712598792</c:v>
                </c:pt>
                <c:pt idx="832">
                  <c:v>2314.42369171614</c:v>
                </c:pt>
                <c:pt idx="833">
                  <c:v>2314.32904266617</c:v>
                </c:pt>
                <c:pt idx="834">
                  <c:v>2314.47026852236</c:v>
                </c:pt>
                <c:pt idx="835">
                  <c:v>2314.42220788475</c:v>
                </c:pt>
                <c:pt idx="836">
                  <c:v>2314.38235409133</c:v>
                </c:pt>
                <c:pt idx="837">
                  <c:v>2314.26684030041</c:v>
                </c:pt>
                <c:pt idx="838">
                  <c:v>2314.34174838301</c:v>
                </c:pt>
                <c:pt idx="839">
                  <c:v>2314.36948907676</c:v>
                </c:pt>
                <c:pt idx="840">
                  <c:v>2314.31849445485</c:v>
                </c:pt>
                <c:pt idx="841">
                  <c:v>2314.19351418117</c:v>
                </c:pt>
                <c:pt idx="842">
                  <c:v>2314.12906228224</c:v>
                </c:pt>
                <c:pt idx="843">
                  <c:v>2314.17679053361</c:v>
                </c:pt>
                <c:pt idx="844">
                  <c:v>2314.28779120915</c:v>
                </c:pt>
                <c:pt idx="845">
                  <c:v>2314.41597995464</c:v>
                </c:pt>
                <c:pt idx="846">
                  <c:v>2314.10020881838</c:v>
                </c:pt>
                <c:pt idx="847">
                  <c:v>2314.13599482609</c:v>
                </c:pt>
                <c:pt idx="848">
                  <c:v>2314.2254082193</c:v>
                </c:pt>
                <c:pt idx="849">
                  <c:v>2314.30587361243</c:v>
                </c:pt>
                <c:pt idx="850">
                  <c:v>2314.17170431414</c:v>
                </c:pt>
                <c:pt idx="851">
                  <c:v>2314.29841350483</c:v>
                </c:pt>
                <c:pt idx="852">
                  <c:v>2314.08859940052</c:v>
                </c:pt>
                <c:pt idx="853">
                  <c:v>2313.72380113704</c:v>
                </c:pt>
                <c:pt idx="854">
                  <c:v>2314.13305712605</c:v>
                </c:pt>
                <c:pt idx="855">
                  <c:v>2314.21225725069</c:v>
                </c:pt>
                <c:pt idx="856">
                  <c:v>2313.97082379622</c:v>
                </c:pt>
                <c:pt idx="857">
                  <c:v>2314.45219325962</c:v>
                </c:pt>
                <c:pt idx="858">
                  <c:v>2314.28673625119</c:v>
                </c:pt>
                <c:pt idx="859">
                  <c:v>2314.67131120721</c:v>
                </c:pt>
                <c:pt idx="860">
                  <c:v>2314.20678067942</c:v>
                </c:pt>
                <c:pt idx="861">
                  <c:v>2314.39864944655</c:v>
                </c:pt>
                <c:pt idx="862">
                  <c:v>2314.27217925077</c:v>
                </c:pt>
                <c:pt idx="863">
                  <c:v>2314.52895968706</c:v>
                </c:pt>
                <c:pt idx="864">
                  <c:v>2314.40108794018</c:v>
                </c:pt>
                <c:pt idx="865">
                  <c:v>2314.2396664902</c:v>
                </c:pt>
                <c:pt idx="866">
                  <c:v>2314.33817219962</c:v>
                </c:pt>
                <c:pt idx="867">
                  <c:v>2314.10576492027</c:v>
                </c:pt>
                <c:pt idx="868">
                  <c:v>2314.58311788318</c:v>
                </c:pt>
                <c:pt idx="869">
                  <c:v>2314.7912355933</c:v>
                </c:pt>
                <c:pt idx="870">
                  <c:v>2314.2468834341</c:v>
                </c:pt>
                <c:pt idx="871">
                  <c:v>2313.79326126995</c:v>
                </c:pt>
                <c:pt idx="872">
                  <c:v>2314.308647018</c:v>
                </c:pt>
                <c:pt idx="873">
                  <c:v>2314.20194789412</c:v>
                </c:pt>
                <c:pt idx="874">
                  <c:v>2314.34235501437</c:v>
                </c:pt>
                <c:pt idx="875">
                  <c:v>2314.43283814096</c:v>
                </c:pt>
                <c:pt idx="876">
                  <c:v>2314.38416723708</c:v>
                </c:pt>
                <c:pt idx="877">
                  <c:v>2314.31243391834</c:v>
                </c:pt>
                <c:pt idx="878">
                  <c:v>2314.39822265566</c:v>
                </c:pt>
                <c:pt idx="879">
                  <c:v>2314.40414671791</c:v>
                </c:pt>
                <c:pt idx="880">
                  <c:v>2314.48174599568</c:v>
                </c:pt>
                <c:pt idx="881">
                  <c:v>2314.10506698473</c:v>
                </c:pt>
                <c:pt idx="882">
                  <c:v>2314.33871259444</c:v>
                </c:pt>
                <c:pt idx="883">
                  <c:v>2314.62465112323</c:v>
                </c:pt>
                <c:pt idx="884">
                  <c:v>2314.32923246392</c:v>
                </c:pt>
                <c:pt idx="885">
                  <c:v>2314.548533261</c:v>
                </c:pt>
                <c:pt idx="886">
                  <c:v>2314.42367915038</c:v>
                </c:pt>
                <c:pt idx="887">
                  <c:v>2314.36629094085</c:v>
                </c:pt>
                <c:pt idx="888">
                  <c:v>2314.35229097138</c:v>
                </c:pt>
                <c:pt idx="889">
                  <c:v>2314.33272354632</c:v>
                </c:pt>
                <c:pt idx="890">
                  <c:v>2314.15637968995</c:v>
                </c:pt>
                <c:pt idx="891">
                  <c:v>2314.16191950168</c:v>
                </c:pt>
                <c:pt idx="892">
                  <c:v>2314.29635230394</c:v>
                </c:pt>
                <c:pt idx="893">
                  <c:v>2314.29296263894</c:v>
                </c:pt>
                <c:pt idx="894">
                  <c:v>2314.29910857504</c:v>
                </c:pt>
                <c:pt idx="895">
                  <c:v>2314.38608470031</c:v>
                </c:pt>
                <c:pt idx="896">
                  <c:v>2314.1740729129</c:v>
                </c:pt>
                <c:pt idx="897">
                  <c:v>2314.50125771649</c:v>
                </c:pt>
                <c:pt idx="898">
                  <c:v>2314.46916329213</c:v>
                </c:pt>
                <c:pt idx="899">
                  <c:v>2314.36834122406</c:v>
                </c:pt>
                <c:pt idx="900">
                  <c:v>2314.29155298557</c:v>
                </c:pt>
                <c:pt idx="901">
                  <c:v>2314.38102725821</c:v>
                </c:pt>
                <c:pt idx="902">
                  <c:v>2314.50112728132</c:v>
                </c:pt>
                <c:pt idx="903">
                  <c:v>2314.37759963314</c:v>
                </c:pt>
                <c:pt idx="904">
                  <c:v>2314.36480401943</c:v>
                </c:pt>
                <c:pt idx="905">
                  <c:v>2314.33447296445</c:v>
                </c:pt>
                <c:pt idx="906">
                  <c:v>2314.40721069284</c:v>
                </c:pt>
                <c:pt idx="907">
                  <c:v>2314.36529391249</c:v>
                </c:pt>
                <c:pt idx="908">
                  <c:v>2314.26957040436</c:v>
                </c:pt>
                <c:pt idx="909">
                  <c:v>2314.45579552874</c:v>
                </c:pt>
                <c:pt idx="910">
                  <c:v>2314.18111138918</c:v>
                </c:pt>
                <c:pt idx="911">
                  <c:v>2314.13607415371</c:v>
                </c:pt>
                <c:pt idx="912">
                  <c:v>2313.98448989225</c:v>
                </c:pt>
                <c:pt idx="913">
                  <c:v>2314.15884443163</c:v>
                </c:pt>
                <c:pt idx="914">
                  <c:v>2314.04654018209</c:v>
                </c:pt>
                <c:pt idx="915">
                  <c:v>2314.16274915336</c:v>
                </c:pt>
                <c:pt idx="916">
                  <c:v>2314.19085957322</c:v>
                </c:pt>
                <c:pt idx="917">
                  <c:v>2314.25073875442</c:v>
                </c:pt>
                <c:pt idx="918">
                  <c:v>2314.3654705966</c:v>
                </c:pt>
                <c:pt idx="919">
                  <c:v>2314.41106718314</c:v>
                </c:pt>
                <c:pt idx="920">
                  <c:v>2314.51244446711</c:v>
                </c:pt>
                <c:pt idx="921">
                  <c:v>2314.62313079095</c:v>
                </c:pt>
                <c:pt idx="922">
                  <c:v>2314.62891419109</c:v>
                </c:pt>
                <c:pt idx="923">
                  <c:v>2314.66068942397</c:v>
                </c:pt>
                <c:pt idx="924">
                  <c:v>2314.67081850392</c:v>
                </c:pt>
                <c:pt idx="925">
                  <c:v>2314.61968572675</c:v>
                </c:pt>
                <c:pt idx="926">
                  <c:v>2314.64434658159</c:v>
                </c:pt>
                <c:pt idx="927">
                  <c:v>2314.6910187688</c:v>
                </c:pt>
                <c:pt idx="928">
                  <c:v>2314.68380384156</c:v>
                </c:pt>
                <c:pt idx="929">
                  <c:v>2314.71184193449</c:v>
                </c:pt>
                <c:pt idx="930">
                  <c:v>2314.75216633532</c:v>
                </c:pt>
                <c:pt idx="931">
                  <c:v>2314.69979946375</c:v>
                </c:pt>
                <c:pt idx="932">
                  <c:v>2314.62426406275</c:v>
                </c:pt>
                <c:pt idx="933">
                  <c:v>2314.60677067858</c:v>
                </c:pt>
                <c:pt idx="934">
                  <c:v>2314.80152583802</c:v>
                </c:pt>
                <c:pt idx="935">
                  <c:v>2314.63077235421</c:v>
                </c:pt>
                <c:pt idx="936">
                  <c:v>2314.7164199225</c:v>
                </c:pt>
                <c:pt idx="937">
                  <c:v>2314.60663311806</c:v>
                </c:pt>
                <c:pt idx="938">
                  <c:v>2314.6050727474</c:v>
                </c:pt>
                <c:pt idx="939">
                  <c:v>2314.77381907265</c:v>
                </c:pt>
                <c:pt idx="940">
                  <c:v>2314.72943691791</c:v>
                </c:pt>
                <c:pt idx="941">
                  <c:v>2314.73056343524</c:v>
                </c:pt>
                <c:pt idx="942">
                  <c:v>2314.71285835981</c:v>
                </c:pt>
                <c:pt idx="943">
                  <c:v>2314.76469563702</c:v>
                </c:pt>
                <c:pt idx="944">
                  <c:v>2314.76184726724</c:v>
                </c:pt>
                <c:pt idx="945">
                  <c:v>2314.74542811886</c:v>
                </c:pt>
                <c:pt idx="946">
                  <c:v>2314.57036191085</c:v>
                </c:pt>
                <c:pt idx="947">
                  <c:v>2314.4748753958</c:v>
                </c:pt>
                <c:pt idx="948">
                  <c:v>2314.70733720687</c:v>
                </c:pt>
                <c:pt idx="949">
                  <c:v>2314.55120719305</c:v>
                </c:pt>
                <c:pt idx="950">
                  <c:v>2314.68219844042</c:v>
                </c:pt>
                <c:pt idx="951">
                  <c:v>2314.42090244295</c:v>
                </c:pt>
                <c:pt idx="952">
                  <c:v>2314.55586446297</c:v>
                </c:pt>
                <c:pt idx="953">
                  <c:v>2314.53582750528</c:v>
                </c:pt>
                <c:pt idx="954">
                  <c:v>2314.53558649613</c:v>
                </c:pt>
                <c:pt idx="955">
                  <c:v>2314.65330056773</c:v>
                </c:pt>
                <c:pt idx="956">
                  <c:v>2314.67597520963</c:v>
                </c:pt>
                <c:pt idx="957">
                  <c:v>2314.58805336911</c:v>
                </c:pt>
                <c:pt idx="958">
                  <c:v>2314.63926716803</c:v>
                </c:pt>
                <c:pt idx="959">
                  <c:v>2314.630188445</c:v>
                </c:pt>
                <c:pt idx="960">
                  <c:v>2314.5436689535</c:v>
                </c:pt>
                <c:pt idx="961">
                  <c:v>2314.50433844135</c:v>
                </c:pt>
                <c:pt idx="962">
                  <c:v>2314.51377949158</c:v>
                </c:pt>
                <c:pt idx="963">
                  <c:v>2314.44331777494</c:v>
                </c:pt>
                <c:pt idx="964">
                  <c:v>2314.65412319505</c:v>
                </c:pt>
                <c:pt idx="965">
                  <c:v>2314.58045513674</c:v>
                </c:pt>
                <c:pt idx="966">
                  <c:v>2314.60889563654</c:v>
                </c:pt>
                <c:pt idx="967">
                  <c:v>2314.62778977109</c:v>
                </c:pt>
                <c:pt idx="968">
                  <c:v>2314.53056922315</c:v>
                </c:pt>
                <c:pt idx="969">
                  <c:v>2314.66500912463</c:v>
                </c:pt>
                <c:pt idx="970">
                  <c:v>2314.45046529976</c:v>
                </c:pt>
                <c:pt idx="971">
                  <c:v>2314.53536480192</c:v>
                </c:pt>
                <c:pt idx="972">
                  <c:v>2314.51942395144</c:v>
                </c:pt>
                <c:pt idx="973">
                  <c:v>2314.58350010357</c:v>
                </c:pt>
                <c:pt idx="974">
                  <c:v>2314.56637249103</c:v>
                </c:pt>
                <c:pt idx="975">
                  <c:v>2314.5671327736</c:v>
                </c:pt>
                <c:pt idx="976">
                  <c:v>2314.54959930759</c:v>
                </c:pt>
                <c:pt idx="977">
                  <c:v>2314.54268125554</c:v>
                </c:pt>
                <c:pt idx="978">
                  <c:v>2314.59127792283</c:v>
                </c:pt>
                <c:pt idx="979">
                  <c:v>2314.62021901488</c:v>
                </c:pt>
                <c:pt idx="980">
                  <c:v>2314.55839859316</c:v>
                </c:pt>
                <c:pt idx="981">
                  <c:v>2314.5300372152</c:v>
                </c:pt>
                <c:pt idx="982">
                  <c:v>2314.53569301061</c:v>
                </c:pt>
                <c:pt idx="983">
                  <c:v>2314.53667557118</c:v>
                </c:pt>
                <c:pt idx="984">
                  <c:v>2314.5589210413</c:v>
                </c:pt>
                <c:pt idx="985">
                  <c:v>2314.4941425028</c:v>
                </c:pt>
                <c:pt idx="986">
                  <c:v>2314.54035304516</c:v>
                </c:pt>
                <c:pt idx="987">
                  <c:v>2314.51825114274</c:v>
                </c:pt>
                <c:pt idx="988">
                  <c:v>2314.54851300092</c:v>
                </c:pt>
                <c:pt idx="989">
                  <c:v>2314.53095766875</c:v>
                </c:pt>
                <c:pt idx="990">
                  <c:v>2314.52997432064</c:v>
                </c:pt>
                <c:pt idx="991">
                  <c:v>2314.57062492014</c:v>
                </c:pt>
                <c:pt idx="992">
                  <c:v>2314.54428883068</c:v>
                </c:pt>
                <c:pt idx="993">
                  <c:v>2314.49767348425</c:v>
                </c:pt>
                <c:pt idx="994">
                  <c:v>2314.49462187046</c:v>
                </c:pt>
                <c:pt idx="995">
                  <c:v>2314.57073351528</c:v>
                </c:pt>
                <c:pt idx="996">
                  <c:v>2314.59201550234</c:v>
                </c:pt>
                <c:pt idx="997">
                  <c:v>2314.57929127739</c:v>
                </c:pt>
                <c:pt idx="998">
                  <c:v>2314.61954435033</c:v>
                </c:pt>
                <c:pt idx="999">
                  <c:v>2314.62151501779</c:v>
                </c:pt>
                <c:pt idx="1000">
                  <c:v>2314.6315908223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761.490501547253</c:v>
                </c:pt>
                <c:pt idx="1">
                  <c:v>7614.90501547251</c:v>
                </c:pt>
                <c:pt idx="2">
                  <c:v>7296.72497350137</c:v>
                </c:pt>
                <c:pt idx="3">
                  <c:v>7066.21407159516</c:v>
                </c:pt>
                <c:pt idx="4">
                  <c:v>6912.30083910741</c:v>
                </c:pt>
                <c:pt idx="5">
                  <c:v>6763.46090277541</c:v>
                </c:pt>
                <c:pt idx="6">
                  <c:v>6710.83762165071</c:v>
                </c:pt>
                <c:pt idx="7">
                  <c:v>6614.68508727169</c:v>
                </c:pt>
                <c:pt idx="8">
                  <c:v>6564.02012633291</c:v>
                </c:pt>
                <c:pt idx="9">
                  <c:v>6468.56520422436</c:v>
                </c:pt>
                <c:pt idx="10">
                  <c:v>6418.53143242711</c:v>
                </c:pt>
                <c:pt idx="11">
                  <c:v>6322.78984423514</c:v>
                </c:pt>
                <c:pt idx="12">
                  <c:v>6272.85872496119</c:v>
                </c:pt>
                <c:pt idx="13">
                  <c:v>6176.44705620849</c:v>
                </c:pt>
                <c:pt idx="14">
                  <c:v>6126.3716576804</c:v>
                </c:pt>
                <c:pt idx="15">
                  <c:v>6029.12658644654</c:v>
                </c:pt>
                <c:pt idx="16">
                  <c:v>5978.78046108249</c:v>
                </c:pt>
                <c:pt idx="17">
                  <c:v>5880.6327915874</c:v>
                </c:pt>
                <c:pt idx="18">
                  <c:v>5829.94745770537</c:v>
                </c:pt>
                <c:pt idx="19">
                  <c:v>5730.87167247474</c:v>
                </c:pt>
                <c:pt idx="20">
                  <c:v>5679.8086376238</c:v>
                </c:pt>
                <c:pt idx="21">
                  <c:v>5579.79999900104</c:v>
                </c:pt>
                <c:pt idx="22">
                  <c:v>5528.33691270134</c:v>
                </c:pt>
                <c:pt idx="23">
                  <c:v>5427.400113713</c:v>
                </c:pt>
                <c:pt idx="24">
                  <c:v>5375.5233737714</c:v>
                </c:pt>
                <c:pt idx="25">
                  <c:v>5273.66653108081</c:v>
                </c:pt>
                <c:pt idx="26">
                  <c:v>5221.3670882286</c:v>
                </c:pt>
                <c:pt idx="27">
                  <c:v>5118.59838672169</c:v>
                </c:pt>
                <c:pt idx="28">
                  <c:v>5065.8692341015</c:v>
                </c:pt>
                <c:pt idx="29">
                  <c:v>4962.19495300816</c:v>
                </c:pt>
                <c:pt idx="30">
                  <c:v>4909.02954328947</c:v>
                </c:pt>
                <c:pt idx="31">
                  <c:v>4804.45282145608</c:v>
                </c:pt>
                <c:pt idx="32">
                  <c:v>4750.84400877004</c:v>
                </c:pt>
                <c:pt idx="33">
                  <c:v>4645.36400427661</c:v>
                </c:pt>
                <c:pt idx="34">
                  <c:v>4591.30328462071</c:v>
                </c:pt>
                <c:pt idx="35">
                  <c:v>4484.9145327953</c:v>
                </c:pt>
                <c:pt idx="36">
                  <c:v>4430.39144861129</c:v>
                </c:pt>
                <c:pt idx="37">
                  <c:v>4323.08329975833</c:v>
                </c:pt>
                <c:pt idx="38">
                  <c:v>4266.93360553613</c:v>
                </c:pt>
                <c:pt idx="39">
                  <c:v>4156.38542059793</c:v>
                </c:pt>
                <c:pt idx="40">
                  <c:v>4098.52958623397</c:v>
                </c:pt>
                <c:pt idx="41">
                  <c:v>3984.60271461687</c:v>
                </c:pt>
                <c:pt idx="42">
                  <c:v>3924.93978881844</c:v>
                </c:pt>
                <c:pt idx="43">
                  <c:v>3807.45250773626</c:v>
                </c:pt>
                <c:pt idx="44">
                  <c:v>3531.7372679931</c:v>
                </c:pt>
                <c:pt idx="45">
                  <c:v>3358.17563427368</c:v>
                </c:pt>
                <c:pt idx="46">
                  <c:v>3211.43074556183</c:v>
                </c:pt>
                <c:pt idx="47">
                  <c:v>3104.19845374362</c:v>
                </c:pt>
                <c:pt idx="48">
                  <c:v>3001.28391377823</c:v>
                </c:pt>
                <c:pt idx="49">
                  <c:v>2982.20709170622</c:v>
                </c:pt>
                <c:pt idx="50">
                  <c:v>2980.98499325454</c:v>
                </c:pt>
                <c:pt idx="51">
                  <c:v>2931.58774439536</c:v>
                </c:pt>
                <c:pt idx="52">
                  <c:v>2930.0779948575</c:v>
                </c:pt>
                <c:pt idx="53">
                  <c:v>2887.69476477964</c:v>
                </c:pt>
                <c:pt idx="54">
                  <c:v>2885.93926420443</c:v>
                </c:pt>
                <c:pt idx="55">
                  <c:v>2847.63843125174</c:v>
                </c:pt>
                <c:pt idx="56">
                  <c:v>2845.67846306396</c:v>
                </c:pt>
                <c:pt idx="57">
                  <c:v>2809.96878887548</c:v>
                </c:pt>
                <c:pt idx="58">
                  <c:v>2807.84946408972</c:v>
                </c:pt>
                <c:pt idx="59">
                  <c:v>2773.87957109261</c:v>
                </c:pt>
                <c:pt idx="60">
                  <c:v>2771.60318350769</c:v>
                </c:pt>
                <c:pt idx="61">
                  <c:v>2738.65718495048</c:v>
                </c:pt>
                <c:pt idx="62">
                  <c:v>2736.25078273129</c:v>
                </c:pt>
                <c:pt idx="63">
                  <c:v>2704.16600971484</c:v>
                </c:pt>
                <c:pt idx="64">
                  <c:v>2701.66141975518</c:v>
                </c:pt>
                <c:pt idx="65">
                  <c:v>2670.39658807165</c:v>
                </c:pt>
                <c:pt idx="66">
                  <c:v>2667.80724866665</c:v>
                </c:pt>
                <c:pt idx="67">
                  <c:v>2637.23913970168</c:v>
                </c:pt>
                <c:pt idx="68">
                  <c:v>2634.58092936905</c:v>
                </c:pt>
                <c:pt idx="69">
                  <c:v>2604.66597902592</c:v>
                </c:pt>
                <c:pt idx="70">
                  <c:v>2601.9440069051</c:v>
                </c:pt>
                <c:pt idx="71">
                  <c:v>2572.64463385284</c:v>
                </c:pt>
                <c:pt idx="72">
                  <c:v>2569.88135699248</c:v>
                </c:pt>
                <c:pt idx="73">
                  <c:v>2541.28164086123</c:v>
                </c:pt>
                <c:pt idx="74">
                  <c:v>2538.49543273913</c:v>
                </c:pt>
                <c:pt idx="75">
                  <c:v>2510.50920502614</c:v>
                </c:pt>
                <c:pt idx="76">
                  <c:v>2507.67601448154</c:v>
                </c:pt>
                <c:pt idx="77">
                  <c:v>2480.0261575809</c:v>
                </c:pt>
                <c:pt idx="78">
                  <c:v>2477.13885672555</c:v>
                </c:pt>
                <c:pt idx="79">
                  <c:v>2449.95701368187</c:v>
                </c:pt>
                <c:pt idx="80">
                  <c:v>2446.90957165037</c:v>
                </c:pt>
                <c:pt idx="81">
                  <c:v>2420.7108087718</c:v>
                </c:pt>
                <c:pt idx="82">
                  <c:v>2417.59519398149</c:v>
                </c:pt>
                <c:pt idx="83">
                  <c:v>2392.97492547972</c:v>
                </c:pt>
                <c:pt idx="84">
                  <c:v>2389.78239061241</c:v>
                </c:pt>
                <c:pt idx="85">
                  <c:v>2366.63352208257</c:v>
                </c:pt>
                <c:pt idx="86">
                  <c:v>2363.75669200668</c:v>
                </c:pt>
                <c:pt idx="87">
                  <c:v>2249.18493358107</c:v>
                </c:pt>
                <c:pt idx="88">
                  <c:v>2177.05290973416</c:v>
                </c:pt>
                <c:pt idx="89">
                  <c:v>2119.69396501264</c:v>
                </c:pt>
                <c:pt idx="90">
                  <c:v>2068.30159623262</c:v>
                </c:pt>
                <c:pt idx="91">
                  <c:v>2018.06752892961</c:v>
                </c:pt>
                <c:pt idx="92">
                  <c:v>2003.93638820638</c:v>
                </c:pt>
                <c:pt idx="93">
                  <c:v>2003.95943794114</c:v>
                </c:pt>
                <c:pt idx="94">
                  <c:v>1988.77252936625</c:v>
                </c:pt>
                <c:pt idx="95">
                  <c:v>1988.90977459596</c:v>
                </c:pt>
                <c:pt idx="96">
                  <c:v>1959.22596804888</c:v>
                </c:pt>
                <c:pt idx="97">
                  <c:v>1931.74497188341</c:v>
                </c:pt>
                <c:pt idx="98">
                  <c:v>1931.80764910156</c:v>
                </c:pt>
                <c:pt idx="99">
                  <c:v>1905.21639028015</c:v>
                </c:pt>
                <c:pt idx="100">
                  <c:v>1905.22596105208</c:v>
                </c:pt>
                <c:pt idx="101">
                  <c:v>1879.11757406278</c:v>
                </c:pt>
                <c:pt idx="102">
                  <c:v>1879.08079220792</c:v>
                </c:pt>
                <c:pt idx="103">
                  <c:v>1853.26125828762</c:v>
                </c:pt>
                <c:pt idx="104">
                  <c:v>1853.16515291027</c:v>
                </c:pt>
                <c:pt idx="105">
                  <c:v>1827.54290700135</c:v>
                </c:pt>
                <c:pt idx="106">
                  <c:v>1827.38948511837</c:v>
                </c:pt>
                <c:pt idx="107">
                  <c:v>1802.04220040702</c:v>
                </c:pt>
                <c:pt idx="108">
                  <c:v>1801.83934436745</c:v>
                </c:pt>
                <c:pt idx="109">
                  <c:v>1776.88382712717</c:v>
                </c:pt>
                <c:pt idx="110">
                  <c:v>1776.63171182418</c:v>
                </c:pt>
                <c:pt idx="111">
                  <c:v>1752.16214054204</c:v>
                </c:pt>
                <c:pt idx="112">
                  <c:v>1751.86393707798</c:v>
                </c:pt>
                <c:pt idx="113">
                  <c:v>1727.98687552482</c:v>
                </c:pt>
                <c:pt idx="114">
                  <c:v>1727.64031116857</c:v>
                </c:pt>
                <c:pt idx="115">
                  <c:v>1704.45220937791</c:v>
                </c:pt>
                <c:pt idx="116">
                  <c:v>1704.06661173371</c:v>
                </c:pt>
                <c:pt idx="117">
                  <c:v>1681.67157242853</c:v>
                </c:pt>
                <c:pt idx="118">
                  <c:v>1681.25719962341</c:v>
                </c:pt>
                <c:pt idx="119">
                  <c:v>1659.69564221</c:v>
                </c:pt>
                <c:pt idx="120">
                  <c:v>1659.23789006763</c:v>
                </c:pt>
                <c:pt idx="121">
                  <c:v>1638.5166916634</c:v>
                </c:pt>
                <c:pt idx="122">
                  <c:v>1638.00745806071</c:v>
                </c:pt>
                <c:pt idx="123">
                  <c:v>1618.21558041597</c:v>
                </c:pt>
                <c:pt idx="124">
                  <c:v>1617.579020143</c:v>
                </c:pt>
                <c:pt idx="125">
                  <c:v>1598.85352243306</c:v>
                </c:pt>
                <c:pt idx="126">
                  <c:v>1598.15640694893</c:v>
                </c:pt>
                <c:pt idx="127">
                  <c:v>1580.22371276657</c:v>
                </c:pt>
                <c:pt idx="128">
                  <c:v>1579.46063616225</c:v>
                </c:pt>
                <c:pt idx="129">
                  <c:v>1562.30047573462</c:v>
                </c:pt>
                <c:pt idx="130">
                  <c:v>1559.25021591651</c:v>
                </c:pt>
                <c:pt idx="131">
                  <c:v>1518.56576141526</c:v>
                </c:pt>
                <c:pt idx="132">
                  <c:v>1490.75987108644</c:v>
                </c:pt>
                <c:pt idx="133">
                  <c:v>1462.8308594625</c:v>
                </c:pt>
                <c:pt idx="134">
                  <c:v>1432.16080652496</c:v>
                </c:pt>
                <c:pt idx="135">
                  <c:v>1419.50764873585</c:v>
                </c:pt>
                <c:pt idx="136">
                  <c:v>1421.15376667623</c:v>
                </c:pt>
                <c:pt idx="137">
                  <c:v>1409.68935629722</c:v>
                </c:pt>
                <c:pt idx="138">
                  <c:v>1411.49115740014</c:v>
                </c:pt>
                <c:pt idx="139">
                  <c:v>1389.34195943153</c:v>
                </c:pt>
                <c:pt idx="140">
                  <c:v>1370.58831900913</c:v>
                </c:pt>
                <c:pt idx="141">
                  <c:v>1366.33610742049</c:v>
                </c:pt>
                <c:pt idx="142">
                  <c:v>1368.16916160311</c:v>
                </c:pt>
                <c:pt idx="143">
                  <c:v>1348.22458992035</c:v>
                </c:pt>
                <c:pt idx="144">
                  <c:v>1330.68008770259</c:v>
                </c:pt>
                <c:pt idx="145">
                  <c:v>1326.92978943891</c:v>
                </c:pt>
                <c:pt idx="146">
                  <c:v>1328.77140893272</c:v>
                </c:pt>
                <c:pt idx="147">
                  <c:v>1309.55798957167</c:v>
                </c:pt>
                <c:pt idx="148">
                  <c:v>1292.7568278728</c:v>
                </c:pt>
                <c:pt idx="149">
                  <c:v>1289.26163543746</c:v>
                </c:pt>
                <c:pt idx="150">
                  <c:v>1291.06743815285</c:v>
                </c:pt>
                <c:pt idx="151">
                  <c:v>1272.64116187511</c:v>
                </c:pt>
                <c:pt idx="152">
                  <c:v>1256.92171056775</c:v>
                </c:pt>
                <c:pt idx="153">
                  <c:v>1253.8880321487</c:v>
                </c:pt>
                <c:pt idx="154">
                  <c:v>1255.6280187677</c:v>
                </c:pt>
                <c:pt idx="155">
                  <c:v>1238.56962251757</c:v>
                </c:pt>
                <c:pt idx="156">
                  <c:v>1224.42815958969</c:v>
                </c:pt>
                <c:pt idx="157">
                  <c:v>1222.05251804574</c:v>
                </c:pt>
                <c:pt idx="158">
                  <c:v>1223.71432343762</c:v>
                </c:pt>
                <c:pt idx="159">
                  <c:v>1208.44742424003</c:v>
                </c:pt>
                <c:pt idx="160">
                  <c:v>1196.26441877032</c:v>
                </c:pt>
                <c:pt idx="161">
                  <c:v>1194.67222327722</c:v>
                </c:pt>
                <c:pt idx="162">
                  <c:v>1196.2454871786</c:v>
                </c:pt>
                <c:pt idx="163">
                  <c:v>1183.04027636089</c:v>
                </c:pt>
                <c:pt idx="164">
                  <c:v>1184.61591680136</c:v>
                </c:pt>
                <c:pt idx="165">
                  <c:v>1172.71303508299</c:v>
                </c:pt>
                <c:pt idx="166">
                  <c:v>1174.31644649942</c:v>
                </c:pt>
                <c:pt idx="167">
                  <c:v>1163.38450759636</c:v>
                </c:pt>
                <c:pt idx="168">
                  <c:v>1165.00168568882</c:v>
                </c:pt>
                <c:pt idx="169">
                  <c:v>1155.1562036065</c:v>
                </c:pt>
                <c:pt idx="170">
                  <c:v>1156.79285677873</c:v>
                </c:pt>
                <c:pt idx="171">
                  <c:v>1148.09674535243</c:v>
                </c:pt>
                <c:pt idx="172">
                  <c:v>1147.47498392153</c:v>
                </c:pt>
                <c:pt idx="173">
                  <c:v>1142.40452579014</c:v>
                </c:pt>
                <c:pt idx="174">
                  <c:v>1141.53341960862</c:v>
                </c:pt>
                <c:pt idx="175">
                  <c:v>1115.56028684303</c:v>
                </c:pt>
                <c:pt idx="176">
                  <c:v>1099.87898960127</c:v>
                </c:pt>
                <c:pt idx="177">
                  <c:v>1082.1826056917</c:v>
                </c:pt>
                <c:pt idx="178">
                  <c:v>1075.79314778253</c:v>
                </c:pt>
                <c:pt idx="179">
                  <c:v>1076.13896278549</c:v>
                </c:pt>
                <c:pt idx="180">
                  <c:v>1070.98387058708</c:v>
                </c:pt>
                <c:pt idx="181">
                  <c:v>1071.09639260889</c:v>
                </c:pt>
                <c:pt idx="182">
                  <c:v>1064.30835727594</c:v>
                </c:pt>
                <c:pt idx="183">
                  <c:v>1064.7175362001</c:v>
                </c:pt>
                <c:pt idx="184">
                  <c:v>1048.71056863258</c:v>
                </c:pt>
                <c:pt idx="185">
                  <c:v>1041.92217328728</c:v>
                </c:pt>
                <c:pt idx="186">
                  <c:v>1042.06413049947</c:v>
                </c:pt>
                <c:pt idx="187">
                  <c:v>1029.88812667033</c:v>
                </c:pt>
                <c:pt idx="188">
                  <c:v>1018.23444546614</c:v>
                </c:pt>
                <c:pt idx="189">
                  <c:v>1013.74316354236</c:v>
                </c:pt>
                <c:pt idx="190">
                  <c:v>1013.86200351077</c:v>
                </c:pt>
                <c:pt idx="191">
                  <c:v>998.399669486066</c:v>
                </c:pt>
                <c:pt idx="192">
                  <c:v>991.499967127313</c:v>
                </c:pt>
                <c:pt idx="193">
                  <c:v>987.484417160836</c:v>
                </c:pt>
                <c:pt idx="194">
                  <c:v>987.674387780008</c:v>
                </c:pt>
                <c:pt idx="195">
                  <c:v>975.613581524833</c:v>
                </c:pt>
                <c:pt idx="196">
                  <c:v>964.162051292339</c:v>
                </c:pt>
                <c:pt idx="197">
                  <c:v>959.829839882077</c:v>
                </c:pt>
                <c:pt idx="198">
                  <c:v>960.007575972835</c:v>
                </c:pt>
                <c:pt idx="199">
                  <c:v>946.142300004625</c:v>
                </c:pt>
                <c:pt idx="200">
                  <c:v>941.004369815526</c:v>
                </c:pt>
                <c:pt idx="201">
                  <c:v>940.818813127836</c:v>
                </c:pt>
                <c:pt idx="202">
                  <c:v>937.482907816766</c:v>
                </c:pt>
                <c:pt idx="203">
                  <c:v>938.014698459031</c:v>
                </c:pt>
                <c:pt idx="204">
                  <c:v>925.155230597917</c:v>
                </c:pt>
                <c:pt idx="205">
                  <c:v>916.38199499211</c:v>
                </c:pt>
                <c:pt idx="206">
                  <c:v>911.19643539579</c:v>
                </c:pt>
                <c:pt idx="207">
                  <c:v>908.137210147062</c:v>
                </c:pt>
                <c:pt idx="208">
                  <c:v>908.063763513506</c:v>
                </c:pt>
                <c:pt idx="209">
                  <c:v>900.147039323377</c:v>
                </c:pt>
                <c:pt idx="210">
                  <c:v>892.043591108892</c:v>
                </c:pt>
                <c:pt idx="211">
                  <c:v>889.434289296075</c:v>
                </c:pt>
                <c:pt idx="212">
                  <c:v>889.276610538185</c:v>
                </c:pt>
                <c:pt idx="213">
                  <c:v>882.619749450205</c:v>
                </c:pt>
                <c:pt idx="214">
                  <c:v>876.134303586031</c:v>
                </c:pt>
                <c:pt idx="215">
                  <c:v>876.351545936447</c:v>
                </c:pt>
                <c:pt idx="216">
                  <c:v>875.551053117513</c:v>
                </c:pt>
                <c:pt idx="217">
                  <c:v>875.464310148394</c:v>
                </c:pt>
                <c:pt idx="218">
                  <c:v>863.11093625537</c:v>
                </c:pt>
                <c:pt idx="219">
                  <c:v>853.909421969261</c:v>
                </c:pt>
                <c:pt idx="220">
                  <c:v>842.782400173664</c:v>
                </c:pt>
                <c:pt idx="221">
                  <c:v>836.895188867574</c:v>
                </c:pt>
                <c:pt idx="222">
                  <c:v>832.589950459755</c:v>
                </c:pt>
                <c:pt idx="223">
                  <c:v>832.740044366702</c:v>
                </c:pt>
                <c:pt idx="224">
                  <c:v>827.553264585909</c:v>
                </c:pt>
                <c:pt idx="225">
                  <c:v>827.807906979941</c:v>
                </c:pt>
                <c:pt idx="226">
                  <c:v>823.263902885456</c:v>
                </c:pt>
                <c:pt idx="227">
                  <c:v>823.520119036336</c:v>
                </c:pt>
                <c:pt idx="228">
                  <c:v>813.747316957384</c:v>
                </c:pt>
                <c:pt idx="229">
                  <c:v>810.232490615248</c:v>
                </c:pt>
                <c:pt idx="230">
                  <c:v>810.027009642128</c:v>
                </c:pt>
                <c:pt idx="231">
                  <c:v>800.838834402665</c:v>
                </c:pt>
                <c:pt idx="232">
                  <c:v>794.668744633874</c:v>
                </c:pt>
                <c:pt idx="233">
                  <c:v>792.351462374254</c:v>
                </c:pt>
                <c:pt idx="234">
                  <c:v>792.259796025021</c:v>
                </c:pt>
                <c:pt idx="235">
                  <c:v>782.444993473247</c:v>
                </c:pt>
                <c:pt idx="236">
                  <c:v>778.396887917622</c:v>
                </c:pt>
                <c:pt idx="237">
                  <c:v>778.558172572949</c:v>
                </c:pt>
                <c:pt idx="238">
                  <c:v>770.835205434727</c:v>
                </c:pt>
                <c:pt idx="239">
                  <c:v>764.040564741865</c:v>
                </c:pt>
                <c:pt idx="240">
                  <c:v>761.857392416021</c:v>
                </c:pt>
                <c:pt idx="241">
                  <c:v>762.064779348646</c:v>
                </c:pt>
                <c:pt idx="242">
                  <c:v>752.782179134721</c:v>
                </c:pt>
                <c:pt idx="243">
                  <c:v>749.680103600264</c:v>
                </c:pt>
                <c:pt idx="244">
                  <c:v>750.060924989074</c:v>
                </c:pt>
                <c:pt idx="245">
                  <c:v>745.977912602872</c:v>
                </c:pt>
                <c:pt idx="246">
                  <c:v>746.047257418615</c:v>
                </c:pt>
                <c:pt idx="247">
                  <c:v>744.023246128257</c:v>
                </c:pt>
                <c:pt idx="248">
                  <c:v>744.037622062547</c:v>
                </c:pt>
                <c:pt idx="249">
                  <c:v>735.244524437889</c:v>
                </c:pt>
                <c:pt idx="250">
                  <c:v>728.722357922545</c:v>
                </c:pt>
                <c:pt idx="251">
                  <c:v>727.24323109159</c:v>
                </c:pt>
                <c:pt idx="252">
                  <c:v>727.574091146347</c:v>
                </c:pt>
                <c:pt idx="253">
                  <c:v>721.027792269755</c:v>
                </c:pt>
                <c:pt idx="254">
                  <c:v>715.654232348418</c:v>
                </c:pt>
                <c:pt idx="255">
                  <c:v>714.182479386564</c:v>
                </c:pt>
                <c:pt idx="256">
                  <c:v>714.617052767775</c:v>
                </c:pt>
                <c:pt idx="257">
                  <c:v>713.265305202764</c:v>
                </c:pt>
                <c:pt idx="258">
                  <c:v>713.20747187994</c:v>
                </c:pt>
                <c:pt idx="259">
                  <c:v>707.356741874095</c:v>
                </c:pt>
                <c:pt idx="260">
                  <c:v>702.301343202368</c:v>
                </c:pt>
                <c:pt idx="261">
                  <c:v>695.336262815807</c:v>
                </c:pt>
                <c:pt idx="262">
                  <c:v>688.83534167967</c:v>
                </c:pt>
                <c:pt idx="263">
                  <c:v>681.33325612243</c:v>
                </c:pt>
                <c:pt idx="264">
                  <c:v>677.204770526207</c:v>
                </c:pt>
                <c:pt idx="265">
                  <c:v>674.411279365267</c:v>
                </c:pt>
                <c:pt idx="266">
                  <c:v>674.587370570827</c:v>
                </c:pt>
                <c:pt idx="267">
                  <c:v>672.193126025694</c:v>
                </c:pt>
                <c:pt idx="268">
                  <c:v>672.20497481931</c:v>
                </c:pt>
                <c:pt idx="269">
                  <c:v>669.324713145707</c:v>
                </c:pt>
                <c:pt idx="270">
                  <c:v>669.521308777428</c:v>
                </c:pt>
                <c:pt idx="271">
                  <c:v>663.068921125321</c:v>
                </c:pt>
                <c:pt idx="272">
                  <c:v>660.535512127154</c:v>
                </c:pt>
                <c:pt idx="273">
                  <c:v>660.755173021638</c:v>
                </c:pt>
                <c:pt idx="274">
                  <c:v>654.265768433907</c:v>
                </c:pt>
                <c:pt idx="275">
                  <c:v>649.926852751493</c:v>
                </c:pt>
                <c:pt idx="276">
                  <c:v>647.967391943629</c:v>
                </c:pt>
                <c:pt idx="277">
                  <c:v>647.999956363522</c:v>
                </c:pt>
                <c:pt idx="278">
                  <c:v>641.602490202225</c:v>
                </c:pt>
                <c:pt idx="279">
                  <c:v>638.534961876908</c:v>
                </c:pt>
                <c:pt idx="280">
                  <c:v>638.766794835651</c:v>
                </c:pt>
                <c:pt idx="281">
                  <c:v>633.434117836992</c:v>
                </c:pt>
                <c:pt idx="282">
                  <c:v>628.250697749737</c:v>
                </c:pt>
                <c:pt idx="283">
                  <c:v>626.262818352153</c:v>
                </c:pt>
                <c:pt idx="284">
                  <c:v>626.265198605896</c:v>
                </c:pt>
                <c:pt idx="285">
                  <c:v>619.978739696823</c:v>
                </c:pt>
                <c:pt idx="286">
                  <c:v>616.03394282757</c:v>
                </c:pt>
                <c:pt idx="287">
                  <c:v>614.208137043749</c:v>
                </c:pt>
                <c:pt idx="288">
                  <c:v>614.107669794656</c:v>
                </c:pt>
                <c:pt idx="289">
                  <c:v>611.718357156305</c:v>
                </c:pt>
                <c:pt idx="290">
                  <c:v>611.94655346294</c:v>
                </c:pt>
                <c:pt idx="291">
                  <c:v>607.827551835557</c:v>
                </c:pt>
                <c:pt idx="292">
                  <c:v>602.430266486148</c:v>
                </c:pt>
                <c:pt idx="293">
                  <c:v>599.461634145369</c:v>
                </c:pt>
                <c:pt idx="294">
                  <c:v>597.912338050155</c:v>
                </c:pt>
                <c:pt idx="295">
                  <c:v>597.875427720217</c:v>
                </c:pt>
                <c:pt idx="296">
                  <c:v>593.849358564198</c:v>
                </c:pt>
                <c:pt idx="297">
                  <c:v>589.811732908808</c:v>
                </c:pt>
                <c:pt idx="298">
                  <c:v>588.469570334845</c:v>
                </c:pt>
                <c:pt idx="299">
                  <c:v>588.380861743242</c:v>
                </c:pt>
                <c:pt idx="300">
                  <c:v>587.17801030262</c:v>
                </c:pt>
                <c:pt idx="301">
                  <c:v>587.104404639246</c:v>
                </c:pt>
                <c:pt idx="302">
                  <c:v>583.000559452294</c:v>
                </c:pt>
                <c:pt idx="303">
                  <c:v>579.002956149493</c:v>
                </c:pt>
                <c:pt idx="304">
                  <c:v>574.94178863688</c:v>
                </c:pt>
                <c:pt idx="305">
                  <c:v>570.62604097538</c:v>
                </c:pt>
                <c:pt idx="306">
                  <c:v>565.384267511202</c:v>
                </c:pt>
                <c:pt idx="307">
                  <c:v>562.524805818966</c:v>
                </c:pt>
                <c:pt idx="308">
                  <c:v>560.376539257442</c:v>
                </c:pt>
                <c:pt idx="309">
                  <c:v>560.362411406222</c:v>
                </c:pt>
                <c:pt idx="310">
                  <c:v>557.855120843277</c:v>
                </c:pt>
                <c:pt idx="311">
                  <c:v>557.970162945124</c:v>
                </c:pt>
                <c:pt idx="312">
                  <c:v>555.81445056506</c:v>
                </c:pt>
                <c:pt idx="313">
                  <c:v>555.799803071054</c:v>
                </c:pt>
                <c:pt idx="314">
                  <c:v>551.415093710369</c:v>
                </c:pt>
                <c:pt idx="315">
                  <c:v>549.594851871527</c:v>
                </c:pt>
                <c:pt idx="316">
                  <c:v>549.558443061861</c:v>
                </c:pt>
                <c:pt idx="317">
                  <c:v>545.337448981562</c:v>
                </c:pt>
                <c:pt idx="318">
                  <c:v>542.463876735075</c:v>
                </c:pt>
                <c:pt idx="319">
                  <c:v>541.380886557477</c:v>
                </c:pt>
                <c:pt idx="320">
                  <c:v>541.451308169729</c:v>
                </c:pt>
                <c:pt idx="321">
                  <c:v>536.788602818734</c:v>
                </c:pt>
                <c:pt idx="322">
                  <c:v>534.814400889374</c:v>
                </c:pt>
                <c:pt idx="323">
                  <c:v>534.767890861123</c:v>
                </c:pt>
                <c:pt idx="324">
                  <c:v>531.105454771061</c:v>
                </c:pt>
                <c:pt idx="325">
                  <c:v>527.801022645246</c:v>
                </c:pt>
                <c:pt idx="326">
                  <c:v>526.706908375025</c:v>
                </c:pt>
                <c:pt idx="327">
                  <c:v>526.825317083435</c:v>
                </c:pt>
                <c:pt idx="328">
                  <c:v>522.269445124932</c:v>
                </c:pt>
                <c:pt idx="329">
                  <c:v>519.285289642439</c:v>
                </c:pt>
                <c:pt idx="330">
                  <c:v>517.670100759694</c:v>
                </c:pt>
                <c:pt idx="331">
                  <c:v>517.832563298767</c:v>
                </c:pt>
                <c:pt idx="332">
                  <c:v>515.617268125994</c:v>
                </c:pt>
                <c:pt idx="333">
                  <c:v>514.247003504314</c:v>
                </c:pt>
                <c:pt idx="334">
                  <c:v>514.252496227415</c:v>
                </c:pt>
                <c:pt idx="335">
                  <c:v>510.252857646194</c:v>
                </c:pt>
                <c:pt idx="336">
                  <c:v>506.937511636729</c:v>
                </c:pt>
                <c:pt idx="337">
                  <c:v>506.041489718363</c:v>
                </c:pt>
                <c:pt idx="338">
                  <c:v>506.154636498841</c:v>
                </c:pt>
                <c:pt idx="339">
                  <c:v>502.759006145604</c:v>
                </c:pt>
                <c:pt idx="340">
                  <c:v>499.84425598431</c:v>
                </c:pt>
                <c:pt idx="341">
                  <c:v>498.990705144987</c:v>
                </c:pt>
                <c:pt idx="342">
                  <c:v>499.140832614736</c:v>
                </c:pt>
                <c:pt idx="343">
                  <c:v>498.195608981372</c:v>
                </c:pt>
                <c:pt idx="344">
                  <c:v>498.169168324462</c:v>
                </c:pt>
                <c:pt idx="345">
                  <c:v>495.124912849721</c:v>
                </c:pt>
                <c:pt idx="346">
                  <c:v>492.450709562927</c:v>
                </c:pt>
                <c:pt idx="347">
                  <c:v>488.962421895794</c:v>
                </c:pt>
                <c:pt idx="348">
                  <c:v>485.707480336508</c:v>
                </c:pt>
                <c:pt idx="349">
                  <c:v>481.907494960773</c:v>
                </c:pt>
                <c:pt idx="350">
                  <c:v>479.669682451168</c:v>
                </c:pt>
                <c:pt idx="351">
                  <c:v>478.197708974685</c:v>
                </c:pt>
                <c:pt idx="352">
                  <c:v>478.293245070842</c:v>
                </c:pt>
                <c:pt idx="353">
                  <c:v>477.053216406906</c:v>
                </c:pt>
                <c:pt idx="354">
                  <c:v>477.035546721756</c:v>
                </c:pt>
                <c:pt idx="355">
                  <c:v>475.620022962472</c:v>
                </c:pt>
                <c:pt idx="356">
                  <c:v>475.711413972017</c:v>
                </c:pt>
                <c:pt idx="357">
                  <c:v>472.496891274867</c:v>
                </c:pt>
                <c:pt idx="358">
                  <c:v>471.120763451314</c:v>
                </c:pt>
                <c:pt idx="359">
                  <c:v>471.220156450204</c:v>
                </c:pt>
                <c:pt idx="360">
                  <c:v>468.007386358007</c:v>
                </c:pt>
                <c:pt idx="361">
                  <c:v>465.797056072063</c:v>
                </c:pt>
                <c:pt idx="362">
                  <c:v>464.810743445937</c:v>
                </c:pt>
                <c:pt idx="363">
                  <c:v>464.845641674462</c:v>
                </c:pt>
                <c:pt idx="364">
                  <c:v>461.580763030607</c:v>
                </c:pt>
                <c:pt idx="365">
                  <c:v>459.971354105708</c:v>
                </c:pt>
                <c:pt idx="366">
                  <c:v>460.088372715622</c:v>
                </c:pt>
                <c:pt idx="367">
                  <c:v>457.321158942809</c:v>
                </c:pt>
                <c:pt idx="368">
                  <c:v>454.607776830863</c:v>
                </c:pt>
                <c:pt idx="369">
                  <c:v>453.569681612568</c:v>
                </c:pt>
                <c:pt idx="370">
                  <c:v>453.557534317839</c:v>
                </c:pt>
                <c:pt idx="371">
                  <c:v>450.183107846017</c:v>
                </c:pt>
                <c:pt idx="372">
                  <c:v>447.819972604824</c:v>
                </c:pt>
                <c:pt idx="373">
                  <c:v>446.774921830499</c:v>
                </c:pt>
                <c:pt idx="374">
                  <c:v>446.732318967818</c:v>
                </c:pt>
                <c:pt idx="375">
                  <c:v>445.317188481184</c:v>
                </c:pt>
                <c:pt idx="376">
                  <c:v>444.430594146436</c:v>
                </c:pt>
                <c:pt idx="377">
                  <c:v>444.450898471156</c:v>
                </c:pt>
                <c:pt idx="378">
                  <c:v>441.137802056472</c:v>
                </c:pt>
                <c:pt idx="379">
                  <c:v>439.240656915966</c:v>
                </c:pt>
                <c:pt idx="380">
                  <c:v>438.36745694971</c:v>
                </c:pt>
                <c:pt idx="381">
                  <c:v>438.359627354841</c:v>
                </c:pt>
                <c:pt idx="382">
                  <c:v>435.996866831534</c:v>
                </c:pt>
                <c:pt idx="383">
                  <c:v>433.699350194966</c:v>
                </c:pt>
                <c:pt idx="384">
                  <c:v>432.870662608248</c:v>
                </c:pt>
                <c:pt idx="385">
                  <c:v>432.832689469803</c:v>
                </c:pt>
                <c:pt idx="386">
                  <c:v>432.069242311385</c:v>
                </c:pt>
                <c:pt idx="387">
                  <c:v>432.048432875292</c:v>
                </c:pt>
                <c:pt idx="388">
                  <c:v>429.788834233038</c:v>
                </c:pt>
                <c:pt idx="389">
                  <c:v>427.658507169814</c:v>
                </c:pt>
                <c:pt idx="390">
                  <c:v>425.357898950127</c:v>
                </c:pt>
                <c:pt idx="391">
                  <c:v>422.938035589912</c:v>
                </c:pt>
                <c:pt idx="392">
                  <c:v>419.957485775178</c:v>
                </c:pt>
                <c:pt idx="393">
                  <c:v>418.30217357666</c:v>
                </c:pt>
                <c:pt idx="394">
                  <c:v>417.052593832473</c:v>
                </c:pt>
                <c:pt idx="395">
                  <c:v>417.031331663529</c:v>
                </c:pt>
                <c:pt idx="396">
                  <c:v>415.597252253827</c:v>
                </c:pt>
                <c:pt idx="397">
                  <c:v>415.670077698557</c:v>
                </c:pt>
                <c:pt idx="398">
                  <c:v>414.455901806174</c:v>
                </c:pt>
                <c:pt idx="399">
                  <c:v>414.434838767787</c:v>
                </c:pt>
                <c:pt idx="400">
                  <c:v>412.027571384995</c:v>
                </c:pt>
                <c:pt idx="401">
                  <c:v>411.130574127105</c:v>
                </c:pt>
                <c:pt idx="402">
                  <c:v>411.077318706872</c:v>
                </c:pt>
                <c:pt idx="403">
                  <c:v>408.753032146964</c:v>
                </c:pt>
                <c:pt idx="404">
                  <c:v>407.176946084549</c:v>
                </c:pt>
                <c:pt idx="405">
                  <c:v>406.601023150352</c:v>
                </c:pt>
                <c:pt idx="406">
                  <c:v>406.624522121386</c:v>
                </c:pt>
                <c:pt idx="407">
                  <c:v>404.050450161472</c:v>
                </c:pt>
                <c:pt idx="408">
                  <c:v>402.94630749791</c:v>
                </c:pt>
                <c:pt idx="409">
                  <c:v>402.908602840304</c:v>
                </c:pt>
                <c:pt idx="410">
                  <c:v>400.882093158384</c:v>
                </c:pt>
                <c:pt idx="411">
                  <c:v>399.015814813872</c:v>
                </c:pt>
                <c:pt idx="412">
                  <c:v>398.394372414956</c:v>
                </c:pt>
                <c:pt idx="413">
                  <c:v>398.450607767524</c:v>
                </c:pt>
                <c:pt idx="414">
                  <c:v>395.835270695228</c:v>
                </c:pt>
                <c:pt idx="415">
                  <c:v>394.137586497179</c:v>
                </c:pt>
                <c:pt idx="416">
                  <c:v>393.188597390584</c:v>
                </c:pt>
                <c:pt idx="417">
                  <c:v>393.257374867802</c:v>
                </c:pt>
                <c:pt idx="418">
                  <c:v>391.998525376979</c:v>
                </c:pt>
                <c:pt idx="419">
                  <c:v>391.22687683842</c:v>
                </c:pt>
                <c:pt idx="420">
                  <c:v>391.258047026871</c:v>
                </c:pt>
                <c:pt idx="421">
                  <c:v>388.856188177254</c:v>
                </c:pt>
                <c:pt idx="422">
                  <c:v>387.027179246995</c:v>
                </c:pt>
                <c:pt idx="423">
                  <c:v>386.436231331125</c:v>
                </c:pt>
                <c:pt idx="424">
                  <c:v>386.472172030344</c:v>
                </c:pt>
                <c:pt idx="425">
                  <c:v>384.514494765982</c:v>
                </c:pt>
                <c:pt idx="426">
                  <c:v>382.739262187035</c:v>
                </c:pt>
                <c:pt idx="427">
                  <c:v>382.076319058067</c:v>
                </c:pt>
                <c:pt idx="428">
                  <c:v>382.118852405596</c:v>
                </c:pt>
                <c:pt idx="429">
                  <c:v>381.485557201795</c:v>
                </c:pt>
                <c:pt idx="430">
                  <c:v>381.484533359639</c:v>
                </c:pt>
                <c:pt idx="431">
                  <c:v>379.707096184664</c:v>
                </c:pt>
                <c:pt idx="432">
                  <c:v>378.060751516244</c:v>
                </c:pt>
                <c:pt idx="433">
                  <c:v>376.081751728165</c:v>
                </c:pt>
                <c:pt idx="434">
                  <c:v>374.218689327813</c:v>
                </c:pt>
                <c:pt idx="435">
                  <c:v>371.98504356676</c:v>
                </c:pt>
                <c:pt idx="436">
                  <c:v>370.58815029084</c:v>
                </c:pt>
                <c:pt idx="437">
                  <c:v>369.700704544799</c:v>
                </c:pt>
                <c:pt idx="438">
                  <c:v>369.761306907857</c:v>
                </c:pt>
                <c:pt idx="439">
                  <c:v>369.045260944655</c:v>
                </c:pt>
                <c:pt idx="440">
                  <c:v>369.019166205226</c:v>
                </c:pt>
                <c:pt idx="441">
                  <c:v>368.225586318294</c:v>
                </c:pt>
                <c:pt idx="442">
                  <c:v>368.286222284965</c:v>
                </c:pt>
                <c:pt idx="443">
                  <c:v>366.393274816749</c:v>
                </c:pt>
                <c:pt idx="444">
                  <c:v>365.585583446453</c:v>
                </c:pt>
                <c:pt idx="445">
                  <c:v>365.675493533146</c:v>
                </c:pt>
                <c:pt idx="446">
                  <c:v>363.765110005824</c:v>
                </c:pt>
                <c:pt idx="447">
                  <c:v>362.480423770136</c:v>
                </c:pt>
                <c:pt idx="448">
                  <c:v>361.908111758457</c:v>
                </c:pt>
                <c:pt idx="449">
                  <c:v>361.929442180461</c:v>
                </c:pt>
                <c:pt idx="450">
                  <c:v>360.019628108808</c:v>
                </c:pt>
                <c:pt idx="451">
                  <c:v>359.084051319964</c:v>
                </c:pt>
                <c:pt idx="452">
                  <c:v>359.155151958545</c:v>
                </c:pt>
                <c:pt idx="453">
                  <c:v>357.537313599084</c:v>
                </c:pt>
                <c:pt idx="454">
                  <c:v>355.967021471714</c:v>
                </c:pt>
                <c:pt idx="455">
                  <c:v>355.388459674002</c:v>
                </c:pt>
                <c:pt idx="456">
                  <c:v>355.386824647718</c:v>
                </c:pt>
                <c:pt idx="457">
                  <c:v>353.364229235266</c:v>
                </c:pt>
                <c:pt idx="458">
                  <c:v>351.816632835135</c:v>
                </c:pt>
                <c:pt idx="459">
                  <c:v>351.232743840972</c:v>
                </c:pt>
                <c:pt idx="460">
                  <c:v>351.223706527525</c:v>
                </c:pt>
                <c:pt idx="461">
                  <c:v>350.349279650059</c:v>
                </c:pt>
                <c:pt idx="462">
                  <c:v>350.367888653806</c:v>
                </c:pt>
                <c:pt idx="463">
                  <c:v>349.794844340578</c:v>
                </c:pt>
                <c:pt idx="464">
                  <c:v>349.738532459385</c:v>
                </c:pt>
                <c:pt idx="465">
                  <c:v>347.656245364415</c:v>
                </c:pt>
                <c:pt idx="466">
                  <c:v>346.706016841131</c:v>
                </c:pt>
                <c:pt idx="467">
                  <c:v>346.21560121093</c:v>
                </c:pt>
                <c:pt idx="468">
                  <c:v>346.231134124686</c:v>
                </c:pt>
                <c:pt idx="469">
                  <c:v>344.730946214142</c:v>
                </c:pt>
                <c:pt idx="470">
                  <c:v>343.354290505316</c:v>
                </c:pt>
                <c:pt idx="471">
                  <c:v>342.834635449609</c:v>
                </c:pt>
                <c:pt idx="472">
                  <c:v>342.858165242722</c:v>
                </c:pt>
                <c:pt idx="473">
                  <c:v>342.427452571322</c:v>
                </c:pt>
                <c:pt idx="474">
                  <c:v>342.458554176442</c:v>
                </c:pt>
                <c:pt idx="475">
                  <c:v>341.125805706485</c:v>
                </c:pt>
                <c:pt idx="476">
                  <c:v>340.004385305911</c:v>
                </c:pt>
                <c:pt idx="477">
                  <c:v>338.61722348681</c:v>
                </c:pt>
                <c:pt idx="478">
                  <c:v>337.142295931025</c:v>
                </c:pt>
                <c:pt idx="479">
                  <c:v>335.236566402275</c:v>
                </c:pt>
                <c:pt idx="480">
                  <c:v>334.179551375554</c:v>
                </c:pt>
                <c:pt idx="481">
                  <c:v>333.374539398954</c:v>
                </c:pt>
                <c:pt idx="482">
                  <c:v>333.355887103758</c:v>
                </c:pt>
                <c:pt idx="483">
                  <c:v>332.41484458785</c:v>
                </c:pt>
                <c:pt idx="484">
                  <c:v>332.477242181439</c:v>
                </c:pt>
                <c:pt idx="485">
                  <c:v>331.702087249339</c:v>
                </c:pt>
                <c:pt idx="486">
                  <c:v>331.681056814276</c:v>
                </c:pt>
                <c:pt idx="487">
                  <c:v>330.210298301951</c:v>
                </c:pt>
                <c:pt idx="488">
                  <c:v>329.686857484599</c:v>
                </c:pt>
                <c:pt idx="489">
                  <c:v>329.641854352756</c:v>
                </c:pt>
                <c:pt idx="490">
                  <c:v>328.232465735209</c:v>
                </c:pt>
                <c:pt idx="491">
                  <c:v>327.285543865062</c:v>
                </c:pt>
                <c:pt idx="492">
                  <c:v>326.960288019266</c:v>
                </c:pt>
                <c:pt idx="493">
                  <c:v>326.975872664323</c:v>
                </c:pt>
                <c:pt idx="494">
                  <c:v>325.391567005947</c:v>
                </c:pt>
                <c:pt idx="495">
                  <c:v>324.724996101062</c:v>
                </c:pt>
                <c:pt idx="496">
                  <c:v>324.699154308305</c:v>
                </c:pt>
                <c:pt idx="497">
                  <c:v>323.479019803837</c:v>
                </c:pt>
                <c:pt idx="498">
                  <c:v>322.340134297081</c:v>
                </c:pt>
                <c:pt idx="499">
                  <c:v>321.591819554588</c:v>
                </c:pt>
                <c:pt idx="500">
                  <c:v>320.136204714233</c:v>
                </c:pt>
                <c:pt idx="501">
                  <c:v>319.204067404047</c:v>
                </c:pt>
                <c:pt idx="502">
                  <c:v>318.621636085841</c:v>
                </c:pt>
                <c:pt idx="503">
                  <c:v>318.644560605993</c:v>
                </c:pt>
                <c:pt idx="504">
                  <c:v>317.945842630317</c:v>
                </c:pt>
                <c:pt idx="505">
                  <c:v>317.954123282231</c:v>
                </c:pt>
                <c:pt idx="506">
                  <c:v>316.891838648516</c:v>
                </c:pt>
                <c:pt idx="507">
                  <c:v>316.445512213877</c:v>
                </c:pt>
                <c:pt idx="508">
                  <c:v>316.441269117826</c:v>
                </c:pt>
                <c:pt idx="509">
                  <c:v>314.883046061396</c:v>
                </c:pt>
                <c:pt idx="510">
                  <c:v>314.486719409314</c:v>
                </c:pt>
                <c:pt idx="511">
                  <c:v>314.46884721557</c:v>
                </c:pt>
                <c:pt idx="512">
                  <c:v>313.378745395339</c:v>
                </c:pt>
                <c:pt idx="513">
                  <c:v>312.275139762795</c:v>
                </c:pt>
                <c:pt idx="514">
                  <c:v>311.934115185247</c:v>
                </c:pt>
                <c:pt idx="515">
                  <c:v>311.9796128779</c:v>
                </c:pt>
                <c:pt idx="516">
                  <c:v>311.58349296917</c:v>
                </c:pt>
                <c:pt idx="517">
                  <c:v>311.583583398736</c:v>
                </c:pt>
                <c:pt idx="518">
                  <c:v>310.488610500763</c:v>
                </c:pt>
                <c:pt idx="519">
                  <c:v>309.376208281248</c:v>
                </c:pt>
                <c:pt idx="520">
                  <c:v>308.255079955651</c:v>
                </c:pt>
                <c:pt idx="521">
                  <c:v>307.188794364613</c:v>
                </c:pt>
                <c:pt idx="522">
                  <c:v>305.833206455263</c:v>
                </c:pt>
                <c:pt idx="523">
                  <c:v>304.921559991299</c:v>
                </c:pt>
                <c:pt idx="524">
                  <c:v>304.381323616078</c:v>
                </c:pt>
                <c:pt idx="525">
                  <c:v>304.436827103175</c:v>
                </c:pt>
                <c:pt idx="526">
                  <c:v>304.049758058827</c:v>
                </c:pt>
                <c:pt idx="527">
                  <c:v>304.017859056006</c:v>
                </c:pt>
                <c:pt idx="528">
                  <c:v>303.587804984436</c:v>
                </c:pt>
                <c:pt idx="529">
                  <c:v>303.641878290915</c:v>
                </c:pt>
                <c:pt idx="530">
                  <c:v>302.458761232053</c:v>
                </c:pt>
                <c:pt idx="531">
                  <c:v>301.95740161569</c:v>
                </c:pt>
                <c:pt idx="532">
                  <c:v>302.03387651161</c:v>
                </c:pt>
                <c:pt idx="533">
                  <c:v>300.827484183199</c:v>
                </c:pt>
                <c:pt idx="534">
                  <c:v>300.043835094944</c:v>
                </c:pt>
                <c:pt idx="535">
                  <c:v>299.685090806721</c:v>
                </c:pt>
                <c:pt idx="536">
                  <c:v>299.700663686645</c:v>
                </c:pt>
                <c:pt idx="537">
                  <c:v>298.513925960395</c:v>
                </c:pt>
                <c:pt idx="538">
                  <c:v>297.943911006788</c:v>
                </c:pt>
                <c:pt idx="539">
                  <c:v>297.996872511464</c:v>
                </c:pt>
                <c:pt idx="540">
                  <c:v>296.990792297155</c:v>
                </c:pt>
                <c:pt idx="541">
                  <c:v>296.046049512873</c:v>
                </c:pt>
                <c:pt idx="542">
                  <c:v>295.446002379821</c:v>
                </c:pt>
                <c:pt idx="543">
                  <c:v>295.535262913071</c:v>
                </c:pt>
                <c:pt idx="544">
                  <c:v>294.158245788752</c:v>
                </c:pt>
                <c:pt idx="545">
                  <c:v>293.730488949227</c:v>
                </c:pt>
                <c:pt idx="546">
                  <c:v>293.755878201831</c:v>
                </c:pt>
                <c:pt idx="547">
                  <c:v>293.439573920627</c:v>
                </c:pt>
                <c:pt idx="548">
                  <c:v>293.462017298926</c:v>
                </c:pt>
                <c:pt idx="549">
                  <c:v>292.879709750853</c:v>
                </c:pt>
                <c:pt idx="550">
                  <c:v>292.850008151731</c:v>
                </c:pt>
                <c:pt idx="551">
                  <c:v>291.77938168576</c:v>
                </c:pt>
                <c:pt idx="552">
                  <c:v>290.711883942002</c:v>
                </c:pt>
                <c:pt idx="553">
                  <c:v>290.364160437061</c:v>
                </c:pt>
                <c:pt idx="554">
                  <c:v>290.415535023555</c:v>
                </c:pt>
                <c:pt idx="555">
                  <c:v>290.127205741767</c:v>
                </c:pt>
                <c:pt idx="556">
                  <c:v>290.107442004531</c:v>
                </c:pt>
                <c:pt idx="557">
                  <c:v>288.975347695189</c:v>
                </c:pt>
                <c:pt idx="558">
                  <c:v>288.330185675842</c:v>
                </c:pt>
                <c:pt idx="559">
                  <c:v>288.406343646471</c:v>
                </c:pt>
                <c:pt idx="560">
                  <c:v>288.186968159409</c:v>
                </c:pt>
                <c:pt idx="561">
                  <c:v>288.21580145166</c:v>
                </c:pt>
                <c:pt idx="562">
                  <c:v>287.550307294063</c:v>
                </c:pt>
                <c:pt idx="563">
                  <c:v>287.177716778895</c:v>
                </c:pt>
                <c:pt idx="564">
                  <c:v>286.392288074464</c:v>
                </c:pt>
                <c:pt idx="565">
                  <c:v>285.531465951199</c:v>
                </c:pt>
                <c:pt idx="566">
                  <c:v>284.353240708799</c:v>
                </c:pt>
                <c:pt idx="567">
                  <c:v>283.80892083443</c:v>
                </c:pt>
                <c:pt idx="568">
                  <c:v>283.790708624082</c:v>
                </c:pt>
                <c:pt idx="569">
                  <c:v>283.292805699312</c:v>
                </c:pt>
                <c:pt idx="570">
                  <c:v>283.351351437898</c:v>
                </c:pt>
                <c:pt idx="571">
                  <c:v>282.589558341556</c:v>
                </c:pt>
                <c:pt idx="572">
                  <c:v>282.565838357471</c:v>
                </c:pt>
                <c:pt idx="573">
                  <c:v>282.147305874851</c:v>
                </c:pt>
                <c:pt idx="574">
                  <c:v>282.105561034257</c:v>
                </c:pt>
                <c:pt idx="575">
                  <c:v>281.360245086587</c:v>
                </c:pt>
                <c:pt idx="576">
                  <c:v>280.481899595172</c:v>
                </c:pt>
                <c:pt idx="577">
                  <c:v>279.937320293482</c:v>
                </c:pt>
                <c:pt idx="578">
                  <c:v>279.77754852967</c:v>
                </c:pt>
                <c:pt idx="579">
                  <c:v>279.797126950641</c:v>
                </c:pt>
                <c:pt idx="580">
                  <c:v>278.81323985188</c:v>
                </c:pt>
                <c:pt idx="581">
                  <c:v>278.420058077411</c:v>
                </c:pt>
                <c:pt idx="582">
                  <c:v>278.403689568421</c:v>
                </c:pt>
                <c:pt idx="583">
                  <c:v>277.685802699285</c:v>
                </c:pt>
                <c:pt idx="584">
                  <c:v>276.997297709843</c:v>
                </c:pt>
                <c:pt idx="585">
                  <c:v>276.52572449106</c:v>
                </c:pt>
                <c:pt idx="586">
                  <c:v>276.648587493386</c:v>
                </c:pt>
                <c:pt idx="587">
                  <c:v>275.765231655919</c:v>
                </c:pt>
                <c:pt idx="588">
                  <c:v>275.271854339957</c:v>
                </c:pt>
                <c:pt idx="589">
                  <c:v>275.253888016081</c:v>
                </c:pt>
                <c:pt idx="590">
                  <c:v>274.857970712382</c:v>
                </c:pt>
                <c:pt idx="591">
                  <c:v>274.85330282334</c:v>
                </c:pt>
                <c:pt idx="592">
                  <c:v>274.457298000476</c:v>
                </c:pt>
                <c:pt idx="593">
                  <c:v>274.544239630747</c:v>
                </c:pt>
                <c:pt idx="594">
                  <c:v>274.190219816183</c:v>
                </c:pt>
                <c:pt idx="595">
                  <c:v>274.295886052197</c:v>
                </c:pt>
                <c:pt idx="596">
                  <c:v>273.430241612088</c:v>
                </c:pt>
                <c:pt idx="597">
                  <c:v>272.864813879148</c:v>
                </c:pt>
                <c:pt idx="598">
                  <c:v>272.950954769893</c:v>
                </c:pt>
                <c:pt idx="599">
                  <c:v>272.91946558407</c:v>
                </c:pt>
                <c:pt idx="600">
                  <c:v>272.914799168532</c:v>
                </c:pt>
                <c:pt idx="601">
                  <c:v>272.384526062648</c:v>
                </c:pt>
                <c:pt idx="602">
                  <c:v>272.112630808535</c:v>
                </c:pt>
                <c:pt idx="603">
                  <c:v>272.21435275981</c:v>
                </c:pt>
                <c:pt idx="604">
                  <c:v>271.722516612911</c:v>
                </c:pt>
                <c:pt idx="605">
                  <c:v>271.817104470952</c:v>
                </c:pt>
                <c:pt idx="606">
                  <c:v>270.796390079408</c:v>
                </c:pt>
                <c:pt idx="607">
                  <c:v>270.2899784617</c:v>
                </c:pt>
                <c:pt idx="608">
                  <c:v>269.812702886993</c:v>
                </c:pt>
                <c:pt idx="609">
                  <c:v>269.049994747091</c:v>
                </c:pt>
                <c:pt idx="610">
                  <c:v>268.868115479718</c:v>
                </c:pt>
                <c:pt idx="611">
                  <c:v>268.920296701393</c:v>
                </c:pt>
                <c:pt idx="612">
                  <c:v>268.591298623745</c:v>
                </c:pt>
                <c:pt idx="613">
                  <c:v>268.578977222194</c:v>
                </c:pt>
                <c:pt idx="614">
                  <c:v>268.573698717135</c:v>
                </c:pt>
                <c:pt idx="615">
                  <c:v>268.65619519522</c:v>
                </c:pt>
                <c:pt idx="616">
                  <c:v>268.492870718244</c:v>
                </c:pt>
                <c:pt idx="617">
                  <c:v>268.566004819142</c:v>
                </c:pt>
                <c:pt idx="618">
                  <c:v>267.863665920709</c:v>
                </c:pt>
                <c:pt idx="619">
                  <c:v>267.315428511976</c:v>
                </c:pt>
                <c:pt idx="620">
                  <c:v>266.935585470196</c:v>
                </c:pt>
                <c:pt idx="621">
                  <c:v>266.94305120316</c:v>
                </c:pt>
                <c:pt idx="622">
                  <c:v>266.712196852579</c:v>
                </c:pt>
                <c:pt idx="623">
                  <c:v>266.728861993709</c:v>
                </c:pt>
                <c:pt idx="624">
                  <c:v>266.128257967438</c:v>
                </c:pt>
                <c:pt idx="625">
                  <c:v>266.037842353138</c:v>
                </c:pt>
                <c:pt idx="626">
                  <c:v>266.096365556574</c:v>
                </c:pt>
                <c:pt idx="627">
                  <c:v>265.58769124604</c:v>
                </c:pt>
                <c:pt idx="628">
                  <c:v>265.183923958423</c:v>
                </c:pt>
                <c:pt idx="629">
                  <c:v>264.987203553467</c:v>
                </c:pt>
                <c:pt idx="630">
                  <c:v>264.896281661429</c:v>
                </c:pt>
                <c:pt idx="631">
                  <c:v>264.188417452309</c:v>
                </c:pt>
                <c:pt idx="632">
                  <c:v>264.235776294148</c:v>
                </c:pt>
                <c:pt idx="633">
                  <c:v>264.349948372512</c:v>
                </c:pt>
                <c:pt idx="634">
                  <c:v>264.192368735262</c:v>
                </c:pt>
                <c:pt idx="635">
                  <c:v>264.245173604921</c:v>
                </c:pt>
                <c:pt idx="636">
                  <c:v>264.127703730292</c:v>
                </c:pt>
                <c:pt idx="637">
                  <c:v>264.227137180431</c:v>
                </c:pt>
                <c:pt idx="638">
                  <c:v>263.98067421152</c:v>
                </c:pt>
                <c:pt idx="639">
                  <c:v>263.861725417305</c:v>
                </c:pt>
                <c:pt idx="640">
                  <c:v>263.070840475078</c:v>
                </c:pt>
                <c:pt idx="641">
                  <c:v>262.774234134316</c:v>
                </c:pt>
                <c:pt idx="642">
                  <c:v>262.879887479642</c:v>
                </c:pt>
                <c:pt idx="643">
                  <c:v>262.432039112106</c:v>
                </c:pt>
                <c:pt idx="644">
                  <c:v>262.3816848378</c:v>
                </c:pt>
                <c:pt idx="645">
                  <c:v>261.768112803947</c:v>
                </c:pt>
                <c:pt idx="646">
                  <c:v>261.628425418052</c:v>
                </c:pt>
                <c:pt idx="647">
                  <c:v>261.556984010056</c:v>
                </c:pt>
                <c:pt idx="648">
                  <c:v>261.782174773474</c:v>
                </c:pt>
                <c:pt idx="649">
                  <c:v>261.579554707554</c:v>
                </c:pt>
                <c:pt idx="650">
                  <c:v>262.055845274655</c:v>
                </c:pt>
                <c:pt idx="651">
                  <c:v>261.887361179724</c:v>
                </c:pt>
                <c:pt idx="652">
                  <c:v>261.924223950285</c:v>
                </c:pt>
                <c:pt idx="653">
                  <c:v>261.500361024166</c:v>
                </c:pt>
                <c:pt idx="654">
                  <c:v>261.447929465324</c:v>
                </c:pt>
                <c:pt idx="655">
                  <c:v>261.456390376258</c:v>
                </c:pt>
                <c:pt idx="656">
                  <c:v>261.340976140837</c:v>
                </c:pt>
                <c:pt idx="657">
                  <c:v>261.433038948206</c:v>
                </c:pt>
                <c:pt idx="658">
                  <c:v>260.921986945717</c:v>
                </c:pt>
                <c:pt idx="659">
                  <c:v>260.880859729646</c:v>
                </c:pt>
                <c:pt idx="660">
                  <c:v>260.719486255624</c:v>
                </c:pt>
                <c:pt idx="661">
                  <c:v>260.71244216055</c:v>
                </c:pt>
                <c:pt idx="662">
                  <c:v>260.574124404337</c:v>
                </c:pt>
                <c:pt idx="663">
                  <c:v>260.36168282544</c:v>
                </c:pt>
                <c:pt idx="664">
                  <c:v>260.404415040674</c:v>
                </c:pt>
                <c:pt idx="665">
                  <c:v>260.260151413795</c:v>
                </c:pt>
                <c:pt idx="666">
                  <c:v>260.292127530869</c:v>
                </c:pt>
                <c:pt idx="667">
                  <c:v>260.240037418327</c:v>
                </c:pt>
                <c:pt idx="668">
                  <c:v>260.215945496806</c:v>
                </c:pt>
                <c:pt idx="669">
                  <c:v>259.917270469998</c:v>
                </c:pt>
                <c:pt idx="670">
                  <c:v>259.712468759552</c:v>
                </c:pt>
                <c:pt idx="671">
                  <c:v>259.732288062634</c:v>
                </c:pt>
                <c:pt idx="672">
                  <c:v>259.482233224416</c:v>
                </c:pt>
                <c:pt idx="673">
                  <c:v>259.588271254079</c:v>
                </c:pt>
                <c:pt idx="674">
                  <c:v>259.504309107054</c:v>
                </c:pt>
                <c:pt idx="675">
                  <c:v>259.391653999144</c:v>
                </c:pt>
                <c:pt idx="676">
                  <c:v>259.2401853087</c:v>
                </c:pt>
                <c:pt idx="677">
                  <c:v>259.461278969697</c:v>
                </c:pt>
                <c:pt idx="678">
                  <c:v>259.454781010282</c:v>
                </c:pt>
                <c:pt idx="679">
                  <c:v>259.607572738629</c:v>
                </c:pt>
                <c:pt idx="680">
                  <c:v>259.278049879266</c:v>
                </c:pt>
                <c:pt idx="681">
                  <c:v>259.186332498809</c:v>
                </c:pt>
                <c:pt idx="682">
                  <c:v>259.199939018718</c:v>
                </c:pt>
                <c:pt idx="683">
                  <c:v>259.121264100843</c:v>
                </c:pt>
                <c:pt idx="684">
                  <c:v>259.50881411485</c:v>
                </c:pt>
                <c:pt idx="685">
                  <c:v>259.579223455394</c:v>
                </c:pt>
                <c:pt idx="686">
                  <c:v>258.886102600333</c:v>
                </c:pt>
                <c:pt idx="687">
                  <c:v>259.506933940619</c:v>
                </c:pt>
                <c:pt idx="688">
                  <c:v>259.780768392763</c:v>
                </c:pt>
                <c:pt idx="689">
                  <c:v>259.921176970574</c:v>
                </c:pt>
                <c:pt idx="690">
                  <c:v>260.06163100693</c:v>
                </c:pt>
                <c:pt idx="691">
                  <c:v>260.025379813237</c:v>
                </c:pt>
                <c:pt idx="692">
                  <c:v>259.536312974366</c:v>
                </c:pt>
                <c:pt idx="693">
                  <c:v>259.400285957671</c:v>
                </c:pt>
                <c:pt idx="694">
                  <c:v>258.985108317168</c:v>
                </c:pt>
                <c:pt idx="695">
                  <c:v>259.514463068194</c:v>
                </c:pt>
                <c:pt idx="696">
                  <c:v>259.560669683183</c:v>
                </c:pt>
                <c:pt idx="697">
                  <c:v>259.548019887093</c:v>
                </c:pt>
                <c:pt idx="698">
                  <c:v>259.250871971726</c:v>
                </c:pt>
                <c:pt idx="699">
                  <c:v>259.294049167376</c:v>
                </c:pt>
                <c:pt idx="700">
                  <c:v>259.224147903149</c:v>
                </c:pt>
                <c:pt idx="701">
                  <c:v>259.208555909903</c:v>
                </c:pt>
                <c:pt idx="702">
                  <c:v>259.245607466539</c:v>
                </c:pt>
                <c:pt idx="703">
                  <c:v>259.507340398388</c:v>
                </c:pt>
                <c:pt idx="704">
                  <c:v>259.174428149703</c:v>
                </c:pt>
                <c:pt idx="705">
                  <c:v>259.066082284216</c:v>
                </c:pt>
                <c:pt idx="706">
                  <c:v>259.095845085942</c:v>
                </c:pt>
                <c:pt idx="707">
                  <c:v>259.111083228702</c:v>
                </c:pt>
                <c:pt idx="708">
                  <c:v>259.081717233661</c:v>
                </c:pt>
                <c:pt idx="709">
                  <c:v>259.044781895395</c:v>
                </c:pt>
                <c:pt idx="710">
                  <c:v>259.093386811866</c:v>
                </c:pt>
                <c:pt idx="711">
                  <c:v>258.876684691776</c:v>
                </c:pt>
                <c:pt idx="712">
                  <c:v>258.887262559593</c:v>
                </c:pt>
                <c:pt idx="713">
                  <c:v>259.059454959663</c:v>
                </c:pt>
                <c:pt idx="714">
                  <c:v>258.898654185718</c:v>
                </c:pt>
                <c:pt idx="715">
                  <c:v>258.999810539415</c:v>
                </c:pt>
                <c:pt idx="716">
                  <c:v>258.946822415807</c:v>
                </c:pt>
                <c:pt idx="717">
                  <c:v>258.917517800615</c:v>
                </c:pt>
                <c:pt idx="718">
                  <c:v>258.857982120443</c:v>
                </c:pt>
                <c:pt idx="719">
                  <c:v>258.577347046317</c:v>
                </c:pt>
                <c:pt idx="720">
                  <c:v>258.768770961138</c:v>
                </c:pt>
                <c:pt idx="721">
                  <c:v>258.524154964829</c:v>
                </c:pt>
                <c:pt idx="722">
                  <c:v>258.581769800697</c:v>
                </c:pt>
                <c:pt idx="723">
                  <c:v>258.654212549045</c:v>
                </c:pt>
                <c:pt idx="724">
                  <c:v>258.72692750096</c:v>
                </c:pt>
                <c:pt idx="725">
                  <c:v>258.56761715878</c:v>
                </c:pt>
                <c:pt idx="726">
                  <c:v>258.671901140437</c:v>
                </c:pt>
                <c:pt idx="727">
                  <c:v>258.243474475593</c:v>
                </c:pt>
                <c:pt idx="728">
                  <c:v>258.257562366073</c:v>
                </c:pt>
                <c:pt idx="729">
                  <c:v>258.081915475706</c:v>
                </c:pt>
                <c:pt idx="730">
                  <c:v>258.245520954042</c:v>
                </c:pt>
                <c:pt idx="731">
                  <c:v>258.275447219672</c:v>
                </c:pt>
                <c:pt idx="732">
                  <c:v>258.406535999619</c:v>
                </c:pt>
                <c:pt idx="733">
                  <c:v>258.050198546218</c:v>
                </c:pt>
                <c:pt idx="734">
                  <c:v>258.496970464274</c:v>
                </c:pt>
                <c:pt idx="735">
                  <c:v>257.714291153851</c:v>
                </c:pt>
                <c:pt idx="736">
                  <c:v>258.013000522232</c:v>
                </c:pt>
                <c:pt idx="737">
                  <c:v>257.981891161673</c:v>
                </c:pt>
                <c:pt idx="738">
                  <c:v>258.268832584155</c:v>
                </c:pt>
                <c:pt idx="739">
                  <c:v>258.193403863249</c:v>
                </c:pt>
                <c:pt idx="740">
                  <c:v>258.131718654352</c:v>
                </c:pt>
                <c:pt idx="741">
                  <c:v>258.24863421228</c:v>
                </c:pt>
                <c:pt idx="742">
                  <c:v>258.306133027535</c:v>
                </c:pt>
                <c:pt idx="743">
                  <c:v>258.482976461678</c:v>
                </c:pt>
                <c:pt idx="744">
                  <c:v>258.419648869686</c:v>
                </c:pt>
                <c:pt idx="745">
                  <c:v>258.501587946335</c:v>
                </c:pt>
                <c:pt idx="746">
                  <c:v>258.454078561732</c:v>
                </c:pt>
                <c:pt idx="747">
                  <c:v>258.552710478372</c:v>
                </c:pt>
                <c:pt idx="748">
                  <c:v>258.450557169061</c:v>
                </c:pt>
                <c:pt idx="749">
                  <c:v>258.564626554283</c:v>
                </c:pt>
                <c:pt idx="750">
                  <c:v>258.548677544575</c:v>
                </c:pt>
                <c:pt idx="751">
                  <c:v>258.580569486537</c:v>
                </c:pt>
                <c:pt idx="752">
                  <c:v>258.534094454997</c:v>
                </c:pt>
                <c:pt idx="753">
                  <c:v>258.58240211829</c:v>
                </c:pt>
                <c:pt idx="754">
                  <c:v>258.485976858493</c:v>
                </c:pt>
                <c:pt idx="755">
                  <c:v>258.679218529363</c:v>
                </c:pt>
                <c:pt idx="756">
                  <c:v>258.609811532734</c:v>
                </c:pt>
                <c:pt idx="757">
                  <c:v>258.830747443705</c:v>
                </c:pt>
                <c:pt idx="758">
                  <c:v>258.971837367223</c:v>
                </c:pt>
                <c:pt idx="759">
                  <c:v>258.658098033167</c:v>
                </c:pt>
                <c:pt idx="760">
                  <c:v>258.860138698869</c:v>
                </c:pt>
                <c:pt idx="761">
                  <c:v>258.820011021097</c:v>
                </c:pt>
                <c:pt idx="762">
                  <c:v>258.957914007601</c:v>
                </c:pt>
                <c:pt idx="763">
                  <c:v>258.826610229618</c:v>
                </c:pt>
                <c:pt idx="764">
                  <c:v>258.76479998779</c:v>
                </c:pt>
                <c:pt idx="765">
                  <c:v>258.7401522313</c:v>
                </c:pt>
                <c:pt idx="766">
                  <c:v>259.046817651313</c:v>
                </c:pt>
                <c:pt idx="767">
                  <c:v>258.882307209315</c:v>
                </c:pt>
                <c:pt idx="768">
                  <c:v>259.021446360502</c:v>
                </c:pt>
                <c:pt idx="769">
                  <c:v>258.87426842881</c:v>
                </c:pt>
                <c:pt idx="770">
                  <c:v>258.921591598087</c:v>
                </c:pt>
                <c:pt idx="771">
                  <c:v>258.7761824478</c:v>
                </c:pt>
                <c:pt idx="772">
                  <c:v>258.720358882458</c:v>
                </c:pt>
                <c:pt idx="773">
                  <c:v>258.62975764319</c:v>
                </c:pt>
                <c:pt idx="774">
                  <c:v>258.920343931409</c:v>
                </c:pt>
                <c:pt idx="775">
                  <c:v>258.259759691239</c:v>
                </c:pt>
                <c:pt idx="776">
                  <c:v>257.951840233097</c:v>
                </c:pt>
                <c:pt idx="777">
                  <c:v>258.28635168312</c:v>
                </c:pt>
                <c:pt idx="778">
                  <c:v>258.292973323897</c:v>
                </c:pt>
                <c:pt idx="779">
                  <c:v>258.7213577331</c:v>
                </c:pt>
                <c:pt idx="780">
                  <c:v>257.983024892846</c:v>
                </c:pt>
                <c:pt idx="781">
                  <c:v>258.073485540047</c:v>
                </c:pt>
                <c:pt idx="782">
                  <c:v>258.232480280641</c:v>
                </c:pt>
                <c:pt idx="783">
                  <c:v>258.389712009015</c:v>
                </c:pt>
                <c:pt idx="784">
                  <c:v>258.19674556171</c:v>
                </c:pt>
                <c:pt idx="785">
                  <c:v>258.192361650491</c:v>
                </c:pt>
                <c:pt idx="786">
                  <c:v>258.144652817229</c:v>
                </c:pt>
                <c:pt idx="787">
                  <c:v>258.141978314048</c:v>
                </c:pt>
                <c:pt idx="788">
                  <c:v>258.137786104802</c:v>
                </c:pt>
                <c:pt idx="789">
                  <c:v>258.075543978424</c:v>
                </c:pt>
                <c:pt idx="790">
                  <c:v>258.169863425476</c:v>
                </c:pt>
                <c:pt idx="791">
                  <c:v>257.997871532609</c:v>
                </c:pt>
                <c:pt idx="792">
                  <c:v>258.107952138826</c:v>
                </c:pt>
                <c:pt idx="793">
                  <c:v>258.080479183795</c:v>
                </c:pt>
                <c:pt idx="794">
                  <c:v>258.089578275904</c:v>
                </c:pt>
                <c:pt idx="795">
                  <c:v>258.114507057292</c:v>
                </c:pt>
                <c:pt idx="796">
                  <c:v>258.149692565914</c:v>
                </c:pt>
                <c:pt idx="797">
                  <c:v>258.013649161028</c:v>
                </c:pt>
                <c:pt idx="798">
                  <c:v>258.158941817848</c:v>
                </c:pt>
                <c:pt idx="799">
                  <c:v>257.903888969452</c:v>
                </c:pt>
                <c:pt idx="800">
                  <c:v>258.156556027751</c:v>
                </c:pt>
                <c:pt idx="801">
                  <c:v>257.933643989059</c:v>
                </c:pt>
                <c:pt idx="802">
                  <c:v>258.012849218807</c:v>
                </c:pt>
                <c:pt idx="803">
                  <c:v>257.955760866131</c:v>
                </c:pt>
                <c:pt idx="804">
                  <c:v>258.062365503466</c:v>
                </c:pt>
                <c:pt idx="805">
                  <c:v>258.30888138874</c:v>
                </c:pt>
                <c:pt idx="806">
                  <c:v>257.994180512209</c:v>
                </c:pt>
                <c:pt idx="807">
                  <c:v>258.054168864219</c:v>
                </c:pt>
                <c:pt idx="808">
                  <c:v>258.059794633759</c:v>
                </c:pt>
                <c:pt idx="809">
                  <c:v>258.203861971572</c:v>
                </c:pt>
                <c:pt idx="810">
                  <c:v>258.05334775115</c:v>
                </c:pt>
                <c:pt idx="811">
                  <c:v>257.531053063353</c:v>
                </c:pt>
                <c:pt idx="812">
                  <c:v>257.53782018537</c:v>
                </c:pt>
                <c:pt idx="813">
                  <c:v>258.041086149349</c:v>
                </c:pt>
                <c:pt idx="814">
                  <c:v>257.506171055966</c:v>
                </c:pt>
                <c:pt idx="815">
                  <c:v>257.029219444288</c:v>
                </c:pt>
                <c:pt idx="816">
                  <c:v>257.557682516568</c:v>
                </c:pt>
                <c:pt idx="817">
                  <c:v>257.531808554933</c:v>
                </c:pt>
                <c:pt idx="818">
                  <c:v>257.549797170724</c:v>
                </c:pt>
                <c:pt idx="819">
                  <c:v>257.51689471667</c:v>
                </c:pt>
                <c:pt idx="820">
                  <c:v>257.416530455593</c:v>
                </c:pt>
                <c:pt idx="821">
                  <c:v>257.727963335981</c:v>
                </c:pt>
                <c:pt idx="822">
                  <c:v>257.885474652783</c:v>
                </c:pt>
                <c:pt idx="823">
                  <c:v>258.168708156425</c:v>
                </c:pt>
                <c:pt idx="824">
                  <c:v>257.793745490274</c:v>
                </c:pt>
                <c:pt idx="825">
                  <c:v>258.089511382506</c:v>
                </c:pt>
                <c:pt idx="826">
                  <c:v>258.124798220808</c:v>
                </c:pt>
                <c:pt idx="827">
                  <c:v>257.973128484724</c:v>
                </c:pt>
                <c:pt idx="828">
                  <c:v>257.717120633474</c:v>
                </c:pt>
                <c:pt idx="829">
                  <c:v>257.77151395332</c:v>
                </c:pt>
                <c:pt idx="830">
                  <c:v>257.783300322627</c:v>
                </c:pt>
                <c:pt idx="831">
                  <c:v>257.707424328146</c:v>
                </c:pt>
                <c:pt idx="832">
                  <c:v>257.643990056366</c:v>
                </c:pt>
                <c:pt idx="833">
                  <c:v>257.549341006397</c:v>
                </c:pt>
                <c:pt idx="834">
                  <c:v>257.690566862591</c:v>
                </c:pt>
                <c:pt idx="835">
                  <c:v>257.642506224977</c:v>
                </c:pt>
                <c:pt idx="836">
                  <c:v>257.602652431555</c:v>
                </c:pt>
                <c:pt idx="837">
                  <c:v>257.487138640651</c:v>
                </c:pt>
                <c:pt idx="838">
                  <c:v>257.562046723232</c:v>
                </c:pt>
                <c:pt idx="839">
                  <c:v>257.589787416992</c:v>
                </c:pt>
                <c:pt idx="840">
                  <c:v>257.538792795076</c:v>
                </c:pt>
                <c:pt idx="841">
                  <c:v>257.413812521397</c:v>
                </c:pt>
                <c:pt idx="842">
                  <c:v>257.349360622469</c:v>
                </c:pt>
                <c:pt idx="843">
                  <c:v>257.397088873838</c:v>
                </c:pt>
                <c:pt idx="844">
                  <c:v>257.508089549378</c:v>
                </c:pt>
                <c:pt idx="845">
                  <c:v>257.63627829487</c:v>
                </c:pt>
                <c:pt idx="846">
                  <c:v>257.320507158614</c:v>
                </c:pt>
                <c:pt idx="847">
                  <c:v>257.356293166309</c:v>
                </c:pt>
                <c:pt idx="848">
                  <c:v>257.445706559532</c:v>
                </c:pt>
                <c:pt idx="849">
                  <c:v>257.526171952661</c:v>
                </c:pt>
                <c:pt idx="850">
                  <c:v>257.39200265437</c:v>
                </c:pt>
                <c:pt idx="851">
                  <c:v>257.518711845056</c:v>
                </c:pt>
                <c:pt idx="852">
                  <c:v>257.308897740747</c:v>
                </c:pt>
                <c:pt idx="853">
                  <c:v>256.944099477273</c:v>
                </c:pt>
                <c:pt idx="854">
                  <c:v>257.353355466272</c:v>
                </c:pt>
                <c:pt idx="855">
                  <c:v>257.432555590915</c:v>
                </c:pt>
                <c:pt idx="856">
                  <c:v>257.191122136449</c:v>
                </c:pt>
                <c:pt idx="857">
                  <c:v>257.672491599852</c:v>
                </c:pt>
                <c:pt idx="858">
                  <c:v>257.50703459142</c:v>
                </c:pt>
                <c:pt idx="859">
                  <c:v>257.891609547431</c:v>
                </c:pt>
                <c:pt idx="860">
                  <c:v>257.427079019647</c:v>
                </c:pt>
                <c:pt idx="861">
                  <c:v>257.618947786778</c:v>
                </c:pt>
                <c:pt idx="862">
                  <c:v>257.492477590994</c:v>
                </c:pt>
                <c:pt idx="863">
                  <c:v>257.749258027289</c:v>
                </c:pt>
                <c:pt idx="864">
                  <c:v>257.621386280413</c:v>
                </c:pt>
                <c:pt idx="865">
                  <c:v>257.459964830425</c:v>
                </c:pt>
                <c:pt idx="866">
                  <c:v>257.558470539848</c:v>
                </c:pt>
                <c:pt idx="867">
                  <c:v>257.326063260494</c:v>
                </c:pt>
                <c:pt idx="868">
                  <c:v>257.803416223409</c:v>
                </c:pt>
                <c:pt idx="869">
                  <c:v>258.011533933529</c:v>
                </c:pt>
                <c:pt idx="870">
                  <c:v>257.467181774327</c:v>
                </c:pt>
                <c:pt idx="871">
                  <c:v>257.013559610184</c:v>
                </c:pt>
                <c:pt idx="872">
                  <c:v>257.528945358221</c:v>
                </c:pt>
                <c:pt idx="873">
                  <c:v>257.422246234343</c:v>
                </c:pt>
                <c:pt idx="874">
                  <c:v>257.562653354595</c:v>
                </c:pt>
                <c:pt idx="875">
                  <c:v>257.653136481197</c:v>
                </c:pt>
                <c:pt idx="876">
                  <c:v>257.6044655773</c:v>
                </c:pt>
                <c:pt idx="877">
                  <c:v>257.532732258564</c:v>
                </c:pt>
                <c:pt idx="878">
                  <c:v>257.618520995892</c:v>
                </c:pt>
                <c:pt idx="879">
                  <c:v>257.62444505814</c:v>
                </c:pt>
                <c:pt idx="880">
                  <c:v>257.702044335908</c:v>
                </c:pt>
                <c:pt idx="881">
                  <c:v>257.325365324952</c:v>
                </c:pt>
                <c:pt idx="882">
                  <c:v>257.559010934678</c:v>
                </c:pt>
                <c:pt idx="883">
                  <c:v>257.844949463461</c:v>
                </c:pt>
                <c:pt idx="884">
                  <c:v>257.549530804152</c:v>
                </c:pt>
                <c:pt idx="885">
                  <c:v>257.768831601227</c:v>
                </c:pt>
                <c:pt idx="886">
                  <c:v>257.643977490608</c:v>
                </c:pt>
                <c:pt idx="887">
                  <c:v>257.586589281077</c:v>
                </c:pt>
                <c:pt idx="888">
                  <c:v>257.572589311606</c:v>
                </c:pt>
                <c:pt idx="889">
                  <c:v>257.553021886549</c:v>
                </c:pt>
                <c:pt idx="890">
                  <c:v>257.376678030177</c:v>
                </c:pt>
                <c:pt idx="891">
                  <c:v>257.38221784191</c:v>
                </c:pt>
                <c:pt idx="892">
                  <c:v>257.516650644168</c:v>
                </c:pt>
                <c:pt idx="893">
                  <c:v>257.513260979175</c:v>
                </c:pt>
                <c:pt idx="894">
                  <c:v>257.519406915275</c:v>
                </c:pt>
                <c:pt idx="895">
                  <c:v>257.606383040541</c:v>
                </c:pt>
                <c:pt idx="896">
                  <c:v>257.39437125313</c:v>
                </c:pt>
                <c:pt idx="897">
                  <c:v>257.721556056717</c:v>
                </c:pt>
                <c:pt idx="898">
                  <c:v>257.689461632368</c:v>
                </c:pt>
                <c:pt idx="899">
                  <c:v>257.588639564286</c:v>
                </c:pt>
                <c:pt idx="900">
                  <c:v>257.511851325804</c:v>
                </c:pt>
                <c:pt idx="901">
                  <c:v>257.601325598437</c:v>
                </c:pt>
                <c:pt idx="902">
                  <c:v>257.72142562155</c:v>
                </c:pt>
                <c:pt idx="903">
                  <c:v>257.597897973371</c:v>
                </c:pt>
                <c:pt idx="904">
                  <c:v>257.585102359662</c:v>
                </c:pt>
                <c:pt idx="905">
                  <c:v>257.554771304679</c:v>
                </c:pt>
                <c:pt idx="906">
                  <c:v>257.62750903307</c:v>
                </c:pt>
                <c:pt idx="907">
                  <c:v>257.585592252728</c:v>
                </c:pt>
                <c:pt idx="908">
                  <c:v>257.489868744586</c:v>
                </c:pt>
                <c:pt idx="909">
                  <c:v>257.676093868967</c:v>
                </c:pt>
                <c:pt idx="910">
                  <c:v>257.401409729413</c:v>
                </c:pt>
                <c:pt idx="911">
                  <c:v>257.356372493942</c:v>
                </c:pt>
                <c:pt idx="912">
                  <c:v>257.204788232477</c:v>
                </c:pt>
                <c:pt idx="913">
                  <c:v>257.379142771866</c:v>
                </c:pt>
                <c:pt idx="914">
                  <c:v>257.26683852232</c:v>
                </c:pt>
                <c:pt idx="915">
                  <c:v>257.383047493592</c:v>
                </c:pt>
                <c:pt idx="916">
                  <c:v>257.411157913447</c:v>
                </c:pt>
                <c:pt idx="917">
                  <c:v>257.471037094654</c:v>
                </c:pt>
                <c:pt idx="918">
                  <c:v>257.585768936824</c:v>
                </c:pt>
                <c:pt idx="919">
                  <c:v>257.631365523361</c:v>
                </c:pt>
                <c:pt idx="920">
                  <c:v>257.732742807344</c:v>
                </c:pt>
                <c:pt idx="921">
                  <c:v>257.843429131186</c:v>
                </c:pt>
                <c:pt idx="922">
                  <c:v>257.849212531322</c:v>
                </c:pt>
                <c:pt idx="923">
                  <c:v>257.88098776419</c:v>
                </c:pt>
                <c:pt idx="924">
                  <c:v>257.89111684415</c:v>
                </c:pt>
                <c:pt idx="925">
                  <c:v>257.839984066982</c:v>
                </c:pt>
                <c:pt idx="926">
                  <c:v>257.864644921813</c:v>
                </c:pt>
                <c:pt idx="927">
                  <c:v>257.911317109031</c:v>
                </c:pt>
                <c:pt idx="928">
                  <c:v>257.904102181788</c:v>
                </c:pt>
                <c:pt idx="929">
                  <c:v>257.932140274714</c:v>
                </c:pt>
                <c:pt idx="930">
                  <c:v>257.972464675554</c:v>
                </c:pt>
                <c:pt idx="931">
                  <c:v>257.920097803974</c:v>
                </c:pt>
                <c:pt idx="932">
                  <c:v>257.844562402981</c:v>
                </c:pt>
                <c:pt idx="933">
                  <c:v>257.827069018811</c:v>
                </c:pt>
                <c:pt idx="934">
                  <c:v>258.02182417824</c:v>
                </c:pt>
                <c:pt idx="935">
                  <c:v>257.85107069444</c:v>
                </c:pt>
                <c:pt idx="936">
                  <c:v>257.936718262734</c:v>
                </c:pt>
                <c:pt idx="937">
                  <c:v>257.826931458281</c:v>
                </c:pt>
                <c:pt idx="938">
                  <c:v>257.825371087628</c:v>
                </c:pt>
                <c:pt idx="939">
                  <c:v>257.994117412876</c:v>
                </c:pt>
                <c:pt idx="940">
                  <c:v>257.94973525814</c:v>
                </c:pt>
                <c:pt idx="941">
                  <c:v>257.950861775473</c:v>
                </c:pt>
                <c:pt idx="942">
                  <c:v>257.933156700033</c:v>
                </c:pt>
                <c:pt idx="943">
                  <c:v>257.984993977243</c:v>
                </c:pt>
                <c:pt idx="944">
                  <c:v>257.982145607472</c:v>
                </c:pt>
                <c:pt idx="945">
                  <c:v>257.965726459088</c:v>
                </c:pt>
                <c:pt idx="946">
                  <c:v>257.790660251074</c:v>
                </c:pt>
                <c:pt idx="947">
                  <c:v>257.695173736026</c:v>
                </c:pt>
                <c:pt idx="948">
                  <c:v>257.927635547102</c:v>
                </c:pt>
                <c:pt idx="949">
                  <c:v>257.771505533277</c:v>
                </c:pt>
                <c:pt idx="950">
                  <c:v>257.902496780659</c:v>
                </c:pt>
                <c:pt idx="951">
                  <c:v>257.641200783186</c:v>
                </c:pt>
                <c:pt idx="952">
                  <c:v>257.776162803211</c:v>
                </c:pt>
                <c:pt idx="953">
                  <c:v>257.756125845511</c:v>
                </c:pt>
                <c:pt idx="954">
                  <c:v>257.755884836358</c:v>
                </c:pt>
                <c:pt idx="955">
                  <c:v>257.873598907959</c:v>
                </c:pt>
                <c:pt idx="956">
                  <c:v>257.896273549861</c:v>
                </c:pt>
                <c:pt idx="957">
                  <c:v>257.80835170934</c:v>
                </c:pt>
                <c:pt idx="958">
                  <c:v>257.859565508258</c:v>
                </c:pt>
                <c:pt idx="959">
                  <c:v>257.850486785229</c:v>
                </c:pt>
                <c:pt idx="960">
                  <c:v>257.763967293737</c:v>
                </c:pt>
                <c:pt idx="961">
                  <c:v>257.724636781586</c:v>
                </c:pt>
                <c:pt idx="962">
                  <c:v>257.734077831816</c:v>
                </c:pt>
                <c:pt idx="963">
                  <c:v>257.663616115169</c:v>
                </c:pt>
                <c:pt idx="964">
                  <c:v>257.874421535272</c:v>
                </c:pt>
                <c:pt idx="965">
                  <c:v>257.800753476959</c:v>
                </c:pt>
                <c:pt idx="966">
                  <c:v>257.829193976762</c:v>
                </c:pt>
                <c:pt idx="967">
                  <c:v>257.848088111319</c:v>
                </c:pt>
                <c:pt idx="968">
                  <c:v>257.750867563385</c:v>
                </c:pt>
                <c:pt idx="969">
                  <c:v>257.885307464857</c:v>
                </c:pt>
                <c:pt idx="970">
                  <c:v>257.670763639987</c:v>
                </c:pt>
                <c:pt idx="971">
                  <c:v>257.755663142152</c:v>
                </c:pt>
                <c:pt idx="972">
                  <c:v>257.739722291668</c:v>
                </c:pt>
                <c:pt idx="973">
                  <c:v>257.803798443799</c:v>
                </c:pt>
                <c:pt idx="974">
                  <c:v>257.78667083126</c:v>
                </c:pt>
                <c:pt idx="975">
                  <c:v>257.787431113822</c:v>
                </c:pt>
                <c:pt idx="976">
                  <c:v>257.769897647822</c:v>
                </c:pt>
                <c:pt idx="977">
                  <c:v>257.762979595768</c:v>
                </c:pt>
                <c:pt idx="978">
                  <c:v>257.811576263055</c:v>
                </c:pt>
                <c:pt idx="979">
                  <c:v>257.84051735511</c:v>
                </c:pt>
                <c:pt idx="980">
                  <c:v>257.778696933386</c:v>
                </c:pt>
                <c:pt idx="981">
                  <c:v>257.750335555432</c:v>
                </c:pt>
                <c:pt idx="982">
                  <c:v>257.75599135085</c:v>
                </c:pt>
                <c:pt idx="983">
                  <c:v>257.756973911412</c:v>
                </c:pt>
                <c:pt idx="984">
                  <c:v>257.779219381525</c:v>
                </c:pt>
                <c:pt idx="985">
                  <c:v>257.71444084303</c:v>
                </c:pt>
                <c:pt idx="986">
                  <c:v>257.760651385386</c:v>
                </c:pt>
                <c:pt idx="987">
                  <c:v>257.738549482974</c:v>
                </c:pt>
                <c:pt idx="988">
                  <c:v>257.76881134114</c:v>
                </c:pt>
                <c:pt idx="989">
                  <c:v>257.751256008973</c:v>
                </c:pt>
                <c:pt idx="990">
                  <c:v>257.75027266087</c:v>
                </c:pt>
                <c:pt idx="991">
                  <c:v>257.790923260374</c:v>
                </c:pt>
                <c:pt idx="992">
                  <c:v>257.764587170908</c:v>
                </c:pt>
                <c:pt idx="993">
                  <c:v>257.717971824479</c:v>
                </c:pt>
                <c:pt idx="994">
                  <c:v>257.714920210693</c:v>
                </c:pt>
                <c:pt idx="995">
                  <c:v>257.791031855496</c:v>
                </c:pt>
                <c:pt idx="996">
                  <c:v>257.812313842575</c:v>
                </c:pt>
                <c:pt idx="997">
                  <c:v>257.799589617626</c:v>
                </c:pt>
                <c:pt idx="998">
                  <c:v>257.839842690556</c:v>
                </c:pt>
                <c:pt idx="999">
                  <c:v>257.841813358021</c:v>
                </c:pt>
                <c:pt idx="1000">
                  <c:v>257.851889162536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InfoC!$C$8:$AC$8</c:f>
              <c:strCache>
                <c:ptCount val="2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PS22</c:v>
                </c:pt>
              </c:strCache>
            </c:strRef>
          </c:cat>
          <c:val>
            <c:numRef>
              <c:f>InfoC!$C$9:$AC$9</c:f>
              <c:numCache>
                <c:formatCode>General</c:formatCode>
                <c:ptCount val="27"/>
                <c:pt idx="0">
                  <c:v>0</c:v>
                </c:pt>
                <c:pt idx="1">
                  <c:v>9.25340375592145</c:v>
                </c:pt>
                <c:pt idx="2">
                  <c:v>13.5692543062</c:v>
                </c:pt>
                <c:pt idx="3">
                  <c:v>16.1492850360726</c:v>
                </c:pt>
                <c:pt idx="4">
                  <c:v>18.5818068273614</c:v>
                </c:pt>
                <c:pt idx="5">
                  <c:v>20.5903689400215</c:v>
                </c:pt>
                <c:pt idx="6">
                  <c:v>22.3186860314059</c:v>
                </c:pt>
                <c:pt idx="7">
                  <c:v>23.8528147197954</c:v>
                </c:pt>
                <c:pt idx="8">
                  <c:v>25.2485065660128</c:v>
                </c:pt>
                <c:pt idx="9">
                  <c:v>26.5452238808804</c:v>
                </c:pt>
                <c:pt idx="10">
                  <c:v>27.7713710132043</c:v>
                </c:pt>
                <c:pt idx="11">
                  <c:v>28.9487308394254</c:v>
                </c:pt>
                <c:pt idx="12">
                  <c:v>30.0943971305962</c:v>
                </c:pt>
                <c:pt idx="13">
                  <c:v>31.2216772475581</c:v>
                </c:pt>
                <c:pt idx="14">
                  <c:v>32.3418531894537</c:v>
                </c:pt>
                <c:pt idx="15">
                  <c:v>33.4642660463809</c:v>
                </c:pt>
                <c:pt idx="16">
                  <c:v>34.5973013458616</c:v>
                </c:pt>
                <c:pt idx="17">
                  <c:v>35.7481866871875</c:v>
                </c:pt>
                <c:pt idx="18">
                  <c:v>36.9236291343234</c:v>
                </c:pt>
                <c:pt idx="19">
                  <c:v>38.2031226150977</c:v>
                </c:pt>
                <c:pt idx="20">
                  <c:v>39.4209130477393</c:v>
                </c:pt>
                <c:pt idx="21">
                  <c:v>40.5973869350859</c:v>
                </c:pt>
                <c:pt idx="22">
                  <c:v>41.7516686905353</c:v>
                </c:pt>
                <c:pt idx="23">
                  <c:v>32.3263285253099</c:v>
                </c:pt>
                <c:pt idx="24">
                  <c:v>10.7520652640139</c:v>
                </c:pt>
                <c:pt idx="25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InfoC!$C$8:$AC$8</c:f>
              <c:strCache>
                <c:ptCount val="2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PS22</c:v>
                </c:pt>
              </c:strCache>
            </c:strRef>
          </c:cat>
          <c:val>
            <c:numRef>
              <c:f>InfoC!$C$10:$AC$10</c:f>
              <c:numCache>
                <c:formatCode>General</c:formatCode>
                <c:ptCount val="27"/>
                <c:pt idx="0">
                  <c:v>0</c:v>
                </c:pt>
                <c:pt idx="1">
                  <c:v>9.29655753719762</c:v>
                </c:pt>
                <c:pt idx="2">
                  <c:v>4.81638750550779</c:v>
                </c:pt>
                <c:pt idx="3">
                  <c:v>3.50277757245925</c:v>
                </c:pt>
                <c:pt idx="4">
                  <c:v>3.24382943534739</c:v>
                </c:pt>
                <c:pt idx="5">
                  <c:v>2.8800238997832</c:v>
                </c:pt>
                <c:pt idx="6">
                  <c:v>2.64041762474774</c:v>
                </c:pt>
                <c:pt idx="7">
                  <c:v>2.47422755884401</c:v>
                </c:pt>
                <c:pt idx="8">
                  <c:v>2.35519111747465</c:v>
                </c:pt>
                <c:pt idx="9">
                  <c:v>2.26958209587304</c:v>
                </c:pt>
                <c:pt idx="10">
                  <c:v>2.20809542770902</c:v>
                </c:pt>
                <c:pt idx="11">
                  <c:v>2.165327396344</c:v>
                </c:pt>
                <c:pt idx="12">
                  <c:v>2.13748907572494</c:v>
                </c:pt>
                <c:pt idx="13">
                  <c:v>2.12146326227466</c:v>
                </c:pt>
                <c:pt idx="14">
                  <c:v>2.11571756794921</c:v>
                </c:pt>
                <c:pt idx="15">
                  <c:v>2.11870953305497</c:v>
                </c:pt>
                <c:pt idx="16">
                  <c:v>2.12979645377251</c:v>
                </c:pt>
                <c:pt idx="17">
                  <c:v>2.14809259104833</c:v>
                </c:pt>
                <c:pt idx="18">
                  <c:v>2.17329619707171</c:v>
                </c:pt>
                <c:pt idx="19">
                  <c:v>3.22621659689075</c:v>
                </c:pt>
                <c:pt idx="20">
                  <c:v>3.22122678761524</c:v>
                </c:pt>
                <c:pt idx="21">
                  <c:v>3.23689456978788</c:v>
                </c:pt>
                <c:pt idx="22">
                  <c:v>3.27319289327402</c:v>
                </c:pt>
                <c:pt idx="23">
                  <c:v>2.63756347257381</c:v>
                </c:pt>
                <c:pt idx="24">
                  <c:v>0.91686842084513</c:v>
                </c:pt>
                <c:pt idx="25">
                  <c:v>0.165848086689334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InfoC!$C$8:$AC$8</c:f>
              <c:strCache>
                <c:ptCount val="2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PS22</c:v>
                </c:pt>
              </c:strCache>
            </c:strRef>
          </c:cat>
          <c:val>
            <c:numRef>
              <c:f>InfoC!$C$11:$AC$11</c:f>
              <c:numCache>
                <c:formatCode>General</c:formatCode>
                <c:ptCount val="27"/>
                <c:pt idx="0">
                  <c:v>0</c:v>
                </c:pt>
                <c:pt idx="1">
                  <c:v>0.0431537812761665</c:v>
                </c:pt>
                <c:pt idx="2">
                  <c:v>0.500536955229283</c:v>
                </c:pt>
                <c:pt idx="3">
                  <c:v>0.922746842586583</c:v>
                </c:pt>
                <c:pt idx="4">
                  <c:v>0.811307644058646</c:v>
                </c:pt>
                <c:pt idx="5">
                  <c:v>0.871461787123081</c:v>
                </c:pt>
                <c:pt idx="6">
                  <c:v>0.91210053336336</c:v>
                </c:pt>
                <c:pt idx="7">
                  <c:v>0.940098870454431</c:v>
                </c:pt>
                <c:pt idx="8">
                  <c:v>0.95949927125726</c:v>
                </c:pt>
                <c:pt idx="9">
                  <c:v>0.972864781005512</c:v>
                </c:pt>
                <c:pt idx="10">
                  <c:v>0.981948295385048</c:v>
                </c:pt>
                <c:pt idx="11">
                  <c:v>0.987967570122943</c:v>
                </c:pt>
                <c:pt idx="12">
                  <c:v>0.991822784554097</c:v>
                </c:pt>
                <c:pt idx="13">
                  <c:v>0.994183145312775</c:v>
                </c:pt>
                <c:pt idx="14">
                  <c:v>0.995541626053624</c:v>
                </c:pt>
                <c:pt idx="15">
                  <c:v>0.996296676127832</c:v>
                </c:pt>
                <c:pt idx="16">
                  <c:v>0.996761154291724</c:v>
                </c:pt>
                <c:pt idx="17">
                  <c:v>0.997207249722429</c:v>
                </c:pt>
                <c:pt idx="18">
                  <c:v>0.997853749935884</c:v>
                </c:pt>
                <c:pt idx="19">
                  <c:v>1.94672311611642</c:v>
                </c:pt>
                <c:pt idx="20">
                  <c:v>2.00343635497365</c:v>
                </c:pt>
                <c:pt idx="21">
                  <c:v>2.06042068244127</c:v>
                </c:pt>
                <c:pt idx="22">
                  <c:v>2.11891113782465</c:v>
                </c:pt>
                <c:pt idx="23">
                  <c:v>12.0629036377992</c:v>
                </c:pt>
                <c:pt idx="24">
                  <c:v>22.4911316821411</c:v>
                </c:pt>
                <c:pt idx="25">
                  <c:v>10.9179133507033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InfoC!$C$22:$AC$22</c:f>
              <c:strCache>
                <c:ptCount val="2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PN22</c:v>
                </c:pt>
              </c:strCache>
            </c:strRef>
          </c:cat>
          <c:val>
            <c:numRef>
              <c:f>InfoC!$C$23:$AC$23</c:f>
              <c:numCache>
                <c:formatCode>General</c:formatCode>
                <c:ptCount val="27"/>
                <c:pt idx="0">
                  <c:v>0</c:v>
                </c:pt>
                <c:pt idx="1">
                  <c:v>18.4704180871943</c:v>
                </c:pt>
                <c:pt idx="2">
                  <c:v>22.2292467772034</c:v>
                </c:pt>
                <c:pt idx="3">
                  <c:v>24.0367044026675</c:v>
                </c:pt>
                <c:pt idx="4">
                  <c:v>25.8514765670038</c:v>
                </c:pt>
                <c:pt idx="5">
                  <c:v>27.2584954081937</c:v>
                </c:pt>
                <c:pt idx="6">
                  <c:v>28.3995970830666</c:v>
                </c:pt>
                <c:pt idx="7">
                  <c:v>29.3591462402554</c:v>
                </c:pt>
                <c:pt idx="8">
                  <c:v>30.1913564489128</c:v>
                </c:pt>
                <c:pt idx="9">
                  <c:v>30.934279216718</c:v>
                </c:pt>
                <c:pt idx="10">
                  <c:v>31.6150129220506</c:v>
                </c:pt>
                <c:pt idx="11">
                  <c:v>32.2541203711367</c:v>
                </c:pt>
                <c:pt idx="12">
                  <c:v>32.8675448748098</c:v>
                </c:pt>
                <c:pt idx="13">
                  <c:v>33.4674986803238</c:v>
                </c:pt>
                <c:pt idx="14">
                  <c:v>34.0642112874784</c:v>
                </c:pt>
                <c:pt idx="15">
                  <c:v>34.6660022894904</c:v>
                </c:pt>
                <c:pt idx="16">
                  <c:v>35.2802558774603</c:v>
                </c:pt>
                <c:pt idx="17">
                  <c:v>35.9132080905575</c:v>
                </c:pt>
                <c:pt idx="18">
                  <c:v>36.570573992241</c:v>
                </c:pt>
                <c:pt idx="19">
                  <c:v>36.9702610634362</c:v>
                </c:pt>
                <c:pt idx="20">
                  <c:v>37.306400459818</c:v>
                </c:pt>
                <c:pt idx="21">
                  <c:v>37.5964635913868</c:v>
                </c:pt>
                <c:pt idx="22">
                  <c:v>37.8564726860543</c:v>
                </c:pt>
                <c:pt idx="23">
                  <c:v>27.6621434696987</c:v>
                </c:pt>
                <c:pt idx="24">
                  <c:v>5.51222260446816</c:v>
                </c:pt>
                <c:pt idx="25">
                  <c:v>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InfoC!$C$22:$AC$22</c:f>
              <c:strCache>
                <c:ptCount val="2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PN22</c:v>
                </c:pt>
              </c:strCache>
            </c:strRef>
          </c:cat>
          <c:val>
            <c:numRef>
              <c:f>InfoC!$C$24:$AC$24</c:f>
              <c:numCache>
                <c:formatCode>General</c:formatCode>
                <c:ptCount val="27"/>
                <c:pt idx="0">
                  <c:v>0</c:v>
                </c:pt>
                <c:pt idx="1">
                  <c:v>18.6566643046273</c:v>
                </c:pt>
                <c:pt idx="2">
                  <c:v>4.6379751777684</c:v>
                </c:pt>
                <c:pt idx="3">
                  <c:v>3.32481881542282</c:v>
                </c:pt>
                <c:pt idx="4">
                  <c:v>3.06505008483108</c:v>
                </c:pt>
                <c:pt idx="5">
                  <c:v>2.7000617575717</c:v>
                </c:pt>
                <c:pt idx="6">
                  <c:v>2.45892887187375</c:v>
                </c:pt>
                <c:pt idx="7">
                  <c:v>2.29088154833762</c:v>
                </c:pt>
                <c:pt idx="8">
                  <c:v>2.16966592497321</c:v>
                </c:pt>
                <c:pt idx="9">
                  <c:v>2.08156062149474</c:v>
                </c:pt>
                <c:pt idx="10">
                  <c:v>2.01726188880662</c:v>
                </c:pt>
                <c:pt idx="11">
                  <c:v>1.97136408275422</c:v>
                </c:pt>
                <c:pt idx="12">
                  <c:v>1.94007326095112</c:v>
                </c:pt>
                <c:pt idx="13">
                  <c:v>1.92026417831433</c:v>
                </c:pt>
                <c:pt idx="14">
                  <c:v>1.91039335989702</c:v>
                </c:pt>
                <c:pt idx="15">
                  <c:v>1.90890411321014</c:v>
                </c:pt>
                <c:pt idx="16">
                  <c:v>1.9151361743137</c:v>
                </c:pt>
                <c:pt idx="17">
                  <c:v>1.92818264957122</c:v>
                </c:pt>
                <c:pt idx="18">
                  <c:v>1.94771668023238</c:v>
                </c:pt>
                <c:pt idx="19">
                  <c:v>2.89990327707593</c:v>
                </c:pt>
                <c:pt idx="20">
                  <c:v>2.88501939641569</c:v>
                </c:pt>
                <c:pt idx="21">
                  <c:v>2.88938495178343</c:v>
                </c:pt>
                <c:pt idx="22">
                  <c:v>2.91280207565974</c:v>
                </c:pt>
                <c:pt idx="23">
                  <c:v>2.26249524525959</c:v>
                </c:pt>
                <c:pt idx="24">
                  <c:v>0.733812911529704</c:v>
                </c:pt>
                <c:pt idx="25">
                  <c:v>0.0390790250662636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InfoC!$C$22:$AC$22</c:f>
              <c:strCache>
                <c:ptCount val="2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PN22</c:v>
                </c:pt>
              </c:strCache>
            </c:strRef>
          </c:cat>
          <c:val>
            <c:numRef>
              <c:f>InfoC!$C$25:$AC$25</c:f>
              <c:numCache>
                <c:formatCode>General</c:formatCode>
                <c:ptCount val="27"/>
                <c:pt idx="0">
                  <c:v>0</c:v>
                </c:pt>
                <c:pt idx="1">
                  <c:v>0.186246217433003</c:v>
                </c:pt>
                <c:pt idx="2">
                  <c:v>0.879146487759339</c:v>
                </c:pt>
                <c:pt idx="3">
                  <c:v>1.51736118995864</c:v>
                </c:pt>
                <c:pt idx="4">
                  <c:v>1.25027792049487</c:v>
                </c:pt>
                <c:pt idx="5">
                  <c:v>1.29304291638177</c:v>
                </c:pt>
                <c:pt idx="6">
                  <c:v>1.31782719700078</c:v>
                </c:pt>
                <c:pt idx="7">
                  <c:v>1.33133239114891</c:v>
                </c:pt>
                <c:pt idx="8">
                  <c:v>1.33745571631573</c:v>
                </c:pt>
                <c:pt idx="9">
                  <c:v>1.33863785368962</c:v>
                </c:pt>
                <c:pt idx="10">
                  <c:v>1.33652818347398</c:v>
                </c:pt>
                <c:pt idx="11">
                  <c:v>1.3322566336681</c:v>
                </c:pt>
                <c:pt idx="12">
                  <c:v>1.3266487572781</c:v>
                </c:pt>
                <c:pt idx="13">
                  <c:v>1.32031037280024</c:v>
                </c:pt>
                <c:pt idx="14">
                  <c:v>1.31368075274252</c:v>
                </c:pt>
                <c:pt idx="15">
                  <c:v>1.30711311119814</c:v>
                </c:pt>
                <c:pt idx="16">
                  <c:v>1.30088258634371</c:v>
                </c:pt>
                <c:pt idx="17">
                  <c:v>1.2952304364741</c:v>
                </c:pt>
                <c:pt idx="18">
                  <c:v>1.29035077854887</c:v>
                </c:pt>
                <c:pt idx="19">
                  <c:v>2.50021620588071</c:v>
                </c:pt>
                <c:pt idx="20">
                  <c:v>2.54888000003387</c:v>
                </c:pt>
                <c:pt idx="21">
                  <c:v>2.59932182021468</c:v>
                </c:pt>
                <c:pt idx="22">
                  <c:v>2.65279298099221</c:v>
                </c:pt>
                <c:pt idx="23">
                  <c:v>12.4568244616152</c:v>
                </c:pt>
                <c:pt idx="24">
                  <c:v>22.8837337767603</c:v>
                </c:pt>
                <c:pt idx="25">
                  <c:v>5.55130162953441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InfoC!$C$36:$AA$36</c:f>
              <c:strCache>
                <c:ptCount val="2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PS21</c:v>
                </c:pt>
              </c:strCache>
            </c:strRef>
          </c:cat>
          <c:val>
            <c:numRef>
              <c:f>InfoC!$C$37:$AA$37</c:f>
              <c:numCache>
                <c:formatCode>General</c:formatCode>
                <c:ptCount val="25"/>
                <c:pt idx="0">
                  <c:v>0</c:v>
                </c:pt>
                <c:pt idx="1">
                  <c:v>13.1538049609289</c:v>
                </c:pt>
                <c:pt idx="2">
                  <c:v>14.3892732407317</c:v>
                </c:pt>
                <c:pt idx="3">
                  <c:v>16.2270820062687</c:v>
                </c:pt>
                <c:pt idx="4">
                  <c:v>17.635198376104</c:v>
                </c:pt>
                <c:pt idx="5">
                  <c:v>18.7562544683137</c:v>
                </c:pt>
                <c:pt idx="6">
                  <c:v>19.6752556837104</c:v>
                </c:pt>
                <c:pt idx="7">
                  <c:v>20.44692040862</c:v>
                </c:pt>
                <c:pt idx="8">
                  <c:v>21.1096840353913</c:v>
                </c:pt>
                <c:pt idx="9">
                  <c:v>21.6909194905251</c:v>
                </c:pt>
                <c:pt idx="10">
                  <c:v>22.2113636147056</c:v>
                </c:pt>
                <c:pt idx="11">
                  <c:v>22.6870397524909</c:v>
                </c:pt>
                <c:pt idx="12">
                  <c:v>23.1301507218105</c:v>
                </c:pt>
                <c:pt idx="13">
                  <c:v>23.5508299276735</c:v>
                </c:pt>
                <c:pt idx="14">
                  <c:v>23.9572154156552</c:v>
                </c:pt>
                <c:pt idx="15">
                  <c:v>24.3564240919029</c:v>
                </c:pt>
                <c:pt idx="16">
                  <c:v>24.7543372200214</c:v>
                </c:pt>
                <c:pt idx="17">
                  <c:v>25.1562243470287</c:v>
                </c:pt>
                <c:pt idx="18">
                  <c:v>25.3282796257472</c:v>
                </c:pt>
                <c:pt idx="19">
                  <c:v>25.4028532007064</c:v>
                </c:pt>
                <c:pt idx="20">
                  <c:v>25.3954744797253</c:v>
                </c:pt>
                <c:pt idx="21">
                  <c:v>25.3198068321904</c:v>
                </c:pt>
                <c:pt idx="22">
                  <c:v>15.2967332311991</c:v>
                </c:pt>
                <c:pt idx="2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InfoC!$C$36:$AA$36</c:f>
              <c:strCache>
                <c:ptCount val="2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PS21</c:v>
                </c:pt>
              </c:strCache>
            </c:strRef>
          </c:cat>
          <c:val>
            <c:numRef>
              <c:f>InfoC!$C$38:$AA$38</c:f>
              <c:numCache>
                <c:formatCode>General</c:formatCode>
                <c:ptCount val="25"/>
                <c:pt idx="0">
                  <c:v>0</c:v>
                </c:pt>
                <c:pt idx="1">
                  <c:v>13.2125613625398</c:v>
                </c:pt>
                <c:pt idx="2">
                  <c:v>3.25680204484175</c:v>
                </c:pt>
                <c:pt idx="3">
                  <c:v>2.61022046397412</c:v>
                </c:pt>
                <c:pt idx="4">
                  <c:v>2.24222301571324</c:v>
                </c:pt>
                <c:pt idx="5">
                  <c:v>1.99720630480387</c:v>
                </c:pt>
                <c:pt idx="6">
                  <c:v>1.8244339625095</c:v>
                </c:pt>
                <c:pt idx="7">
                  <c:v>1.6976743178824</c:v>
                </c:pt>
                <c:pt idx="8">
                  <c:v>1.60321826451965</c:v>
                </c:pt>
                <c:pt idx="9">
                  <c:v>1.53176540448051</c:v>
                </c:pt>
                <c:pt idx="10">
                  <c:v>1.47790518984842</c:v>
                </c:pt>
                <c:pt idx="11">
                  <c:v>1.43783091626515</c:v>
                </c:pt>
                <c:pt idx="12">
                  <c:v>1.40839688038445</c:v>
                </c:pt>
                <c:pt idx="13">
                  <c:v>1.38803140125118</c:v>
                </c:pt>
                <c:pt idx="14">
                  <c:v>1.3751415769543</c:v>
                </c:pt>
                <c:pt idx="15">
                  <c:v>1.36902246913838</c:v>
                </c:pt>
                <c:pt idx="16">
                  <c:v>1.36871336513849</c:v>
                </c:pt>
                <c:pt idx="17">
                  <c:v>1.37382352187365</c:v>
                </c:pt>
                <c:pt idx="18">
                  <c:v>2.06973489855053</c:v>
                </c:pt>
                <c:pt idx="19">
                  <c:v>2.02967967274528</c:v>
                </c:pt>
                <c:pt idx="20">
                  <c:v>2.00529141780067</c:v>
                </c:pt>
                <c:pt idx="21">
                  <c:v>1.99593769248327</c:v>
                </c:pt>
                <c:pt idx="22">
                  <c:v>2.00492579894753</c:v>
                </c:pt>
                <c:pt idx="23">
                  <c:v>0.226407561848248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InfoC!$C$36:$AA$36</c:f>
              <c:strCache>
                <c:ptCount val="2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PS21</c:v>
                </c:pt>
              </c:strCache>
            </c:strRef>
          </c:cat>
          <c:val>
            <c:numRef>
              <c:f>InfoC!$C$39:$AA$39</c:f>
              <c:numCache>
                <c:formatCode>General</c:formatCode>
                <c:ptCount val="25"/>
                <c:pt idx="0">
                  <c:v>0</c:v>
                </c:pt>
                <c:pt idx="1">
                  <c:v>0.0587564016108691</c:v>
                </c:pt>
                <c:pt idx="2">
                  <c:v>2.02133376503896</c:v>
                </c:pt>
                <c:pt idx="3">
                  <c:v>0.772411698437135</c:v>
                </c:pt>
                <c:pt idx="4">
                  <c:v>0.834106645877923</c:v>
                </c:pt>
                <c:pt idx="5">
                  <c:v>0.876150212594134</c:v>
                </c:pt>
                <c:pt idx="6">
                  <c:v>0.905432747112808</c:v>
                </c:pt>
                <c:pt idx="7">
                  <c:v>0.92600959297279</c:v>
                </c:pt>
                <c:pt idx="8">
                  <c:v>0.940454637748349</c:v>
                </c:pt>
                <c:pt idx="9">
                  <c:v>0.950529949346778</c:v>
                </c:pt>
                <c:pt idx="10">
                  <c:v>0.957461065667901</c:v>
                </c:pt>
                <c:pt idx="11">
                  <c:v>0.962154778479808</c:v>
                </c:pt>
                <c:pt idx="12">
                  <c:v>0.965285911064867</c:v>
                </c:pt>
                <c:pt idx="13">
                  <c:v>0.967352195388233</c:v>
                </c:pt>
                <c:pt idx="14">
                  <c:v>0.968756088972557</c:v>
                </c:pt>
                <c:pt idx="15">
                  <c:v>0.96981379289071</c:v>
                </c:pt>
                <c:pt idx="16">
                  <c:v>0.970800237019995</c:v>
                </c:pt>
                <c:pt idx="17">
                  <c:v>0.971936394866315</c:v>
                </c:pt>
                <c:pt idx="18">
                  <c:v>1.89767961983204</c:v>
                </c:pt>
                <c:pt idx="19">
                  <c:v>1.95510609778608</c:v>
                </c:pt>
                <c:pt idx="20">
                  <c:v>2.01267013878173</c:v>
                </c:pt>
                <c:pt idx="21">
                  <c:v>2.07160534001815</c:v>
                </c:pt>
                <c:pt idx="22">
                  <c:v>12.0279993999389</c:v>
                </c:pt>
                <c:pt idx="23">
                  <c:v>15.5231407930473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Relationship Id="rId4" Type="http://schemas.openxmlformats.org/officeDocument/2006/relationships/chart" Target="../charts/chart52.xml"/><Relationship Id="rId5" Type="http://schemas.openxmlformats.org/officeDocument/2006/relationships/chart" Target="../charts/chart5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0</xdr:row>
      <xdr:rowOff>0</xdr:rowOff>
    </xdr:from>
    <xdr:to>
      <xdr:col>36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14</xdr:row>
      <xdr:rowOff>0</xdr:rowOff>
    </xdr:from>
    <xdr:to>
      <xdr:col>36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28</xdr:row>
      <xdr:rowOff>0</xdr:rowOff>
    </xdr:from>
    <xdr:to>
      <xdr:col>34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42</xdr:row>
      <xdr:rowOff>0</xdr:rowOff>
    </xdr:from>
    <xdr:to>
      <xdr:col>34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56</xdr:row>
      <xdr:rowOff>0</xdr:rowOff>
    </xdr:from>
    <xdr:to>
      <xdr:col>31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70</xdr:row>
      <xdr:rowOff>0</xdr:rowOff>
    </xdr:from>
    <xdr:to>
      <xdr:col>31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84</xdr:row>
      <xdr:rowOff>0</xdr:rowOff>
    </xdr:from>
    <xdr:to>
      <xdr:col>30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98</xdr:row>
      <xdr:rowOff>0</xdr:rowOff>
    </xdr:from>
    <xdr:to>
      <xdr:col>30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112</xdr:row>
      <xdr:rowOff>0</xdr:rowOff>
    </xdr:from>
    <xdr:to>
      <xdr:col>29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126</xdr:row>
      <xdr:rowOff>0</xdr:rowOff>
    </xdr:from>
    <xdr:to>
      <xdr:col>29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0</xdr:colOff>
      <xdr:row>140</xdr:row>
      <xdr:rowOff>0</xdr:rowOff>
    </xdr:from>
    <xdr:to>
      <xdr:col>28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0</xdr:colOff>
      <xdr:row>154</xdr:row>
      <xdr:rowOff>0</xdr:rowOff>
    </xdr:from>
    <xdr:to>
      <xdr:col>28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0</xdr:colOff>
      <xdr:row>168</xdr:row>
      <xdr:rowOff>0</xdr:rowOff>
    </xdr:from>
    <xdr:to>
      <xdr:col>27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0</xdr:colOff>
      <xdr:row>182</xdr:row>
      <xdr:rowOff>0</xdr:rowOff>
    </xdr:from>
    <xdr:to>
      <xdr:col>27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0</xdr:colOff>
      <xdr:row>196</xdr:row>
      <xdr:rowOff>0</xdr:rowOff>
    </xdr:from>
    <xdr:to>
      <xdr:col>26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210</xdr:row>
      <xdr:rowOff>0</xdr:rowOff>
    </xdr:from>
    <xdr:to>
      <xdr:col>26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0</xdr:colOff>
      <xdr:row>224</xdr:row>
      <xdr:rowOff>0</xdr:rowOff>
    </xdr:from>
    <xdr:to>
      <xdr:col>25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0</xdr:colOff>
      <xdr:row>238</xdr:row>
      <xdr:rowOff>0</xdr:rowOff>
    </xdr:from>
    <xdr:to>
      <xdr:col>25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252</xdr:row>
      <xdr:rowOff>0</xdr:rowOff>
    </xdr:from>
    <xdr:to>
      <xdr:col>24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0</xdr:colOff>
      <xdr:row>266</xdr:row>
      <xdr:rowOff>0</xdr:rowOff>
    </xdr:from>
    <xdr:to>
      <xdr:col>24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16</xdr:col>
      <xdr:colOff>0</xdr:colOff>
      <xdr:row>280</xdr:row>
      <xdr:rowOff>0</xdr:rowOff>
    </xdr:from>
    <xdr:to>
      <xdr:col>23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16</xdr:col>
      <xdr:colOff>0</xdr:colOff>
      <xdr:row>294</xdr:row>
      <xdr:rowOff>0</xdr:rowOff>
    </xdr:from>
    <xdr:to>
      <xdr:col>23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0</xdr:colOff>
      <xdr:row>308</xdr:row>
      <xdr:rowOff>0</xdr:rowOff>
    </xdr:from>
    <xdr:to>
      <xdr:col>22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0</xdr:colOff>
      <xdr:row>322</xdr:row>
      <xdr:rowOff>0</xdr:rowOff>
    </xdr:from>
    <xdr:to>
      <xdr:col>22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</xdr:col>
      <xdr:colOff>0</xdr:colOff>
      <xdr:row>336</xdr:row>
      <xdr:rowOff>0</xdr:rowOff>
    </xdr:from>
    <xdr:to>
      <xdr:col>21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14</xdr:col>
      <xdr:colOff>0</xdr:colOff>
      <xdr:row>350</xdr:row>
      <xdr:rowOff>0</xdr:rowOff>
    </xdr:from>
    <xdr:to>
      <xdr:col>21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0</xdr:colOff>
      <xdr:row>364</xdr:row>
      <xdr:rowOff>0</xdr:rowOff>
    </xdr:from>
    <xdr:to>
      <xdr:col>20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0</xdr:colOff>
      <xdr:row>378</xdr:row>
      <xdr:rowOff>0</xdr:rowOff>
    </xdr:from>
    <xdr:to>
      <xdr:col>20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12</xdr:col>
      <xdr:colOff>0</xdr:colOff>
      <xdr:row>392</xdr:row>
      <xdr:rowOff>0</xdr:rowOff>
    </xdr:from>
    <xdr:to>
      <xdr:col>19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12</xdr:col>
      <xdr:colOff>0</xdr:colOff>
      <xdr:row>406</xdr:row>
      <xdr:rowOff>0</xdr:rowOff>
    </xdr:from>
    <xdr:to>
      <xdr:col>19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11</xdr:col>
      <xdr:colOff>0</xdr:colOff>
      <xdr:row>420</xdr:row>
      <xdr:rowOff>0</xdr:rowOff>
    </xdr:from>
    <xdr:to>
      <xdr:col>18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11</xdr:col>
      <xdr:colOff>0</xdr:colOff>
      <xdr:row>434</xdr:row>
      <xdr:rowOff>0</xdr:rowOff>
    </xdr:from>
    <xdr:to>
      <xdr:col>18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10</xdr:col>
      <xdr:colOff>0</xdr:colOff>
      <xdr:row>448</xdr:row>
      <xdr:rowOff>0</xdr:rowOff>
    </xdr:from>
    <xdr:to>
      <xdr:col>17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0</xdr:colOff>
      <xdr:row>462</xdr:row>
      <xdr:rowOff>0</xdr:rowOff>
    </xdr:from>
    <xdr:to>
      <xdr:col>17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</xdr:col>
      <xdr:colOff>0</xdr:colOff>
      <xdr:row>476</xdr:row>
      <xdr:rowOff>0</xdr:rowOff>
    </xdr:from>
    <xdr:to>
      <xdr:col>16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</xdr:col>
      <xdr:colOff>0</xdr:colOff>
      <xdr:row>490</xdr:row>
      <xdr:rowOff>0</xdr:rowOff>
    </xdr:from>
    <xdr:to>
      <xdr:col>16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</xdr:col>
      <xdr:colOff>0</xdr:colOff>
      <xdr:row>504</xdr:row>
      <xdr:rowOff>0</xdr:rowOff>
    </xdr:from>
    <xdr:to>
      <xdr:col>15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0</xdr:colOff>
      <xdr:row>518</xdr:row>
      <xdr:rowOff>0</xdr:rowOff>
    </xdr:from>
    <xdr:to>
      <xdr:col>15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0</xdr:colOff>
      <xdr:row>532</xdr:row>
      <xdr:rowOff>0</xdr:rowOff>
    </xdr:from>
    <xdr:to>
      <xdr:col>14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0</xdr:colOff>
      <xdr:row>546</xdr:row>
      <xdr:rowOff>0</xdr:rowOff>
    </xdr:from>
    <xdr:to>
      <xdr:col>14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6</xdr:col>
      <xdr:colOff>0</xdr:colOff>
      <xdr:row>560</xdr:row>
      <xdr:rowOff>0</xdr:rowOff>
    </xdr:from>
    <xdr:to>
      <xdr:col>13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6</xdr:col>
      <xdr:colOff>0</xdr:colOff>
      <xdr:row>574</xdr:row>
      <xdr:rowOff>0</xdr:rowOff>
    </xdr:from>
    <xdr:to>
      <xdr:col>13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36190048.4622826</v>
      </c>
      <c r="C2">
        <v>0</v>
      </c>
      <c r="D2">
        <v>15623369.5479173</v>
      </c>
      <c r="E2">
        <v>9905166.72561307</v>
      </c>
      <c r="F2">
        <v>4033335.22863774</v>
      </c>
      <c r="G2">
        <v>6628176.96011447</v>
      </c>
    </row>
    <row r="3" spans="1:7">
      <c r="A3">
        <v>1</v>
      </c>
      <c r="B3">
        <v>137593123.361789</v>
      </c>
      <c r="C3">
        <v>2287700.20653079</v>
      </c>
      <c r="D3">
        <v>62320455.7244333</v>
      </c>
      <c r="E3">
        <v>9905166.72561307</v>
      </c>
      <c r="F3">
        <v>40333352.2863773</v>
      </c>
      <c r="G3">
        <v>22746448.4188347</v>
      </c>
    </row>
    <row r="4" spans="1:7">
      <c r="A4">
        <v>2</v>
      </c>
      <c r="B4">
        <v>130354992.073829</v>
      </c>
      <c r="C4">
        <v>2210205.03858393</v>
      </c>
      <c r="D4">
        <v>57417003.2337771</v>
      </c>
      <c r="E4">
        <v>9905166.72561307</v>
      </c>
      <c r="F4">
        <v>38824483.5705305</v>
      </c>
      <c r="G4">
        <v>21998133.5053245</v>
      </c>
    </row>
    <row r="5" spans="1:7">
      <c r="A5">
        <v>3</v>
      </c>
      <c r="B5">
        <v>125280561.40808</v>
      </c>
      <c r="C5">
        <v>2169868.24734209</v>
      </c>
      <c r="D5">
        <v>54152401.4100971</v>
      </c>
      <c r="E5">
        <v>9905166.72561307</v>
      </c>
      <c r="F5">
        <v>37597120.8894603</v>
      </c>
      <c r="G5">
        <v>21456004.1355673</v>
      </c>
    </row>
    <row r="6" spans="1:7">
      <c r="A6">
        <v>4</v>
      </c>
      <c r="B6">
        <v>122108745.612373</v>
      </c>
      <c r="C6">
        <v>2153841.83935964</v>
      </c>
      <c r="D6">
        <v>52314579.9646722</v>
      </c>
      <c r="E6">
        <v>9905166.72561307</v>
      </c>
      <c r="F6">
        <v>36641135.3221194</v>
      </c>
      <c r="G6">
        <v>21094021.7606087</v>
      </c>
    </row>
    <row r="7" spans="1:7">
      <c r="A7">
        <v>5</v>
      </c>
      <c r="B7">
        <v>119174562.95451</v>
      </c>
      <c r="C7">
        <v>2127461.82536531</v>
      </c>
      <c r="D7">
        <v>50691424.5651919</v>
      </c>
      <c r="E7">
        <v>9905166.72561307</v>
      </c>
      <c r="F7">
        <v>35706538.7703929</v>
      </c>
      <c r="G7">
        <v>20743971.0679468</v>
      </c>
    </row>
    <row r="8" spans="1:7">
      <c r="A8">
        <v>6</v>
      </c>
      <c r="B8">
        <v>118262712.557766</v>
      </c>
      <c r="C8">
        <v>2123551.50921117</v>
      </c>
      <c r="D8">
        <v>50211284.360448</v>
      </c>
      <c r="E8">
        <v>9905166.72561307</v>
      </c>
      <c r="F8">
        <v>35402501.4844926</v>
      </c>
      <c r="G8">
        <v>20620208.478001</v>
      </c>
    </row>
    <row r="9" spans="1:7">
      <c r="A9">
        <v>7</v>
      </c>
      <c r="B9">
        <v>116611033.428294</v>
      </c>
      <c r="C9">
        <v>2113778.0068272</v>
      </c>
      <c r="D9">
        <v>49380193.8783843</v>
      </c>
      <c r="E9">
        <v>9905166.72561307</v>
      </c>
      <c r="F9">
        <v>34817823.6389736</v>
      </c>
      <c r="G9">
        <v>20394071.1784963</v>
      </c>
    </row>
    <row r="10" spans="1:7">
      <c r="A10">
        <v>8</v>
      </c>
      <c r="B10">
        <v>115838109.126604</v>
      </c>
      <c r="C10">
        <v>2111725.49475814</v>
      </c>
      <c r="D10">
        <v>49022447.5273632</v>
      </c>
      <c r="E10">
        <v>9905166.72561307</v>
      </c>
      <c r="F10">
        <v>34523855.0954066</v>
      </c>
      <c r="G10">
        <v>20274914.2834628</v>
      </c>
    </row>
    <row r="11" spans="1:7">
      <c r="A11">
        <v>9</v>
      </c>
      <c r="B11">
        <v>114302936.755508</v>
      </c>
      <c r="C11">
        <v>2103359.16671125</v>
      </c>
      <c r="D11">
        <v>48294422.6828379</v>
      </c>
      <c r="E11">
        <v>9905166.72561307</v>
      </c>
      <c r="F11">
        <v>33949570.5099935</v>
      </c>
      <c r="G11">
        <v>20050417.6703526</v>
      </c>
    </row>
    <row r="12" spans="1:7">
      <c r="A12">
        <v>10</v>
      </c>
      <c r="B12">
        <v>113607138.63073</v>
      </c>
      <c r="C12">
        <v>2102255.63815185</v>
      </c>
      <c r="D12">
        <v>48005590.3252432</v>
      </c>
      <c r="E12">
        <v>9905166.72561307</v>
      </c>
      <c r="F12">
        <v>33661380.6979087</v>
      </c>
      <c r="G12">
        <v>19932745.2438135</v>
      </c>
    </row>
    <row r="13" spans="1:7">
      <c r="A13">
        <v>11</v>
      </c>
      <c r="B13">
        <v>112140240.459257</v>
      </c>
      <c r="C13">
        <v>2094727.74028532</v>
      </c>
      <c r="D13">
        <v>47338850.4830515</v>
      </c>
      <c r="E13">
        <v>9905166.72561307</v>
      </c>
      <c r="F13">
        <v>33093921.078099</v>
      </c>
      <c r="G13">
        <v>19707574.4322084</v>
      </c>
    </row>
    <row r="14" spans="1:7">
      <c r="A14">
        <v>12</v>
      </c>
      <c r="B14">
        <v>111492895.37394</v>
      </c>
      <c r="C14">
        <v>2094153.32294858</v>
      </c>
      <c r="D14">
        <v>47093782.8330086</v>
      </c>
      <c r="E14">
        <v>9905166.72561307</v>
      </c>
      <c r="F14">
        <v>32809649.0623372</v>
      </c>
      <c r="G14">
        <v>19590143.4300327</v>
      </c>
    </row>
    <row r="15" spans="1:7">
      <c r="A15">
        <v>13</v>
      </c>
      <c r="B15">
        <v>110070480.577643</v>
      </c>
      <c r="C15">
        <v>2087042.46404444</v>
      </c>
      <c r="D15">
        <v>46467544.8124441</v>
      </c>
      <c r="E15">
        <v>9905166.72561307</v>
      </c>
      <c r="F15">
        <v>32247329.8927816</v>
      </c>
      <c r="G15">
        <v>19363396.68276</v>
      </c>
    </row>
    <row r="16" spans="1:7">
      <c r="A16">
        <v>14</v>
      </c>
      <c r="B16">
        <v>109455748.448958</v>
      </c>
      <c r="C16">
        <v>2086770.22208365</v>
      </c>
      <c r="D16">
        <v>46252183.7464228</v>
      </c>
      <c r="E16">
        <v>9905166.72561307</v>
      </c>
      <c r="F16">
        <v>31966001.3988605</v>
      </c>
      <c r="G16">
        <v>19245626.3559777</v>
      </c>
    </row>
    <row r="17" spans="1:7">
      <c r="A17">
        <v>15</v>
      </c>
      <c r="B17">
        <v>108064395.534631</v>
      </c>
      <c r="C17">
        <v>2079986.96628011</v>
      </c>
      <c r="D17">
        <v>45654443.513791</v>
      </c>
      <c r="E17">
        <v>9905166.72561307</v>
      </c>
      <c r="F17">
        <v>31407878.7662006</v>
      </c>
      <c r="G17">
        <v>19016919.5627457</v>
      </c>
    </row>
    <row r="18" spans="1:7">
      <c r="A18">
        <v>16</v>
      </c>
      <c r="B18">
        <v>107471799.839989</v>
      </c>
      <c r="C18">
        <v>2079863.53694292</v>
      </c>
      <c r="D18">
        <v>45459338.0254871</v>
      </c>
      <c r="E18">
        <v>9905166.72561307</v>
      </c>
      <c r="F18">
        <v>31128919.027599</v>
      </c>
      <c r="G18">
        <v>18898512.524347</v>
      </c>
    </row>
    <row r="19" spans="1:7">
      <c r="A19">
        <v>17</v>
      </c>
      <c r="B19">
        <v>106099715.875844</v>
      </c>
      <c r="C19">
        <v>2073130.2828549</v>
      </c>
      <c r="D19">
        <v>44879333.3269385</v>
      </c>
      <c r="E19">
        <v>9905166.72561307</v>
      </c>
      <c r="F19">
        <v>30574402.5940698</v>
      </c>
      <c r="G19">
        <v>18667682.9463682</v>
      </c>
    </row>
    <row r="20" spans="1:7">
      <c r="A20">
        <v>18</v>
      </c>
      <c r="B20">
        <v>105523554.014992</v>
      </c>
      <c r="C20">
        <v>2073019.77552758</v>
      </c>
      <c r="D20">
        <v>44699445.4748948</v>
      </c>
      <c r="E20">
        <v>9905166.72561307</v>
      </c>
      <c r="F20">
        <v>30297443.9019319</v>
      </c>
      <c r="G20">
        <v>18548478.1370245</v>
      </c>
    </row>
    <row r="21" spans="1:7">
      <c r="A21">
        <v>19</v>
      </c>
      <c r="B21">
        <v>104167384.970341</v>
      </c>
      <c r="C21">
        <v>2066283.55440798</v>
      </c>
      <c r="D21">
        <v>44134332.3340477</v>
      </c>
      <c r="E21">
        <v>9905166.72561307</v>
      </c>
      <c r="F21">
        <v>29746136.5955004</v>
      </c>
      <c r="G21">
        <v>18315465.760772</v>
      </c>
    </row>
    <row r="22" spans="1:7">
      <c r="A22">
        <v>20</v>
      </c>
      <c r="B22">
        <v>103604092.84187</v>
      </c>
      <c r="C22">
        <v>2066143.86236005</v>
      </c>
      <c r="D22">
        <v>43966479.4521532</v>
      </c>
      <c r="E22">
        <v>9905166.72561307</v>
      </c>
      <c r="F22">
        <v>29470930.1501162</v>
      </c>
      <c r="G22">
        <v>18195372.6516274</v>
      </c>
    </row>
    <row r="23" spans="1:7">
      <c r="A23">
        <v>21</v>
      </c>
      <c r="B23">
        <v>102262532.338238</v>
      </c>
      <c r="C23">
        <v>2059367.17694781</v>
      </c>
      <c r="D23">
        <v>43415280.1140678</v>
      </c>
      <c r="E23">
        <v>9905166.72561307</v>
      </c>
      <c r="F23">
        <v>28922551.9868132</v>
      </c>
      <c r="G23">
        <v>17960166.3347961</v>
      </c>
    </row>
    <row r="24" spans="1:7">
      <c r="A24">
        <v>22</v>
      </c>
      <c r="B24">
        <v>101709173.999492</v>
      </c>
      <c r="C24">
        <v>2059167.59487634</v>
      </c>
      <c r="D24">
        <v>43256784.3088774</v>
      </c>
      <c r="E24">
        <v>9905166.72561307</v>
      </c>
      <c r="F24">
        <v>28648923.0094736</v>
      </c>
      <c r="G24">
        <v>17839132.3606513</v>
      </c>
    </row>
    <row r="25" spans="1:7">
      <c r="A25">
        <v>23</v>
      </c>
      <c r="B25">
        <v>100379575.910752</v>
      </c>
      <c r="C25">
        <v>2052322.98860624</v>
      </c>
      <c r="D25">
        <v>42717071.9690975</v>
      </c>
      <c r="E25">
        <v>9905166.72561307</v>
      </c>
      <c r="F25">
        <v>28103271.0868529</v>
      </c>
      <c r="G25">
        <v>17601743.1405825</v>
      </c>
    </row>
    <row r="26" spans="1:7">
      <c r="A26">
        <v>24</v>
      </c>
      <c r="B26">
        <v>99834160.4860652</v>
      </c>
      <c r="C26">
        <v>2052040.45118821</v>
      </c>
      <c r="D26">
        <v>42566122.9267156</v>
      </c>
      <c r="E26">
        <v>9905166.72561307</v>
      </c>
      <c r="F26">
        <v>27831094.0715648</v>
      </c>
      <c r="G26">
        <v>17479736.3109835</v>
      </c>
    </row>
    <row r="27" spans="1:7">
      <c r="A27">
        <v>25</v>
      </c>
      <c r="B27">
        <v>98515182.6904399</v>
      </c>
      <c r="C27">
        <v>2045107.2751806</v>
      </c>
      <c r="D27">
        <v>42036705.4917842</v>
      </c>
      <c r="E27">
        <v>9905166.72561307</v>
      </c>
      <c r="F27">
        <v>27288019.9209289</v>
      </c>
      <c r="G27">
        <v>17240183.2769332</v>
      </c>
    </row>
    <row r="28" spans="1:7">
      <c r="A28">
        <v>26</v>
      </c>
      <c r="B28">
        <v>97976124.4331385</v>
      </c>
      <c r="C28">
        <v>2044724.02846139</v>
      </c>
      <c r="D28">
        <v>41891847.2326674</v>
      </c>
      <c r="E28">
        <v>9905166.72561307</v>
      </c>
      <c r="F28">
        <v>27017204.1371299</v>
      </c>
      <c r="G28">
        <v>17117182.3092668</v>
      </c>
    </row>
    <row r="29" spans="1:7">
      <c r="A29">
        <v>27</v>
      </c>
      <c r="B29">
        <v>96666418.0508909</v>
      </c>
      <c r="C29">
        <v>2037686.4143493</v>
      </c>
      <c r="D29">
        <v>41371480.0335392</v>
      </c>
      <c r="E29">
        <v>9905166.72561307</v>
      </c>
      <c r="F29">
        <v>26476600.1664485</v>
      </c>
      <c r="G29">
        <v>16875484.7109408</v>
      </c>
    </row>
    <row r="30" spans="1:7">
      <c r="A30">
        <v>28</v>
      </c>
      <c r="B30">
        <v>96133009.9383957</v>
      </c>
      <c r="C30">
        <v>2037188.50812766</v>
      </c>
      <c r="D30">
        <v>41232100.8074816</v>
      </c>
      <c r="E30">
        <v>9905166.72561307</v>
      </c>
      <c r="F30">
        <v>26207080.7711139</v>
      </c>
      <c r="G30">
        <v>16751473.1260595</v>
      </c>
    </row>
    <row r="31" spans="1:7">
      <c r="A31">
        <v>29</v>
      </c>
      <c r="B31">
        <v>94833483.3389464</v>
      </c>
      <c r="C31">
        <v>2030034.04298753</v>
      </c>
      <c r="D31">
        <v>40721765.0076206</v>
      </c>
      <c r="E31">
        <v>9905166.72561307</v>
      </c>
      <c r="F31">
        <v>25668871.8313979</v>
      </c>
      <c r="G31">
        <v>16507645.7313273</v>
      </c>
    </row>
    <row r="32" spans="1:7">
      <c r="A32">
        <v>30</v>
      </c>
      <c r="B32">
        <v>94304558.2666922</v>
      </c>
      <c r="C32">
        <v>2029410.31816805</v>
      </c>
      <c r="D32">
        <v>40586768.8457449</v>
      </c>
      <c r="E32">
        <v>9905166.72561307</v>
      </c>
      <c r="F32">
        <v>25400604.2463398</v>
      </c>
      <c r="G32">
        <v>16382608.1308263</v>
      </c>
    </row>
    <row r="33" spans="1:7">
      <c r="A33">
        <v>31</v>
      </c>
      <c r="B33">
        <v>93013517.3716432</v>
      </c>
      <c r="C33">
        <v>2022129.1484952</v>
      </c>
      <c r="D33">
        <v>40084820.8937867</v>
      </c>
      <c r="E33">
        <v>9905166.72561307</v>
      </c>
      <c r="F33">
        <v>24864742.281933</v>
      </c>
      <c r="G33">
        <v>16136658.3218152</v>
      </c>
    </row>
    <row r="34" spans="1:7">
      <c r="A34">
        <v>32</v>
      </c>
      <c r="B34">
        <v>92487099.3160457</v>
      </c>
      <c r="C34">
        <v>2021370.53560181</v>
      </c>
      <c r="D34">
        <v>39952285.5738308</v>
      </c>
      <c r="E34">
        <v>9905166.72561307</v>
      </c>
      <c r="F34">
        <v>24597698.5813886</v>
      </c>
      <c r="G34">
        <v>16010577.8996114</v>
      </c>
    </row>
    <row r="35" spans="1:7">
      <c r="A35">
        <v>33</v>
      </c>
      <c r="B35">
        <v>91199015.1110228</v>
      </c>
      <c r="C35">
        <v>2013954.74424302</v>
      </c>
      <c r="D35">
        <v>39453230.6867494</v>
      </c>
      <c r="E35">
        <v>9905166.72561307</v>
      </c>
      <c r="F35">
        <v>24064159.2581738</v>
      </c>
      <c r="G35">
        <v>15762503.6962435</v>
      </c>
    </row>
    <row r="36" spans="1:7">
      <c r="A36">
        <v>34</v>
      </c>
      <c r="B36">
        <v>90674981.023051</v>
      </c>
      <c r="C36">
        <v>2013053.76450964</v>
      </c>
      <c r="D36">
        <v>39323074.2169472</v>
      </c>
      <c r="E36">
        <v>9905166.72561307</v>
      </c>
      <c r="F36">
        <v>23798325.8638675</v>
      </c>
      <c r="G36">
        <v>15635360.4521136</v>
      </c>
    </row>
    <row r="37" spans="1:7">
      <c r="A37">
        <v>35</v>
      </c>
      <c r="B37">
        <v>89391099.3982186</v>
      </c>
      <c r="C37">
        <v>2005496.92732448</v>
      </c>
      <c r="D37">
        <v>38828180.1903268</v>
      </c>
      <c r="E37">
        <v>9905166.72561307</v>
      </c>
      <c r="F37">
        <v>23267106.5527088</v>
      </c>
      <c r="G37">
        <v>15385149.0022454</v>
      </c>
    </row>
    <row r="38" spans="1:7">
      <c r="A38">
        <v>36</v>
      </c>
      <c r="B38">
        <v>88870802.9502323</v>
      </c>
      <c r="C38">
        <v>2004447.32963647</v>
      </c>
      <c r="D38">
        <v>38701787.7232373</v>
      </c>
      <c r="E38">
        <v>9905166.72561307</v>
      </c>
      <c r="F38">
        <v>23002482.830269</v>
      </c>
      <c r="G38">
        <v>15256918.3414765</v>
      </c>
    </row>
    <row r="39" spans="1:7">
      <c r="A39">
        <v>37</v>
      </c>
      <c r="B39">
        <v>87597839.6522027</v>
      </c>
      <c r="C39">
        <v>1996744.19412788</v>
      </c>
      <c r="D39">
        <v>38217782.5446355</v>
      </c>
      <c r="E39">
        <v>9905166.72561307</v>
      </c>
      <c r="F39">
        <v>22473601.5893111</v>
      </c>
      <c r="G39">
        <v>15004544.5985152</v>
      </c>
    </row>
    <row r="40" spans="1:7">
      <c r="A40">
        <v>38</v>
      </c>
      <c r="B40">
        <v>87082830.8127534</v>
      </c>
      <c r="C40">
        <v>1995566.94166897</v>
      </c>
      <c r="D40">
        <v>38096600.2606929</v>
      </c>
      <c r="E40">
        <v>9905166.72561307</v>
      </c>
      <c r="F40">
        <v>22213008.5061168</v>
      </c>
      <c r="G40">
        <v>14872488.3786617</v>
      </c>
    </row>
    <row r="41" spans="1:7">
      <c r="A41">
        <v>39</v>
      </c>
      <c r="B41">
        <v>85824256.7953997</v>
      </c>
      <c r="C41">
        <v>1987739.42016052</v>
      </c>
      <c r="D41">
        <v>37626818.399343</v>
      </c>
      <c r="E41">
        <v>9905166.72561307</v>
      </c>
      <c r="F41">
        <v>21692037.7258502</v>
      </c>
      <c r="G41">
        <v>14612494.524433</v>
      </c>
    </row>
    <row r="42" spans="1:7">
      <c r="A42">
        <v>40</v>
      </c>
      <c r="B42">
        <v>85313341.8301798</v>
      </c>
      <c r="C42">
        <v>1986418.13325072</v>
      </c>
      <c r="D42">
        <v>37509724.5444677</v>
      </c>
      <c r="E42">
        <v>9905166.72561307</v>
      </c>
      <c r="F42">
        <v>21435606.7250225</v>
      </c>
      <c r="G42">
        <v>14476425.7018257</v>
      </c>
    </row>
    <row r="43" spans="1:7">
      <c r="A43">
        <v>41</v>
      </c>
      <c r="B43">
        <v>84067493.0819917</v>
      </c>
      <c r="C43">
        <v>1978451.93228109</v>
      </c>
      <c r="D43">
        <v>37052533.7057532</v>
      </c>
      <c r="E43">
        <v>9905166.72561307</v>
      </c>
      <c r="F43">
        <v>20922855.0688</v>
      </c>
      <c r="G43">
        <v>14208485.6495443</v>
      </c>
    </row>
    <row r="44" spans="1:7">
      <c r="A44">
        <v>42</v>
      </c>
      <c r="B44">
        <v>83560390.8753335</v>
      </c>
      <c r="C44">
        <v>1976972.26874507</v>
      </c>
      <c r="D44">
        <v>36939303.3879061</v>
      </c>
      <c r="E44">
        <v>9905166.72561307</v>
      </c>
      <c r="F44">
        <v>20670781.6921932</v>
      </c>
      <c r="G44">
        <v>14068166.800876</v>
      </c>
    </row>
    <row r="45" spans="1:7">
      <c r="A45">
        <v>43</v>
      </c>
      <c r="B45">
        <v>82328427.6001671</v>
      </c>
      <c r="C45">
        <v>1968855.1857623</v>
      </c>
      <c r="D45">
        <v>36495876.3816129</v>
      </c>
      <c r="E45">
        <v>9905166.72561307</v>
      </c>
      <c r="F45">
        <v>20166676.1431887</v>
      </c>
      <c r="G45">
        <v>13791853.1639901</v>
      </c>
    </row>
    <row r="46" spans="1:7">
      <c r="A46">
        <v>44</v>
      </c>
      <c r="B46">
        <v>77535112.1469132</v>
      </c>
      <c r="C46">
        <v>1945055.22300573</v>
      </c>
      <c r="D46">
        <v>33839571.7933203</v>
      </c>
      <c r="E46">
        <v>9905166.72561307</v>
      </c>
      <c r="F46">
        <v>18701908.8847263</v>
      </c>
      <c r="G46">
        <v>13143409.5202478</v>
      </c>
    </row>
    <row r="47" spans="1:7">
      <c r="A47">
        <v>45</v>
      </c>
      <c r="B47">
        <v>74973184.1698101</v>
      </c>
      <c r="C47">
        <v>1940388.36498414</v>
      </c>
      <c r="D47">
        <v>32626056.9470434</v>
      </c>
      <c r="E47">
        <v>9905166.72561307</v>
      </c>
      <c r="F47">
        <v>17766355.2758011</v>
      </c>
      <c r="G47">
        <v>12735216.8563684</v>
      </c>
    </row>
    <row r="48" spans="1:7">
      <c r="A48">
        <v>46</v>
      </c>
      <c r="B48">
        <v>72957589.0477839</v>
      </c>
      <c r="C48">
        <v>1940145.19970866</v>
      </c>
      <c r="D48">
        <v>31766174.1740556</v>
      </c>
      <c r="E48">
        <v>9905166.72561307</v>
      </c>
      <c r="F48">
        <v>16956009.5260039</v>
      </c>
      <c r="G48">
        <v>12390093.4224026</v>
      </c>
    </row>
    <row r="49" spans="1:7">
      <c r="A49">
        <v>47</v>
      </c>
      <c r="B49">
        <v>71455928.6039292</v>
      </c>
      <c r="C49">
        <v>1936587.97506692</v>
      </c>
      <c r="D49">
        <v>31055455.3113784</v>
      </c>
      <c r="E49">
        <v>9905166.72561307</v>
      </c>
      <c r="F49">
        <v>16420820.5073038</v>
      </c>
      <c r="G49">
        <v>12137898.084567</v>
      </c>
    </row>
    <row r="50" spans="1:7">
      <c r="A50">
        <v>48</v>
      </c>
      <c r="B50">
        <v>70043181.4714417</v>
      </c>
      <c r="C50">
        <v>1937742.72998331</v>
      </c>
      <c r="D50">
        <v>30405611.0778548</v>
      </c>
      <c r="E50">
        <v>9905166.72561307</v>
      </c>
      <c r="F50">
        <v>15898803.4433864</v>
      </c>
      <c r="G50">
        <v>11895857.494604</v>
      </c>
    </row>
    <row r="51" spans="1:7">
      <c r="A51">
        <v>49</v>
      </c>
      <c r="B51">
        <v>69715900.2237454</v>
      </c>
      <c r="C51">
        <v>1935822.7201704</v>
      </c>
      <c r="D51">
        <v>30211529.3393951</v>
      </c>
      <c r="E51">
        <v>9905166.72561307</v>
      </c>
      <c r="F51">
        <v>15812389.9587211</v>
      </c>
      <c r="G51">
        <v>11850991.4798457</v>
      </c>
    </row>
    <row r="52" spans="1:7">
      <c r="A52">
        <v>50</v>
      </c>
      <c r="B52">
        <v>69708747.884101</v>
      </c>
      <c r="C52">
        <v>1936647.55804485</v>
      </c>
      <c r="D52">
        <v>30212044.9499974</v>
      </c>
      <c r="E52">
        <v>9905166.72561307</v>
      </c>
      <c r="F52">
        <v>15806771.3750645</v>
      </c>
      <c r="G52">
        <v>11848117.2753812</v>
      </c>
    </row>
    <row r="53" spans="1:7">
      <c r="A53">
        <v>51</v>
      </c>
      <c r="B53">
        <v>68973013.7695593</v>
      </c>
      <c r="C53">
        <v>1935350.56696842</v>
      </c>
      <c r="D53">
        <v>29830240.3764238</v>
      </c>
      <c r="E53">
        <v>9905166.72561307</v>
      </c>
      <c r="F53">
        <v>15570314.2388748</v>
      </c>
      <c r="G53">
        <v>11731941.8616792</v>
      </c>
    </row>
    <row r="54" spans="1:7">
      <c r="A54">
        <v>52</v>
      </c>
      <c r="B54">
        <v>68963438.6198872</v>
      </c>
      <c r="C54">
        <v>1936163.44186556</v>
      </c>
      <c r="D54">
        <v>29830771.2778269</v>
      </c>
      <c r="E54">
        <v>9905166.72561307</v>
      </c>
      <c r="F54">
        <v>15562946.0324505</v>
      </c>
      <c r="G54">
        <v>11728391.1421311</v>
      </c>
    </row>
    <row r="55" spans="1:7">
      <c r="A55">
        <v>53</v>
      </c>
      <c r="B55">
        <v>68305065.8987505</v>
      </c>
      <c r="C55">
        <v>1934936.95220041</v>
      </c>
      <c r="D55">
        <v>29476739.9260469</v>
      </c>
      <c r="E55">
        <v>9905166.72561307</v>
      </c>
      <c r="F55">
        <v>15359510.5762499</v>
      </c>
      <c r="G55">
        <v>11628711.7186402</v>
      </c>
    </row>
    <row r="56" spans="1:7">
      <c r="A56">
        <v>54</v>
      </c>
      <c r="B56">
        <v>68293698.9483472</v>
      </c>
      <c r="C56">
        <v>1935734.49705911</v>
      </c>
      <c r="D56">
        <v>29477537.1274196</v>
      </c>
      <c r="E56">
        <v>9905166.72561307</v>
      </c>
      <c r="F56">
        <v>15350677.571198</v>
      </c>
      <c r="G56">
        <v>11624583.0270574</v>
      </c>
    </row>
    <row r="57" spans="1:7">
      <c r="A57">
        <v>55</v>
      </c>
      <c r="B57">
        <v>67678113.3760186</v>
      </c>
      <c r="C57">
        <v>1934645.26566862</v>
      </c>
      <c r="D57">
        <v>29139673.6049408</v>
      </c>
      <c r="E57">
        <v>9905166.72561307</v>
      </c>
      <c r="F57">
        <v>15164122.9497269</v>
      </c>
      <c r="G57">
        <v>11534504.8300692</v>
      </c>
    </row>
    <row r="58" spans="1:7">
      <c r="A58">
        <v>56</v>
      </c>
      <c r="B58">
        <v>67665325.0322334</v>
      </c>
      <c r="C58">
        <v>1935420.75708969</v>
      </c>
      <c r="D58">
        <v>29140713.8757549</v>
      </c>
      <c r="E58">
        <v>9905166.72561307</v>
      </c>
      <c r="F58">
        <v>15154128.4144886</v>
      </c>
      <c r="G58">
        <v>11529895.2592872</v>
      </c>
    </row>
    <row r="59" spans="1:7">
      <c r="A59">
        <v>57</v>
      </c>
      <c r="B59">
        <v>67076058.6774573</v>
      </c>
      <c r="C59">
        <v>1934511.1976273</v>
      </c>
      <c r="D59">
        <v>28813694.9303936</v>
      </c>
      <c r="E59">
        <v>9905166.72561307</v>
      </c>
      <c r="F59">
        <v>14976774.7188731</v>
      </c>
      <c r="G59">
        <v>11445911.1049502</v>
      </c>
    </row>
    <row r="60" spans="1:7">
      <c r="A60">
        <v>58</v>
      </c>
      <c r="B60">
        <v>67062111.9135966</v>
      </c>
      <c r="C60">
        <v>1935238.31945216</v>
      </c>
      <c r="D60">
        <v>28814849.5817765</v>
      </c>
      <c r="E60">
        <v>9905166.72561307</v>
      </c>
      <c r="F60">
        <v>14965930.5369953</v>
      </c>
      <c r="G60">
        <v>11440926.7497596</v>
      </c>
    </row>
    <row r="61" spans="1:7">
      <c r="A61">
        <v>59</v>
      </c>
      <c r="B61">
        <v>66490621.8530099</v>
      </c>
      <c r="C61">
        <v>1934568.81896319</v>
      </c>
      <c r="D61">
        <v>28496128.0232629</v>
      </c>
      <c r="E61">
        <v>9905166.72561307</v>
      </c>
      <c r="F61">
        <v>14793723.9679553</v>
      </c>
      <c r="G61">
        <v>11361034.3172154</v>
      </c>
    </row>
    <row r="62" spans="1:7">
      <c r="A62">
        <v>60</v>
      </c>
      <c r="B62">
        <v>66475567.9007868</v>
      </c>
      <c r="C62">
        <v>1935251.23338528</v>
      </c>
      <c r="D62">
        <v>28497385.5121339</v>
      </c>
      <c r="E62">
        <v>9905166.72561307</v>
      </c>
      <c r="F62">
        <v>14782083.8573446</v>
      </c>
      <c r="G62">
        <v>11355680.5723099</v>
      </c>
    </row>
    <row r="63" spans="1:7">
      <c r="A63">
        <v>61</v>
      </c>
      <c r="B63">
        <v>65915175.3176162</v>
      </c>
      <c r="C63">
        <v>1934901.25568222</v>
      </c>
      <c r="D63">
        <v>28185217.1222455</v>
      </c>
      <c r="E63">
        <v>9905166.72561307</v>
      </c>
      <c r="F63">
        <v>14611694.0179323</v>
      </c>
      <c r="G63">
        <v>11278196.1961432</v>
      </c>
    </row>
    <row r="64" spans="1:7">
      <c r="A64">
        <v>62</v>
      </c>
      <c r="B64">
        <v>65899205.972347</v>
      </c>
      <c r="C64">
        <v>1935540.29893834</v>
      </c>
      <c r="D64">
        <v>28186519.5940506</v>
      </c>
      <c r="E64">
        <v>9905166.72561307</v>
      </c>
      <c r="F64">
        <v>14599442.678725</v>
      </c>
      <c r="G64">
        <v>11272536.67502</v>
      </c>
    </row>
    <row r="65" spans="1:7">
      <c r="A65">
        <v>63</v>
      </c>
      <c r="B65">
        <v>65348759.6651064</v>
      </c>
      <c r="C65">
        <v>1935486.13886772</v>
      </c>
      <c r="D65">
        <v>27880504.7864646</v>
      </c>
      <c r="E65">
        <v>9905166.72561307</v>
      </c>
      <c r="F65">
        <v>14430524.2334075</v>
      </c>
      <c r="G65">
        <v>11197077.7807535</v>
      </c>
    </row>
    <row r="66" spans="1:7">
      <c r="A66">
        <v>64</v>
      </c>
      <c r="B66">
        <v>65332063.5825733</v>
      </c>
      <c r="C66">
        <v>1936079.14173468</v>
      </c>
      <c r="D66">
        <v>27881769.1950817</v>
      </c>
      <c r="E66">
        <v>9905166.72561307</v>
      </c>
      <c r="F66">
        <v>14417861.1843329</v>
      </c>
      <c r="G66">
        <v>11191187.335811</v>
      </c>
    </row>
    <row r="67" spans="1:7">
      <c r="A67">
        <v>65</v>
      </c>
      <c r="B67">
        <v>64791734.5184758</v>
      </c>
      <c r="C67">
        <v>1936334.27558064</v>
      </c>
      <c r="D67">
        <v>27581925.0476637</v>
      </c>
      <c r="E67">
        <v>9905166.72561307</v>
      </c>
      <c r="F67">
        <v>14250651.6408506</v>
      </c>
      <c r="G67">
        <v>11117656.8287677</v>
      </c>
    </row>
    <row r="68" spans="1:7">
      <c r="A68">
        <v>66</v>
      </c>
      <c r="B68">
        <v>64774393.6733989</v>
      </c>
      <c r="C68">
        <v>1936879.43072307</v>
      </c>
      <c r="D68">
        <v>27583113.1974518</v>
      </c>
      <c r="E68">
        <v>9905166.72561307</v>
      </c>
      <c r="F68">
        <v>14237667.2546163</v>
      </c>
      <c r="G68">
        <v>11111567.0649947</v>
      </c>
    </row>
    <row r="69" spans="1:7">
      <c r="A69">
        <v>67</v>
      </c>
      <c r="B69">
        <v>64243538.7206935</v>
      </c>
      <c r="C69">
        <v>1937457.29300543</v>
      </c>
      <c r="D69">
        <v>27289351.8128975</v>
      </c>
      <c r="E69">
        <v>9905166.72561307</v>
      </c>
      <c r="F69">
        <v>14071887.7369332</v>
      </c>
      <c r="G69">
        <v>11039675.1522444</v>
      </c>
    </row>
    <row r="70" spans="1:7">
      <c r="A70">
        <v>68</v>
      </c>
      <c r="B70">
        <v>64225642.9817792</v>
      </c>
      <c r="C70">
        <v>1937952.42965258</v>
      </c>
      <c r="D70">
        <v>27290419.8360215</v>
      </c>
      <c r="E70">
        <v>9905166.72561307</v>
      </c>
      <c r="F70">
        <v>14058680.5768006</v>
      </c>
      <c r="G70">
        <v>11033423.4136914</v>
      </c>
    </row>
    <row r="71" spans="1:7">
      <c r="A71">
        <v>69</v>
      </c>
      <c r="B71">
        <v>63704363.2495744</v>
      </c>
      <c r="C71">
        <v>1938880.39575593</v>
      </c>
      <c r="D71">
        <v>27002823.7954869</v>
      </c>
      <c r="E71">
        <v>9905166.72561307</v>
      </c>
      <c r="F71">
        <v>13894424.694141</v>
      </c>
      <c r="G71">
        <v>10963067.6385775</v>
      </c>
    </row>
    <row r="72" spans="1:7">
      <c r="A72">
        <v>70</v>
      </c>
      <c r="B72">
        <v>63685970.3106098</v>
      </c>
      <c r="C72">
        <v>1939324.83565608</v>
      </c>
      <c r="D72">
        <v>27003779.8961348</v>
      </c>
      <c r="E72">
        <v>9905166.72561307</v>
      </c>
      <c r="F72">
        <v>13881032.9119804</v>
      </c>
      <c r="G72">
        <v>10956665.9412254</v>
      </c>
    </row>
    <row r="73" spans="1:7">
      <c r="A73">
        <v>71</v>
      </c>
      <c r="B73">
        <v>63174313.7860742</v>
      </c>
      <c r="C73">
        <v>1940583.71604467</v>
      </c>
      <c r="D73">
        <v>26722429.8078965</v>
      </c>
      <c r="E73">
        <v>9905166.72561307</v>
      </c>
      <c r="F73">
        <v>13718375.6188013</v>
      </c>
      <c r="G73">
        <v>10887757.9177187</v>
      </c>
    </row>
    <row r="74" spans="1:7">
      <c r="A74">
        <v>72</v>
      </c>
      <c r="B74">
        <v>63155549.3609556</v>
      </c>
      <c r="C74">
        <v>1940977.37955904</v>
      </c>
      <c r="D74">
        <v>26723220.9685686</v>
      </c>
      <c r="E74">
        <v>9905166.72561307</v>
      </c>
      <c r="F74">
        <v>13704925.2098131</v>
      </c>
      <c r="G74">
        <v>10881259.0774019</v>
      </c>
    </row>
    <row r="75" spans="1:7">
      <c r="A75">
        <v>73</v>
      </c>
      <c r="B75">
        <v>62654728.2049924</v>
      </c>
      <c r="C75">
        <v>1942571.26325084</v>
      </c>
      <c r="D75">
        <v>26448451.3425226</v>
      </c>
      <c r="E75">
        <v>9905166.72561307</v>
      </c>
      <c r="F75">
        <v>13544542.3245844</v>
      </c>
      <c r="G75">
        <v>10813996.5490214</v>
      </c>
    </row>
    <row r="76" spans="1:7">
      <c r="A76">
        <v>74</v>
      </c>
      <c r="B76">
        <v>62635644.8687759</v>
      </c>
      <c r="C76">
        <v>1942913.25306941</v>
      </c>
      <c r="D76">
        <v>26448987.8917824</v>
      </c>
      <c r="E76">
        <v>9905166.72561307</v>
      </c>
      <c r="F76">
        <v>13531133.2207235</v>
      </c>
      <c r="G76">
        <v>10807443.7775874</v>
      </c>
    </row>
    <row r="77" spans="1:7">
      <c r="A77">
        <v>75</v>
      </c>
      <c r="B77">
        <v>62145129.3724717</v>
      </c>
      <c r="C77">
        <v>1944845.40298965</v>
      </c>
      <c r="D77">
        <v>26180739.9972195</v>
      </c>
      <c r="E77">
        <v>9905166.72561307</v>
      </c>
      <c r="F77">
        <v>13372753.1585711</v>
      </c>
      <c r="G77">
        <v>10741624.0880783</v>
      </c>
    </row>
    <row r="78" spans="1:7">
      <c r="A78">
        <v>76</v>
      </c>
      <c r="B78">
        <v>62125618.4523097</v>
      </c>
      <c r="C78">
        <v>1945135.51158673</v>
      </c>
      <c r="D78">
        <v>26181086.017444</v>
      </c>
      <c r="E78">
        <v>9905166.72561307</v>
      </c>
      <c r="F78">
        <v>13359269.3771018</v>
      </c>
      <c r="G78">
        <v>10734960.8205641</v>
      </c>
    </row>
    <row r="79" spans="1:7">
      <c r="A79">
        <v>77</v>
      </c>
      <c r="B79">
        <v>61642888.7428212</v>
      </c>
      <c r="C79">
        <v>1947410.51687831</v>
      </c>
      <c r="D79">
        <v>25918781.6827629</v>
      </c>
      <c r="E79">
        <v>9905166.72561307</v>
      </c>
      <c r="F79">
        <v>13201597.5894531</v>
      </c>
      <c r="G79">
        <v>10669932.2281138</v>
      </c>
    </row>
    <row r="80" spans="1:7">
      <c r="A80">
        <v>78</v>
      </c>
      <c r="B80">
        <v>61623015.0592909</v>
      </c>
      <c r="C80">
        <v>1947648.84273534</v>
      </c>
      <c r="D80">
        <v>25919044.0660512</v>
      </c>
      <c r="E80">
        <v>9905166.72561307</v>
      </c>
      <c r="F80">
        <v>13188013.7241672</v>
      </c>
      <c r="G80">
        <v>10663141.7007241</v>
      </c>
    </row>
    <row r="81" spans="1:7">
      <c r="A81">
        <v>79</v>
      </c>
      <c r="B81">
        <v>61149512.7122308</v>
      </c>
      <c r="C81">
        <v>1950268.71654489</v>
      </c>
      <c r="D81">
        <v>25662976.0397248</v>
      </c>
      <c r="E81">
        <v>9905166.72561307</v>
      </c>
      <c r="F81">
        <v>13031887.4190047</v>
      </c>
      <c r="G81">
        <v>10599213.8113434</v>
      </c>
    </row>
    <row r="82" spans="1:7">
      <c r="A82">
        <v>80</v>
      </c>
      <c r="B82">
        <v>61129625.9012751</v>
      </c>
      <c r="C82">
        <v>1950462.13135111</v>
      </c>
      <c r="D82">
        <v>25663343.2646908</v>
      </c>
      <c r="E82">
        <v>9905166.72561307</v>
      </c>
      <c r="F82">
        <v>13018607.1252929</v>
      </c>
      <c r="G82">
        <v>10592046.6543272</v>
      </c>
    </row>
    <row r="83" spans="1:7">
      <c r="A83">
        <v>81</v>
      </c>
      <c r="B83">
        <v>60669495.7427537</v>
      </c>
      <c r="C83">
        <v>1953415.61430974</v>
      </c>
      <c r="D83">
        <v>25414399.9510607</v>
      </c>
      <c r="E83">
        <v>9905166.72561307</v>
      </c>
      <c r="F83">
        <v>12866082.6199066</v>
      </c>
      <c r="G83">
        <v>10530430.8318636</v>
      </c>
    </row>
    <row r="84" spans="1:7">
      <c r="A84">
        <v>82</v>
      </c>
      <c r="B84">
        <v>60649619.5437245</v>
      </c>
      <c r="C84">
        <v>1953558.91219729</v>
      </c>
      <c r="D84">
        <v>25414672.8732892</v>
      </c>
      <c r="E84">
        <v>9905166.72561307</v>
      </c>
      <c r="F84">
        <v>12853117.6905621</v>
      </c>
      <c r="G84">
        <v>10523103.3420628</v>
      </c>
    </row>
    <row r="85" spans="1:7">
      <c r="A85">
        <v>83</v>
      </c>
      <c r="B85">
        <v>60204522.9172353</v>
      </c>
      <c r="C85">
        <v>1956827.83631647</v>
      </c>
      <c r="D85">
        <v>25173116.6949366</v>
      </c>
      <c r="E85">
        <v>9905166.72561307</v>
      </c>
      <c r="F85">
        <v>12704211.742985</v>
      </c>
      <c r="G85">
        <v>10465199.9173843</v>
      </c>
    </row>
    <row r="86" spans="1:7">
      <c r="A86">
        <v>84</v>
      </c>
      <c r="B86">
        <v>60184636.9205988</v>
      </c>
      <c r="C86">
        <v>1956918.40617777</v>
      </c>
      <c r="D86">
        <v>25173303.9658732</v>
      </c>
      <c r="E86">
        <v>9905166.72561307</v>
      </c>
      <c r="F86">
        <v>12691556.3006035</v>
      </c>
      <c r="G86">
        <v>10457691.5223312</v>
      </c>
    </row>
    <row r="87" spans="1:7">
      <c r="A87">
        <v>85</v>
      </c>
      <c r="B87">
        <v>59753898.4311714</v>
      </c>
      <c r="C87">
        <v>1960505.32459145</v>
      </c>
      <c r="D87">
        <v>24939063.3970918</v>
      </c>
      <c r="E87">
        <v>9905166.72561307</v>
      </c>
      <c r="F87">
        <v>12545914.3594844</v>
      </c>
      <c r="G87">
        <v>10403248.6243907</v>
      </c>
    </row>
    <row r="88" spans="1:7">
      <c r="A88">
        <v>86</v>
      </c>
      <c r="B88">
        <v>59666934.0891785</v>
      </c>
      <c r="C88">
        <v>1961422.98530173</v>
      </c>
      <c r="D88">
        <v>24882420.4519587</v>
      </c>
      <c r="E88">
        <v>9905166.72561307</v>
      </c>
      <c r="F88">
        <v>12521441.2034966</v>
      </c>
      <c r="G88">
        <v>10396482.7228084</v>
      </c>
    </row>
    <row r="89" spans="1:7">
      <c r="A89">
        <v>87</v>
      </c>
      <c r="B89">
        <v>58152270.6347125</v>
      </c>
      <c r="C89">
        <v>1970995.09533999</v>
      </c>
      <c r="D89">
        <v>24237765.8309729</v>
      </c>
      <c r="E89">
        <v>9905166.72561307</v>
      </c>
      <c r="F89">
        <v>11911316.995749</v>
      </c>
      <c r="G89">
        <v>10127025.9870375</v>
      </c>
    </row>
    <row r="90" spans="1:7">
      <c r="A90">
        <v>88</v>
      </c>
      <c r="B90">
        <v>57152625.0296052</v>
      </c>
      <c r="C90">
        <v>1978707.59173168</v>
      </c>
      <c r="D90">
        <v>23774659.6769448</v>
      </c>
      <c r="E90">
        <v>9905166.72561307</v>
      </c>
      <c r="F90">
        <v>11536709.4698827</v>
      </c>
      <c r="G90">
        <v>9957381.56543294</v>
      </c>
    </row>
    <row r="91" spans="1:7">
      <c r="A91">
        <v>89</v>
      </c>
      <c r="B91">
        <v>56320894.5104657</v>
      </c>
      <c r="C91">
        <v>1986543.1067422</v>
      </c>
      <c r="D91">
        <v>23362453.3186658</v>
      </c>
      <c r="E91">
        <v>9905166.72561307</v>
      </c>
      <c r="F91">
        <v>11244250.0017444</v>
      </c>
      <c r="G91">
        <v>9822481.3577002</v>
      </c>
    </row>
    <row r="92" spans="1:7">
      <c r="A92">
        <v>90</v>
      </c>
      <c r="B92">
        <v>55564512.4632196</v>
      </c>
      <c r="C92">
        <v>1995953.39694455</v>
      </c>
      <c r="D92">
        <v>22994377.3583714</v>
      </c>
      <c r="E92">
        <v>9905166.72561307</v>
      </c>
      <c r="F92">
        <v>10967401.2810294</v>
      </c>
      <c r="G92">
        <v>9701613.70126121</v>
      </c>
    </row>
    <row r="93" spans="1:7">
      <c r="A93">
        <v>91</v>
      </c>
      <c r="B93">
        <v>54816169.2067205</v>
      </c>
      <c r="C93">
        <v>2005159.91143963</v>
      </c>
      <c r="D93">
        <v>22626824.7769534</v>
      </c>
      <c r="E93">
        <v>9905166.72561307</v>
      </c>
      <c r="F93">
        <v>10695547.5849805</v>
      </c>
      <c r="G93">
        <v>9583470.20773392</v>
      </c>
    </row>
    <row r="94" spans="1:7">
      <c r="A94">
        <v>92</v>
      </c>
      <c r="B94">
        <v>54549239.7963437</v>
      </c>
      <c r="C94">
        <v>2010121.76436682</v>
      </c>
      <c r="D94">
        <v>22453711.2059735</v>
      </c>
      <c r="E94">
        <v>9905166.72561307</v>
      </c>
      <c r="F94">
        <v>10630004.3572777</v>
      </c>
      <c r="G94">
        <v>9550235.74311262</v>
      </c>
    </row>
    <row r="95" spans="1:7">
      <c r="A95">
        <v>93</v>
      </c>
      <c r="B95">
        <v>54557198.4241524</v>
      </c>
      <c r="C95">
        <v>2010950.09924884</v>
      </c>
      <c r="D95">
        <v>22459848.9420315</v>
      </c>
      <c r="E95">
        <v>9905166.72561307</v>
      </c>
      <c r="F95">
        <v>10630942.7043972</v>
      </c>
      <c r="G95">
        <v>9550289.9528618</v>
      </c>
    </row>
    <row r="96" spans="1:7">
      <c r="A96">
        <v>94</v>
      </c>
      <c r="B96">
        <v>54339694.0689224</v>
      </c>
      <c r="C96">
        <v>2013833.43800984</v>
      </c>
      <c r="D96">
        <v>22362476.3331891</v>
      </c>
      <c r="E96">
        <v>9905166.72561307</v>
      </c>
      <c r="F96">
        <v>10543645.1020496</v>
      </c>
      <c r="G96">
        <v>9514572.47006087</v>
      </c>
    </row>
    <row r="97" spans="1:7">
      <c r="A97">
        <v>95</v>
      </c>
      <c r="B97">
        <v>54349544.2583659</v>
      </c>
      <c r="C97">
        <v>2014646.61344702</v>
      </c>
      <c r="D97">
        <v>22369722.3426837</v>
      </c>
      <c r="E97">
        <v>9905166.72561307</v>
      </c>
      <c r="F97">
        <v>10545113.3249953</v>
      </c>
      <c r="G97">
        <v>9514895.2516268</v>
      </c>
    </row>
    <row r="98" spans="1:7">
      <c r="A98">
        <v>96</v>
      </c>
      <c r="B98">
        <v>53906916.9802435</v>
      </c>
      <c r="C98">
        <v>2020790.69858173</v>
      </c>
      <c r="D98">
        <v>22157756.5183918</v>
      </c>
      <c r="E98">
        <v>9905166.72561307</v>
      </c>
      <c r="F98">
        <v>10378119.9432959</v>
      </c>
      <c r="G98">
        <v>9445083.094361</v>
      </c>
    </row>
    <row r="99" spans="1:7">
      <c r="A99">
        <v>97</v>
      </c>
      <c r="B99">
        <v>53512438.5581932</v>
      </c>
      <c r="C99">
        <v>2027513.14115351</v>
      </c>
      <c r="D99">
        <v>21975461.4660803</v>
      </c>
      <c r="E99">
        <v>9905166.72561307</v>
      </c>
      <c r="F99">
        <v>10223845.586627</v>
      </c>
      <c r="G99">
        <v>9380451.63871927</v>
      </c>
    </row>
    <row r="100" spans="1:7">
      <c r="A100">
        <v>98</v>
      </c>
      <c r="B100">
        <v>53522165.3903398</v>
      </c>
      <c r="C100">
        <v>2028311.66179997</v>
      </c>
      <c r="D100">
        <v>21983337.5536125</v>
      </c>
      <c r="E100">
        <v>9905166.72561307</v>
      </c>
      <c r="F100">
        <v>10224750.4025528</v>
      </c>
      <c r="G100">
        <v>9380599.04676153</v>
      </c>
    </row>
    <row r="101" spans="1:7">
      <c r="A101">
        <v>99</v>
      </c>
      <c r="B101">
        <v>53138343.0629492</v>
      </c>
      <c r="C101">
        <v>2034036.03181337</v>
      </c>
      <c r="D101">
        <v>21805709.8494198</v>
      </c>
      <c r="E101">
        <v>9905166.72561307</v>
      </c>
      <c r="F101">
        <v>10075370.3273131</v>
      </c>
      <c r="G101">
        <v>9318060.12878983</v>
      </c>
    </row>
    <row r="102" spans="1:7">
      <c r="A102">
        <v>100</v>
      </c>
      <c r="B102">
        <v>53147951.4447666</v>
      </c>
      <c r="C102">
        <v>2034810.06971378</v>
      </c>
      <c r="D102">
        <v>21813988.9657665</v>
      </c>
      <c r="E102">
        <v>9905166.72561307</v>
      </c>
      <c r="F102">
        <v>10075903.0457678</v>
      </c>
      <c r="G102">
        <v>9318082.6379055</v>
      </c>
    </row>
    <row r="103" spans="1:7">
      <c r="A103">
        <v>101</v>
      </c>
      <c r="B103">
        <v>52776856.7497423</v>
      </c>
      <c r="C103">
        <v>2040477.35407911</v>
      </c>
      <c r="D103">
        <v>21644377.5340998</v>
      </c>
      <c r="E103">
        <v>9905166.72561307</v>
      </c>
      <c r="F103">
        <v>9930155.76906949</v>
      </c>
      <c r="G103">
        <v>9256679.36688084</v>
      </c>
    </row>
    <row r="104" spans="1:7">
      <c r="A104">
        <v>102</v>
      </c>
      <c r="B104">
        <v>52786246.7824921</v>
      </c>
      <c r="C104">
        <v>2041204.58353592</v>
      </c>
      <c r="D104">
        <v>21652887.3355879</v>
      </c>
      <c r="E104">
        <v>9905166.72561307</v>
      </c>
      <c r="F104">
        <v>9930395.27664749</v>
      </c>
      <c r="G104">
        <v>9256592.86110766</v>
      </c>
    </row>
    <row r="105" spans="1:7">
      <c r="A105">
        <v>103</v>
      </c>
      <c r="B105">
        <v>52424423.8976317</v>
      </c>
      <c r="C105">
        <v>2046833.3610345</v>
      </c>
      <c r="D105">
        <v>21489247.8873615</v>
      </c>
      <c r="E105">
        <v>9905166.72561307</v>
      </c>
      <c r="F105">
        <v>9787306.99156077</v>
      </c>
      <c r="G105">
        <v>9195868.93206187</v>
      </c>
    </row>
    <row r="106" spans="1:7">
      <c r="A106">
        <v>104</v>
      </c>
      <c r="B106">
        <v>52433473.6057429</v>
      </c>
      <c r="C106">
        <v>2047511.10697427</v>
      </c>
      <c r="D106">
        <v>21497945.8456982</v>
      </c>
      <c r="E106">
        <v>9905166.72561307</v>
      </c>
      <c r="F106">
        <v>9787207.02178827</v>
      </c>
      <c r="G106">
        <v>9195642.90566909</v>
      </c>
    </row>
    <row r="107" spans="1:7">
      <c r="A107">
        <v>105</v>
      </c>
      <c r="B107">
        <v>52078438.4651458</v>
      </c>
      <c r="C107">
        <v>2053106.28339945</v>
      </c>
      <c r="D107">
        <v>21338468.0028174</v>
      </c>
      <c r="E107">
        <v>9905166.72561307</v>
      </c>
      <c r="F107">
        <v>9646314.48291009</v>
      </c>
      <c r="G107">
        <v>9135382.97040575</v>
      </c>
    </row>
    <row r="108" spans="1:7">
      <c r="A108">
        <v>106</v>
      </c>
      <c r="B108">
        <v>52087081.265722</v>
      </c>
      <c r="C108">
        <v>2053729.55665512</v>
      </c>
      <c r="D108">
        <v>21347250.7165613</v>
      </c>
      <c r="E108">
        <v>9905166.72561307</v>
      </c>
      <c r="F108">
        <v>9645912.12327648</v>
      </c>
      <c r="G108">
        <v>9135022.14361603</v>
      </c>
    </row>
    <row r="109" spans="1:7">
      <c r="A109">
        <v>107</v>
      </c>
      <c r="B109">
        <v>51739677.7629114</v>
      </c>
      <c r="C109">
        <v>2059276.45244256</v>
      </c>
      <c r="D109">
        <v>21192229.8070353</v>
      </c>
      <c r="E109">
        <v>9905166.72561307</v>
      </c>
      <c r="F109">
        <v>9507595.89922568</v>
      </c>
      <c r="G109">
        <v>9075408.87859483</v>
      </c>
    </row>
    <row r="110" spans="1:7">
      <c r="A110">
        <v>108</v>
      </c>
      <c r="B110">
        <v>51747881.923752</v>
      </c>
      <c r="C110">
        <v>2059841.00315416</v>
      </c>
      <c r="D110">
        <v>21200987.8324382</v>
      </c>
      <c r="E110">
        <v>9905166.72561307</v>
      </c>
      <c r="F110">
        <v>9506954.57295698</v>
      </c>
      <c r="G110">
        <v>9074931.78958959</v>
      </c>
    </row>
    <row r="111" spans="1:7">
      <c r="A111">
        <v>109</v>
      </c>
      <c r="B111">
        <v>51409642.7288494</v>
      </c>
      <c r="C111">
        <v>2065311.07833352</v>
      </c>
      <c r="D111">
        <v>21051135.1148972</v>
      </c>
      <c r="E111">
        <v>9905166.72561307</v>
      </c>
      <c r="F111">
        <v>9371789.90319279</v>
      </c>
      <c r="G111">
        <v>9016239.90681286</v>
      </c>
    </row>
    <row r="112" spans="1:7">
      <c r="A112">
        <v>110</v>
      </c>
      <c r="B112">
        <v>51417372.6180707</v>
      </c>
      <c r="C112">
        <v>2065813.68650218</v>
      </c>
      <c r="D112">
        <v>21059819.8420131</v>
      </c>
      <c r="E112">
        <v>9905166.72561307</v>
      </c>
      <c r="F112">
        <v>9370925.39702601</v>
      </c>
      <c r="G112">
        <v>9015646.96691638</v>
      </c>
    </row>
    <row r="113" spans="1:7">
      <c r="A113">
        <v>111</v>
      </c>
      <c r="B113">
        <v>51089169.2498217</v>
      </c>
      <c r="C113">
        <v>2071185.6826118</v>
      </c>
      <c r="D113">
        <v>20915353.7174999</v>
      </c>
      <c r="E113">
        <v>9905166.72561307</v>
      </c>
      <c r="F113">
        <v>9239365.16309614</v>
      </c>
      <c r="G113">
        <v>8958097.96100074</v>
      </c>
    </row>
    <row r="114" spans="1:7">
      <c r="A114">
        <v>112</v>
      </c>
      <c r="B114">
        <v>51096410.6073801</v>
      </c>
      <c r="C114">
        <v>2071623.66322975</v>
      </c>
      <c r="D114">
        <v>20923916.3263728</v>
      </c>
      <c r="E114">
        <v>9905166.72561307</v>
      </c>
      <c r="F114">
        <v>9238307.26396267</v>
      </c>
      <c r="G114">
        <v>8957396.62820178</v>
      </c>
    </row>
    <row r="115" spans="1:7">
      <c r="A115">
        <v>113</v>
      </c>
      <c r="B115">
        <v>50779415.9724238</v>
      </c>
      <c r="C115">
        <v>2076868.35069862</v>
      </c>
      <c r="D115">
        <v>20785277.1683885</v>
      </c>
      <c r="E115">
        <v>9905166.72561307</v>
      </c>
      <c r="F115">
        <v>9110862.60550627</v>
      </c>
      <c r="G115">
        <v>8901241.12221736</v>
      </c>
    </row>
    <row r="116" spans="1:7">
      <c r="A116">
        <v>114</v>
      </c>
      <c r="B116">
        <v>50786151.0722914</v>
      </c>
      <c r="C116">
        <v>2077239.81446245</v>
      </c>
      <c r="D116">
        <v>20793707.7593291</v>
      </c>
      <c r="E116">
        <v>9905166.72561307</v>
      </c>
      <c r="F116">
        <v>9109610.72151631</v>
      </c>
      <c r="G116">
        <v>8900426.05137047</v>
      </c>
    </row>
    <row r="117" spans="1:7">
      <c r="A117">
        <v>115</v>
      </c>
      <c r="B117">
        <v>50481318.8012642</v>
      </c>
      <c r="C117">
        <v>2082328.5885902</v>
      </c>
      <c r="D117">
        <v>20661197.369006</v>
      </c>
      <c r="E117">
        <v>9905166.72561307</v>
      </c>
      <c r="F117">
        <v>8986735.23576184</v>
      </c>
      <c r="G117">
        <v>8845890.88229308</v>
      </c>
    </row>
    <row r="118" spans="1:7">
      <c r="A118">
        <v>116</v>
      </c>
      <c r="B118">
        <v>50487574.300831</v>
      </c>
      <c r="C118">
        <v>2082631.86641453</v>
      </c>
      <c r="D118">
        <v>20669443.5066213</v>
      </c>
      <c r="E118">
        <v>9905166.72561307</v>
      </c>
      <c r="F118">
        <v>8985348.19156447</v>
      </c>
      <c r="G118">
        <v>8844984.01061759</v>
      </c>
    </row>
    <row r="119" spans="1:7">
      <c r="A119">
        <v>117</v>
      </c>
      <c r="B119">
        <v>50196317.819347</v>
      </c>
      <c r="C119">
        <v>2087523.42236533</v>
      </c>
      <c r="D119">
        <v>20543776.22084</v>
      </c>
      <c r="E119">
        <v>9905166.72561307</v>
      </c>
      <c r="F119">
        <v>8867537.43705125</v>
      </c>
      <c r="G119">
        <v>8792314.0134773</v>
      </c>
    </row>
    <row r="120" spans="1:7">
      <c r="A120">
        <v>118</v>
      </c>
      <c r="B120">
        <v>50202131.8743859</v>
      </c>
      <c r="C120">
        <v>2087756.76424171</v>
      </c>
      <c r="D120">
        <v>20551792.9834384</v>
      </c>
      <c r="E120">
        <v>9905166.72561307</v>
      </c>
      <c r="F120">
        <v>8866075.93444088</v>
      </c>
      <c r="G120">
        <v>8791339.46665188</v>
      </c>
    </row>
    <row r="121" spans="1:7">
      <c r="A121">
        <v>119</v>
      </c>
      <c r="B121">
        <v>49924637.4381335</v>
      </c>
      <c r="C121">
        <v>2092431.14439218</v>
      </c>
      <c r="D121">
        <v>20432920.0868468</v>
      </c>
      <c r="E121">
        <v>9905166.72561307</v>
      </c>
      <c r="F121">
        <v>8753489.77904787</v>
      </c>
      <c r="G121">
        <v>8740629.70223358</v>
      </c>
    </row>
    <row r="122" spans="1:7">
      <c r="A122">
        <v>120</v>
      </c>
      <c r="B122">
        <v>49929981.2743795</v>
      </c>
      <c r="C122">
        <v>2092593.0519899</v>
      </c>
      <c r="D122">
        <v>20440779.7781708</v>
      </c>
      <c r="E122">
        <v>9905166.72561307</v>
      </c>
      <c r="F122">
        <v>8751888.5853257</v>
      </c>
      <c r="G122">
        <v>8739553.13328001</v>
      </c>
    </row>
    <row r="123" spans="1:7">
      <c r="A123">
        <v>121</v>
      </c>
      <c r="B123">
        <v>49665318.6381832</v>
      </c>
      <c r="C123">
        <v>2097056.95877553</v>
      </c>
      <c r="D123">
        <v>20327780.9695509</v>
      </c>
      <c r="E123">
        <v>9905166.72561307</v>
      </c>
      <c r="F123">
        <v>8644494.20864271</v>
      </c>
      <c r="G123">
        <v>8690819.77560103</v>
      </c>
    </row>
    <row r="124" spans="1:7">
      <c r="A124">
        <v>122</v>
      </c>
      <c r="B124">
        <v>49670189.7815211</v>
      </c>
      <c r="C124">
        <v>2097147.00798404</v>
      </c>
      <c r="D124">
        <v>20335530.3209998</v>
      </c>
      <c r="E124">
        <v>9905166.72561307</v>
      </c>
      <c r="F124">
        <v>8642723.59746404</v>
      </c>
      <c r="G124">
        <v>8689622.1294602</v>
      </c>
    </row>
    <row r="125" spans="1:7">
      <c r="A125">
        <v>123</v>
      </c>
      <c r="B125">
        <v>49419487.6227101</v>
      </c>
      <c r="C125">
        <v>2101362.54988784</v>
      </c>
      <c r="D125">
        <v>20228951.3840464</v>
      </c>
      <c r="E125">
        <v>9905166.72561307</v>
      </c>
      <c r="F125">
        <v>8540932.55906016</v>
      </c>
      <c r="G125">
        <v>8643074.40410265</v>
      </c>
    </row>
    <row r="126" spans="1:7">
      <c r="A126">
        <v>124</v>
      </c>
      <c r="B126">
        <v>49423902.4537275</v>
      </c>
      <c r="C126">
        <v>2101386.07578474</v>
      </c>
      <c r="D126">
        <v>20236587.0895525</v>
      </c>
      <c r="E126">
        <v>9905166.72561307</v>
      </c>
      <c r="F126">
        <v>8539185.2593181</v>
      </c>
      <c r="G126">
        <v>8641577.30345907</v>
      </c>
    </row>
    <row r="127" spans="1:7">
      <c r="A127">
        <v>125</v>
      </c>
      <c r="B127">
        <v>49189324.6973244</v>
      </c>
      <c r="C127">
        <v>2105282.11105619</v>
      </c>
      <c r="D127">
        <v>20137863.8988262</v>
      </c>
      <c r="E127">
        <v>9905166.72561307</v>
      </c>
      <c r="F127">
        <v>8443474.40741396</v>
      </c>
      <c r="G127">
        <v>8597537.55441495</v>
      </c>
    </row>
    <row r="128" spans="1:7">
      <c r="A128">
        <v>126</v>
      </c>
      <c r="B128">
        <v>49193423.117854</v>
      </c>
      <c r="C128">
        <v>2105236.04169134</v>
      </c>
      <c r="D128">
        <v>20145347.6516377</v>
      </c>
      <c r="E128">
        <v>9905166.72561307</v>
      </c>
      <c r="F128">
        <v>8441774.66251945</v>
      </c>
      <c r="G128">
        <v>8595898.03639245</v>
      </c>
    </row>
    <row r="129" spans="1:7">
      <c r="A129">
        <v>127</v>
      </c>
      <c r="B129">
        <v>48975282.0405515</v>
      </c>
      <c r="C129">
        <v>2108786.3338528</v>
      </c>
      <c r="D129">
        <v>20054915.3995693</v>
      </c>
      <c r="E129">
        <v>9905166.72561307</v>
      </c>
      <c r="F129">
        <v>8352690.73126348</v>
      </c>
      <c r="G129">
        <v>8553722.85025276</v>
      </c>
    </row>
    <row r="130" spans="1:7">
      <c r="A130">
        <v>128</v>
      </c>
      <c r="B130">
        <v>48979090.33293</v>
      </c>
      <c r="C130">
        <v>2108668.35147703</v>
      </c>
      <c r="D130">
        <v>20062277.6528932</v>
      </c>
      <c r="E130">
        <v>9905166.72561307</v>
      </c>
      <c r="F130">
        <v>8351049.40203657</v>
      </c>
      <c r="G130">
        <v>8551928.20091009</v>
      </c>
    </row>
    <row r="131" spans="1:7">
      <c r="A131">
        <v>129</v>
      </c>
      <c r="B131">
        <v>48776643.0312013</v>
      </c>
      <c r="C131">
        <v>2111868.01039332</v>
      </c>
      <c r="D131">
        <v>19979612.2736281</v>
      </c>
      <c r="E131">
        <v>9905166.72561307</v>
      </c>
      <c r="F131">
        <v>8268426.11556002</v>
      </c>
      <c r="G131">
        <v>8511569.9060068</v>
      </c>
    </row>
    <row r="132" spans="1:7">
      <c r="A132">
        <v>130</v>
      </c>
      <c r="B132">
        <v>48760871.2559286</v>
      </c>
      <c r="C132">
        <v>2111373.51422693</v>
      </c>
      <c r="D132">
        <v>19982291.4373562</v>
      </c>
      <c r="E132">
        <v>9905166.72561307</v>
      </c>
      <c r="F132">
        <v>8257643.45678142</v>
      </c>
      <c r="G132">
        <v>8504396.12195097</v>
      </c>
    </row>
    <row r="133" spans="1:7">
      <c r="A133">
        <v>131</v>
      </c>
      <c r="B133">
        <v>48159847.1832941</v>
      </c>
      <c r="C133">
        <v>2128741.07193041</v>
      </c>
      <c r="D133">
        <v>19679780.7819779</v>
      </c>
      <c r="E133">
        <v>9905166.72561307</v>
      </c>
      <c r="F133">
        <v>8037446.62298501</v>
      </c>
      <c r="G133">
        <v>8408711.98078766</v>
      </c>
    </row>
    <row r="134" spans="1:7">
      <c r="A134">
        <v>132</v>
      </c>
      <c r="B134">
        <v>47783047.2388333</v>
      </c>
      <c r="C134">
        <v>2140792.54348352</v>
      </c>
      <c r="D134">
        <v>19512141.6238411</v>
      </c>
      <c r="E134">
        <v>9905166.72561307</v>
      </c>
      <c r="F134">
        <v>7881629.92633678</v>
      </c>
      <c r="G134">
        <v>8343316.41955892</v>
      </c>
    </row>
    <row r="135" spans="1:7">
      <c r="A135">
        <v>133</v>
      </c>
      <c r="B135">
        <v>47412372.6051121</v>
      </c>
      <c r="C135">
        <v>2152150.79899573</v>
      </c>
      <c r="D135">
        <v>19344656.0938781</v>
      </c>
      <c r="E135">
        <v>9905166.72561307</v>
      </c>
      <c r="F135">
        <v>7732767.69234414</v>
      </c>
      <c r="G135">
        <v>8277631.29428103</v>
      </c>
    </row>
    <row r="136" spans="1:7">
      <c r="A136">
        <v>134</v>
      </c>
      <c r="B136">
        <v>47015186.6623906</v>
      </c>
      <c r="C136">
        <v>2165798.9183121</v>
      </c>
      <c r="D136">
        <v>19168845.4695959</v>
      </c>
      <c r="E136">
        <v>9905166.72561307</v>
      </c>
      <c r="F136">
        <v>7569875.9252902</v>
      </c>
      <c r="G136">
        <v>8205499.62357935</v>
      </c>
    </row>
    <row r="137" spans="1:7">
      <c r="A137">
        <v>135</v>
      </c>
      <c r="B137">
        <v>46889451.7750427</v>
      </c>
      <c r="C137">
        <v>2170486.86782992</v>
      </c>
      <c r="D137">
        <v>19141947.3205179</v>
      </c>
      <c r="E137">
        <v>9905166.72561307</v>
      </c>
      <c r="F137">
        <v>7496109.6931803</v>
      </c>
      <c r="G137">
        <v>8175741.16790143</v>
      </c>
    </row>
    <row r="138" spans="1:7">
      <c r="A138">
        <v>136</v>
      </c>
      <c r="B138">
        <v>46906963.6515482</v>
      </c>
      <c r="C138">
        <v>2169660.57851717</v>
      </c>
      <c r="D138">
        <v>19146867.7125249</v>
      </c>
      <c r="E138">
        <v>9905166.72561307</v>
      </c>
      <c r="F138">
        <v>7505656.02805234</v>
      </c>
      <c r="G138">
        <v>8179612.6068407</v>
      </c>
    </row>
    <row r="139" spans="1:7">
      <c r="A139">
        <v>137</v>
      </c>
      <c r="B139">
        <v>46758343.274303</v>
      </c>
      <c r="C139">
        <v>2174482.50762089</v>
      </c>
      <c r="D139">
        <v>19080313.7217735</v>
      </c>
      <c r="E139">
        <v>9905166.72561307</v>
      </c>
      <c r="F139">
        <v>7445730.40064884</v>
      </c>
      <c r="G139">
        <v>8152649.91864675</v>
      </c>
    </row>
    <row r="140" spans="1:7">
      <c r="A140">
        <v>138</v>
      </c>
      <c r="B140">
        <v>46777336.0435657</v>
      </c>
      <c r="C140">
        <v>2173659.19193615</v>
      </c>
      <c r="D140">
        <v>19085589.8225194</v>
      </c>
      <c r="E140">
        <v>9905166.72561307</v>
      </c>
      <c r="F140">
        <v>7456032.80090841</v>
      </c>
      <c r="G140">
        <v>8156887.50258865</v>
      </c>
    </row>
    <row r="141" spans="1:7">
      <c r="A141">
        <v>139</v>
      </c>
      <c r="B141">
        <v>46496422.9229076</v>
      </c>
      <c r="C141">
        <v>2183391.58550233</v>
      </c>
      <c r="D141">
        <v>18963313.978252</v>
      </c>
      <c r="E141">
        <v>9905166.72561307</v>
      </c>
      <c r="F141">
        <v>7339754.94368599</v>
      </c>
      <c r="G141">
        <v>8104795.68985417</v>
      </c>
    </row>
    <row r="142" spans="1:7">
      <c r="A142">
        <v>140</v>
      </c>
      <c r="B142">
        <v>46251180.7165881</v>
      </c>
      <c r="C142">
        <v>2191845.30683428</v>
      </c>
      <c r="D142">
        <v>18851003.6375907</v>
      </c>
      <c r="E142">
        <v>9905166.72561307</v>
      </c>
      <c r="F142">
        <v>7242475.29345966</v>
      </c>
      <c r="G142">
        <v>8060689.75309038</v>
      </c>
    </row>
    <row r="143" spans="1:7">
      <c r="A143">
        <v>141</v>
      </c>
      <c r="B143">
        <v>46182796.8361948</v>
      </c>
      <c r="C143">
        <v>2194182.1321623</v>
      </c>
      <c r="D143">
        <v>18810601.3038161</v>
      </c>
      <c r="E143">
        <v>9905166.72561307</v>
      </c>
      <c r="F143">
        <v>7222157.52785981</v>
      </c>
      <c r="G143">
        <v>8050689.14674351</v>
      </c>
    </row>
    <row r="144" spans="1:7">
      <c r="A144">
        <v>142</v>
      </c>
      <c r="B144">
        <v>46200819.5472476</v>
      </c>
      <c r="C144">
        <v>2193432.67049938</v>
      </c>
      <c r="D144">
        <v>18814818.0899366</v>
      </c>
      <c r="E144">
        <v>9905166.72561307</v>
      </c>
      <c r="F144">
        <v>7232401.82764509</v>
      </c>
      <c r="G144">
        <v>8055000.23355346</v>
      </c>
    </row>
    <row r="145" spans="1:7">
      <c r="A145">
        <v>143</v>
      </c>
      <c r="B145">
        <v>45949556.9999381</v>
      </c>
      <c r="C145">
        <v>2202832.37900774</v>
      </c>
      <c r="D145">
        <v>18706125.846016</v>
      </c>
      <c r="E145">
        <v>9905166.72561307</v>
      </c>
      <c r="F145">
        <v>7127338.65610565</v>
      </c>
      <c r="G145">
        <v>8008093.3931956</v>
      </c>
    </row>
    <row r="146" spans="1:7">
      <c r="A146">
        <v>144</v>
      </c>
      <c r="B146">
        <v>45715456.0234303</v>
      </c>
      <c r="C146">
        <v>2211544.08405862</v>
      </c>
      <c r="D146">
        <v>18596085.2197068</v>
      </c>
      <c r="E146">
        <v>9905166.72561307</v>
      </c>
      <c r="F146">
        <v>7035828.81384209</v>
      </c>
      <c r="G146">
        <v>7966831.18020979</v>
      </c>
    </row>
    <row r="147" spans="1:7">
      <c r="A147">
        <v>145</v>
      </c>
      <c r="B147">
        <v>45649642.4398381</v>
      </c>
      <c r="C147">
        <v>2214203.04155203</v>
      </c>
      <c r="D147">
        <v>18555019.9845479</v>
      </c>
      <c r="E147">
        <v>9905166.72561307</v>
      </c>
      <c r="F147">
        <v>7017241.68438975</v>
      </c>
      <c r="G147">
        <v>7958011.00373534</v>
      </c>
    </row>
    <row r="148" spans="1:7">
      <c r="A148">
        <v>146</v>
      </c>
      <c r="B148">
        <v>45666777.6950783</v>
      </c>
      <c r="C148">
        <v>2213545.92296191</v>
      </c>
      <c r="D148">
        <v>18558475.6823965</v>
      </c>
      <c r="E148">
        <v>9905166.72561307</v>
      </c>
      <c r="F148">
        <v>7027247.12914877</v>
      </c>
      <c r="G148">
        <v>7962342.23495801</v>
      </c>
    </row>
    <row r="149" spans="1:7">
      <c r="A149">
        <v>147</v>
      </c>
      <c r="B149">
        <v>45423761.3279167</v>
      </c>
      <c r="C149">
        <v>2223174.67967072</v>
      </c>
      <c r="D149">
        <v>18452411.4721189</v>
      </c>
      <c r="E149">
        <v>9905166.72561307</v>
      </c>
      <c r="F149">
        <v>6925853.48801445</v>
      </c>
      <c r="G149">
        <v>7917154.96249957</v>
      </c>
    </row>
    <row r="150" spans="1:7">
      <c r="A150">
        <v>148</v>
      </c>
      <c r="B150">
        <v>45196631.7536809</v>
      </c>
      <c r="C150">
        <v>2232423.38248313</v>
      </c>
      <c r="D150">
        <v>18343950.4202058</v>
      </c>
      <c r="E150">
        <v>9905166.72561307</v>
      </c>
      <c r="F150">
        <v>6837450.24303246</v>
      </c>
      <c r="G150">
        <v>7877640.98234643</v>
      </c>
    </row>
    <row r="151" spans="1:7">
      <c r="A151">
        <v>149</v>
      </c>
      <c r="B151">
        <v>45131673.9419138</v>
      </c>
      <c r="C151">
        <v>2235556.35212511</v>
      </c>
      <c r="D151">
        <v>18302303.6748406</v>
      </c>
      <c r="E151">
        <v>9905166.72561307</v>
      </c>
      <c r="F151">
        <v>6819226.4102695</v>
      </c>
      <c r="G151">
        <v>7869420.77906552</v>
      </c>
    </row>
    <row r="152" spans="1:7">
      <c r="A152">
        <v>150</v>
      </c>
      <c r="B152">
        <v>45147618.5537525</v>
      </c>
      <c r="C152">
        <v>2235015.58046948</v>
      </c>
      <c r="D152">
        <v>18305019.1570413</v>
      </c>
      <c r="E152">
        <v>9905166.72561307</v>
      </c>
      <c r="F152">
        <v>6828749.31638895</v>
      </c>
      <c r="G152">
        <v>7873667.7742397</v>
      </c>
    </row>
    <row r="153" spans="1:7">
      <c r="A153">
        <v>151</v>
      </c>
      <c r="B153">
        <v>44914783.9657211</v>
      </c>
      <c r="C153">
        <v>2244886.79417523</v>
      </c>
      <c r="D153">
        <v>18203052.5181914</v>
      </c>
      <c r="E153">
        <v>9905166.72561307</v>
      </c>
      <c r="F153">
        <v>6731346.17562828</v>
      </c>
      <c r="G153">
        <v>7830331.75211313</v>
      </c>
    </row>
    <row r="154" spans="1:7">
      <c r="A154">
        <v>152</v>
      </c>
      <c r="B154">
        <v>44700379.0562847</v>
      </c>
      <c r="C154">
        <v>2254526.02731085</v>
      </c>
      <c r="D154">
        <v>18099403.4732375</v>
      </c>
      <c r="E154">
        <v>9905166.72561307</v>
      </c>
      <c r="F154">
        <v>6647921.02676179</v>
      </c>
      <c r="G154">
        <v>7793361.8033614</v>
      </c>
    </row>
    <row r="155" spans="1:7">
      <c r="A155">
        <v>153</v>
      </c>
      <c r="B155">
        <v>44639981.4911336</v>
      </c>
      <c r="C155">
        <v>2258001.22817516</v>
      </c>
      <c r="D155">
        <v>18059354.9160149</v>
      </c>
      <c r="E155">
        <v>9905166.72561307</v>
      </c>
      <c r="F155">
        <v>6631231.60489575</v>
      </c>
      <c r="G155">
        <v>7786227.01643479</v>
      </c>
    </row>
    <row r="156" spans="1:7">
      <c r="A156">
        <v>154</v>
      </c>
      <c r="B156">
        <v>44654612.2375171</v>
      </c>
      <c r="C156">
        <v>2257591.7033898</v>
      </c>
      <c r="D156">
        <v>18061404.2666494</v>
      </c>
      <c r="E156">
        <v>9905166.72561307</v>
      </c>
      <c r="F156">
        <v>6640130.32050032</v>
      </c>
      <c r="G156">
        <v>7790319.22136453</v>
      </c>
    </row>
    <row r="157" spans="1:7">
      <c r="A157">
        <v>155</v>
      </c>
      <c r="B157">
        <v>44439748.4393945</v>
      </c>
      <c r="C157">
        <v>2267381.6618226</v>
      </c>
      <c r="D157">
        <v>17967112.0334567</v>
      </c>
      <c r="E157">
        <v>9905166.72561307</v>
      </c>
      <c r="F157">
        <v>6549887.75694236</v>
      </c>
      <c r="G157">
        <v>7750200.26155972</v>
      </c>
    </row>
    <row r="158" spans="1:7">
      <c r="A158">
        <v>156</v>
      </c>
      <c r="B158">
        <v>44245312.2446438</v>
      </c>
      <c r="C158">
        <v>2277065.88503414</v>
      </c>
      <c r="D158">
        <v>17871954.5022094</v>
      </c>
      <c r="E158">
        <v>9905166.72561307</v>
      </c>
      <c r="F158">
        <v>6474183.611229</v>
      </c>
      <c r="G158">
        <v>7716941.52055814</v>
      </c>
    </row>
    <row r="159" spans="1:7">
      <c r="A159">
        <v>157</v>
      </c>
      <c r="B159">
        <v>44192673.067326</v>
      </c>
      <c r="C159">
        <v>2280722.9066079</v>
      </c>
      <c r="D159">
        <v>17835257.8317063</v>
      </c>
      <c r="E159">
        <v>9905166.72561307</v>
      </c>
      <c r="F159">
        <v>6460171.25916213</v>
      </c>
      <c r="G159">
        <v>7711354.3442366</v>
      </c>
    </row>
    <row r="160" spans="1:7">
      <c r="A160">
        <v>158</v>
      </c>
      <c r="B160">
        <v>44205988.3240147</v>
      </c>
      <c r="C160">
        <v>2280453.71080898</v>
      </c>
      <c r="D160">
        <v>17836702.0906206</v>
      </c>
      <c r="E160">
        <v>9905166.72561307</v>
      </c>
      <c r="F160">
        <v>6468403.11910656</v>
      </c>
      <c r="G160">
        <v>7715262.67786555</v>
      </c>
    </row>
    <row r="161" spans="1:7">
      <c r="A161">
        <v>159</v>
      </c>
      <c r="B161">
        <v>44014809.8174198</v>
      </c>
      <c r="C161">
        <v>2289820.99536437</v>
      </c>
      <c r="D161">
        <v>17752846.3029093</v>
      </c>
      <c r="E161">
        <v>9905166.72561307</v>
      </c>
      <c r="F161">
        <v>6387618.72521436</v>
      </c>
      <c r="G161">
        <v>7679357.06831871</v>
      </c>
    </row>
    <row r="162" spans="1:7">
      <c r="A162">
        <v>160</v>
      </c>
      <c r="B162">
        <v>43845585.727817</v>
      </c>
      <c r="C162">
        <v>2299197.54627486</v>
      </c>
      <c r="D162">
        <v>17668781.2454512</v>
      </c>
      <c r="E162">
        <v>9905166.72561307</v>
      </c>
      <c r="F162">
        <v>6321735.8654031</v>
      </c>
      <c r="G162">
        <v>7650704.34507471</v>
      </c>
    </row>
    <row r="163" spans="1:7">
      <c r="A163">
        <v>161</v>
      </c>
      <c r="B163">
        <v>43802879.9886608</v>
      </c>
      <c r="C163">
        <v>2302884.05987548</v>
      </c>
      <c r="D163">
        <v>17636714.8657862</v>
      </c>
      <c r="E163">
        <v>9905166.72561307</v>
      </c>
      <c r="F163">
        <v>6311154.61320371</v>
      </c>
      <c r="G163">
        <v>7646959.72418231</v>
      </c>
    </row>
    <row r="164" spans="1:7">
      <c r="A164">
        <v>162</v>
      </c>
      <c r="B164">
        <v>43814962.7077616</v>
      </c>
      <c r="C164">
        <v>2302761.75727181</v>
      </c>
      <c r="D164">
        <v>17637687.5310038</v>
      </c>
      <c r="E164">
        <v>9905166.72561307</v>
      </c>
      <c r="F164">
        <v>6318686.87325157</v>
      </c>
      <c r="G164">
        <v>7650659.8206214</v>
      </c>
    </row>
    <row r="165" spans="1:7">
      <c r="A165">
        <v>163</v>
      </c>
      <c r="B165">
        <v>43650591.2529999</v>
      </c>
      <c r="C165">
        <v>2311409.92336613</v>
      </c>
      <c r="D165">
        <v>17565607.6324636</v>
      </c>
      <c r="E165">
        <v>9905166.72561307</v>
      </c>
      <c r="F165">
        <v>6248803.95804943</v>
      </c>
      <c r="G165">
        <v>7619603.01350768</v>
      </c>
    </row>
    <row r="166" spans="1:7">
      <c r="A166">
        <v>164</v>
      </c>
      <c r="B166">
        <v>43662345.41103</v>
      </c>
      <c r="C166">
        <v>2311359.82424468</v>
      </c>
      <c r="D166">
        <v>17566296.2450624</v>
      </c>
      <c r="E166">
        <v>9905166.72561307</v>
      </c>
      <c r="F166">
        <v>6256213.91687585</v>
      </c>
      <c r="G166">
        <v>7623308.69923399</v>
      </c>
    </row>
    <row r="167" spans="1:7">
      <c r="A167">
        <v>165</v>
      </c>
      <c r="B167">
        <v>43506360.5551997</v>
      </c>
      <c r="C167">
        <v>2320303.09178941</v>
      </c>
      <c r="D167">
        <v>17493254.3501116</v>
      </c>
      <c r="E167">
        <v>9905166.72561307</v>
      </c>
      <c r="F167">
        <v>6192321.59984975</v>
      </c>
      <c r="G167">
        <v>7595314.78783585</v>
      </c>
    </row>
    <row r="168" spans="1:7">
      <c r="A168">
        <v>166</v>
      </c>
      <c r="B168">
        <v>43517583.7121129</v>
      </c>
      <c r="C168">
        <v>2320325.82384032</v>
      </c>
      <c r="D168">
        <v>17493646.8111173</v>
      </c>
      <c r="E168">
        <v>9905166.72561307</v>
      </c>
      <c r="F168">
        <v>6199358.56453257</v>
      </c>
      <c r="G168">
        <v>7599085.78700966</v>
      </c>
    </row>
    <row r="169" spans="1:7">
      <c r="A169">
        <v>167</v>
      </c>
      <c r="B169">
        <v>43374890.647711</v>
      </c>
      <c r="C169">
        <v>2328891.30757331</v>
      </c>
      <c r="D169">
        <v>17426571.5859063</v>
      </c>
      <c r="E169">
        <v>9905166.72561307</v>
      </c>
      <c r="F169">
        <v>6140885.63143721</v>
      </c>
      <c r="G169">
        <v>7573375.39718114</v>
      </c>
    </row>
    <row r="170" spans="1:7">
      <c r="A170">
        <v>168</v>
      </c>
      <c r="B170">
        <v>43385636.8636558</v>
      </c>
      <c r="C170">
        <v>2328987.9547955</v>
      </c>
      <c r="D170">
        <v>17426737.7058478</v>
      </c>
      <c r="E170">
        <v>9905166.72561307</v>
      </c>
      <c r="F170">
        <v>6147565.70374972</v>
      </c>
      <c r="G170">
        <v>7577178.77364968</v>
      </c>
    </row>
    <row r="171" spans="1:7">
      <c r="A171">
        <v>169</v>
      </c>
      <c r="B171">
        <v>43256724.6051667</v>
      </c>
      <c r="C171">
        <v>2337098.16707282</v>
      </c>
      <c r="D171">
        <v>17365631.4583638</v>
      </c>
      <c r="E171">
        <v>9905166.72561307</v>
      </c>
      <c r="F171">
        <v>6094804.67595742</v>
      </c>
      <c r="G171">
        <v>7554023.57815951</v>
      </c>
    </row>
    <row r="172" spans="1:7">
      <c r="A172">
        <v>170</v>
      </c>
      <c r="B172">
        <v>43267013.3773402</v>
      </c>
      <c r="C172">
        <v>2337270.40979874</v>
      </c>
      <c r="D172">
        <v>17365570.9305495</v>
      </c>
      <c r="E172">
        <v>9905166.72561307</v>
      </c>
      <c r="F172">
        <v>6101132.55408975</v>
      </c>
      <c r="G172">
        <v>7557872.75728917</v>
      </c>
    </row>
    <row r="173" spans="1:7">
      <c r="A173">
        <v>171</v>
      </c>
      <c r="B173">
        <v>43151312.6492255</v>
      </c>
      <c r="C173">
        <v>2344908.00830027</v>
      </c>
      <c r="D173">
        <v>17310098.2148308</v>
      </c>
      <c r="E173">
        <v>9905166.72561307</v>
      </c>
      <c r="F173">
        <v>6053718.97981121</v>
      </c>
      <c r="G173">
        <v>7537420.7206701</v>
      </c>
    </row>
    <row r="174" spans="1:7">
      <c r="A174">
        <v>172</v>
      </c>
      <c r="B174">
        <v>43152879.4771668</v>
      </c>
      <c r="C174">
        <v>2344177.02685375</v>
      </c>
      <c r="D174">
        <v>17315151.8014534</v>
      </c>
      <c r="E174">
        <v>9905166.72561307</v>
      </c>
      <c r="F174">
        <v>6052425.4984153</v>
      </c>
      <c r="G174">
        <v>7535958.42483123</v>
      </c>
    </row>
    <row r="175" spans="1:7">
      <c r="A175">
        <v>173</v>
      </c>
      <c r="B175">
        <v>43057197.1752827</v>
      </c>
      <c r="C175">
        <v>2352679.74985208</v>
      </c>
      <c r="D175">
        <v>17257592.0000058</v>
      </c>
      <c r="E175">
        <v>9905166.72561307</v>
      </c>
      <c r="F175">
        <v>6017725.28264137</v>
      </c>
      <c r="G175">
        <v>7524033.41717036</v>
      </c>
    </row>
    <row r="176" spans="1:7">
      <c r="A176">
        <v>174</v>
      </c>
      <c r="B176">
        <v>43054593.3201526</v>
      </c>
      <c r="C176">
        <v>2353273.16592833</v>
      </c>
      <c r="D176">
        <v>17262823.4905394</v>
      </c>
      <c r="E176">
        <v>9905166.72561307</v>
      </c>
      <c r="F176">
        <v>6011345.24068546</v>
      </c>
      <c r="G176">
        <v>7521984.69738629</v>
      </c>
    </row>
    <row r="177" spans="1:7">
      <c r="A177">
        <v>175</v>
      </c>
      <c r="B177">
        <v>42749479.082578</v>
      </c>
      <c r="C177">
        <v>2370549.94508198</v>
      </c>
      <c r="D177">
        <v>17135822.0106096</v>
      </c>
      <c r="E177">
        <v>9905166.72561307</v>
      </c>
      <c r="F177">
        <v>5877040.87591317</v>
      </c>
      <c r="G177">
        <v>7460899.52536018</v>
      </c>
    </row>
    <row r="178" spans="1:7">
      <c r="A178">
        <v>176</v>
      </c>
      <c r="B178">
        <v>42552612.8763181</v>
      </c>
      <c r="C178">
        <v>2383028.14767941</v>
      </c>
      <c r="D178">
        <v>17044857.8152846</v>
      </c>
      <c r="E178">
        <v>9905166.72561307</v>
      </c>
      <c r="F178">
        <v>5795540.87811183</v>
      </c>
      <c r="G178">
        <v>7424019.3096292</v>
      </c>
    </row>
    <row r="179" spans="1:7">
      <c r="A179">
        <v>177</v>
      </c>
      <c r="B179">
        <v>42325709.5393371</v>
      </c>
      <c r="C179">
        <v>2397542.35657795</v>
      </c>
      <c r="D179">
        <v>16937287.9836611</v>
      </c>
      <c r="E179">
        <v>9905166.72561307</v>
      </c>
      <c r="F179">
        <v>5703312.5813174</v>
      </c>
      <c r="G179">
        <v>7382399.89216763</v>
      </c>
    </row>
    <row r="180" spans="1:7">
      <c r="A180">
        <v>178</v>
      </c>
      <c r="B180">
        <v>42238390.5674979</v>
      </c>
      <c r="C180">
        <v>2404245.80614068</v>
      </c>
      <c r="D180">
        <v>16891459.5434041</v>
      </c>
      <c r="E180">
        <v>9905166.72561307</v>
      </c>
      <c r="F180">
        <v>5670145.71065066</v>
      </c>
      <c r="G180">
        <v>7367372.78168935</v>
      </c>
    </row>
    <row r="181" spans="1:7">
      <c r="A181">
        <v>179</v>
      </c>
      <c r="B181">
        <v>42241953.4768002</v>
      </c>
      <c r="C181">
        <v>2404417.77462013</v>
      </c>
      <c r="D181">
        <v>16891982.4889045</v>
      </c>
      <c r="E181">
        <v>9905166.72561307</v>
      </c>
      <c r="F181">
        <v>5672200.39750021</v>
      </c>
      <c r="G181">
        <v>7368186.09016223</v>
      </c>
    </row>
    <row r="182" spans="1:7">
      <c r="A182">
        <v>180</v>
      </c>
      <c r="B182">
        <v>42156038.4262804</v>
      </c>
      <c r="C182">
        <v>2409570.43552449</v>
      </c>
      <c r="D182">
        <v>16836662.4048436</v>
      </c>
      <c r="E182">
        <v>9905166.72561307</v>
      </c>
      <c r="F182">
        <v>5648576.82527472</v>
      </c>
      <c r="G182">
        <v>7356062.03502449</v>
      </c>
    </row>
    <row r="183" spans="1:7">
      <c r="A183">
        <v>181</v>
      </c>
      <c r="B183">
        <v>42159465.811744</v>
      </c>
      <c r="C183">
        <v>2409778.07856786</v>
      </c>
      <c r="D183">
        <v>16839402.5949405</v>
      </c>
      <c r="E183">
        <v>9905166.72561307</v>
      </c>
      <c r="F183">
        <v>5648791.74155589</v>
      </c>
      <c r="G183">
        <v>7356326.67106669</v>
      </c>
    </row>
    <row r="184" spans="1:7">
      <c r="A184">
        <v>182</v>
      </c>
      <c r="B184">
        <v>42070731.5816534</v>
      </c>
      <c r="C184">
        <v>2415940.3898391</v>
      </c>
      <c r="D184">
        <v>16796206.1201096</v>
      </c>
      <c r="E184">
        <v>9905166.72561307</v>
      </c>
      <c r="F184">
        <v>5613056.18380307</v>
      </c>
      <c r="G184">
        <v>7340362.16228857</v>
      </c>
    </row>
    <row r="185" spans="1:7">
      <c r="A185">
        <v>183</v>
      </c>
      <c r="B185">
        <v>42072447.2836851</v>
      </c>
      <c r="C185">
        <v>2416000.68350414</v>
      </c>
      <c r="D185">
        <v>16794211.3191481</v>
      </c>
      <c r="E185">
        <v>9905166.72561307</v>
      </c>
      <c r="F185">
        <v>5615744.06158676</v>
      </c>
      <c r="G185">
        <v>7341324.4938331</v>
      </c>
    </row>
    <row r="186" spans="1:7">
      <c r="A186">
        <v>184</v>
      </c>
      <c r="B186">
        <v>41873252.3361696</v>
      </c>
      <c r="C186">
        <v>2430640.77874684</v>
      </c>
      <c r="D186">
        <v>16704166.5781338</v>
      </c>
      <c r="E186">
        <v>9905166.72561307</v>
      </c>
      <c r="F186">
        <v>5529599.90658607</v>
      </c>
      <c r="G186">
        <v>7303678.34708978</v>
      </c>
    </row>
    <row r="187" spans="1:7">
      <c r="A187">
        <v>185</v>
      </c>
      <c r="B187">
        <v>41781933.3950248</v>
      </c>
      <c r="C187">
        <v>2438263.845715</v>
      </c>
      <c r="D187">
        <v>16656897.6031919</v>
      </c>
      <c r="E187">
        <v>9905166.72561307</v>
      </c>
      <c r="F187">
        <v>5493892.22889175</v>
      </c>
      <c r="G187">
        <v>7287712.99161299</v>
      </c>
    </row>
    <row r="188" spans="1:7">
      <c r="A188">
        <v>186</v>
      </c>
      <c r="B188">
        <v>41785958.3472345</v>
      </c>
      <c r="C188">
        <v>2438332.11787157</v>
      </c>
      <c r="D188">
        <v>16660018.4512901</v>
      </c>
      <c r="E188">
        <v>9905166.72561307</v>
      </c>
      <c r="F188">
        <v>5494394.19735774</v>
      </c>
      <c r="G188">
        <v>7288046.85510202</v>
      </c>
    </row>
    <row r="189" spans="1:7">
      <c r="A189">
        <v>187</v>
      </c>
      <c r="B189">
        <v>41626268.6713695</v>
      </c>
      <c r="C189">
        <v>2450321.38664558</v>
      </c>
      <c r="D189">
        <v>16581347.5671544</v>
      </c>
      <c r="E189">
        <v>9905166.72561307</v>
      </c>
      <c r="F189">
        <v>5430022.39322002</v>
      </c>
      <c r="G189">
        <v>7259410.59873644</v>
      </c>
    </row>
    <row r="190" spans="1:7">
      <c r="A190">
        <v>188</v>
      </c>
      <c r="B190">
        <v>41486349.7789946</v>
      </c>
      <c r="C190">
        <v>2461580.53910523</v>
      </c>
      <c r="D190">
        <v>16520045.0581951</v>
      </c>
      <c r="E190">
        <v>9905166.72561307</v>
      </c>
      <c r="F190">
        <v>5367554.68402169</v>
      </c>
      <c r="G190">
        <v>7232002.77205954</v>
      </c>
    </row>
    <row r="191" spans="1:7">
      <c r="A191">
        <v>189</v>
      </c>
      <c r="B191">
        <v>41434475.5537822</v>
      </c>
      <c r="C191">
        <v>2466436.80474462</v>
      </c>
      <c r="D191">
        <v>16497915.7904443</v>
      </c>
      <c r="E191">
        <v>9905166.72561307</v>
      </c>
      <c r="F191">
        <v>5343516.32722596</v>
      </c>
      <c r="G191">
        <v>7221439.90575426</v>
      </c>
    </row>
    <row r="192" spans="1:7">
      <c r="A192">
        <v>190</v>
      </c>
      <c r="B192">
        <v>41433714.0903947</v>
      </c>
      <c r="C192">
        <v>2466559.03355212</v>
      </c>
      <c r="D192">
        <v>16495993.5638771</v>
      </c>
      <c r="E192">
        <v>9905166.72561307</v>
      </c>
      <c r="F192">
        <v>5344275.36663001</v>
      </c>
      <c r="G192">
        <v>7221719.40072237</v>
      </c>
    </row>
    <row r="193" spans="1:7">
      <c r="A193">
        <v>191</v>
      </c>
      <c r="B193">
        <v>41238857.2816228</v>
      </c>
      <c r="C193">
        <v>2482501.99126943</v>
      </c>
      <c r="D193">
        <v>16403614.4266777</v>
      </c>
      <c r="E193">
        <v>9905166.72561307</v>
      </c>
      <c r="F193">
        <v>5262219.98223962</v>
      </c>
      <c r="G193">
        <v>7185354.15582304</v>
      </c>
    </row>
    <row r="194" spans="1:7">
      <c r="A194">
        <v>192</v>
      </c>
      <c r="B194">
        <v>41148043.4633727</v>
      </c>
      <c r="C194">
        <v>2490958.67949871</v>
      </c>
      <c r="D194">
        <v>16357168.5533927</v>
      </c>
      <c r="E194">
        <v>9905166.72561307</v>
      </c>
      <c r="F194">
        <v>5225622.48303463</v>
      </c>
      <c r="G194">
        <v>7169127.02183359</v>
      </c>
    </row>
    <row r="195" spans="1:7">
      <c r="A195">
        <v>193</v>
      </c>
      <c r="B195">
        <v>41105877.3096982</v>
      </c>
      <c r="C195">
        <v>2494654.31362696</v>
      </c>
      <c r="D195">
        <v>16342171.5349447</v>
      </c>
      <c r="E195">
        <v>9905166.72561307</v>
      </c>
      <c r="F195">
        <v>5204201.72502408</v>
      </c>
      <c r="G195">
        <v>7159683.01048941</v>
      </c>
    </row>
    <row r="196" spans="1:7">
      <c r="A196">
        <v>194</v>
      </c>
      <c r="B196">
        <v>41104637.6877312</v>
      </c>
      <c r="C196">
        <v>2494824.05950007</v>
      </c>
      <c r="D196">
        <v>16339286.4891492</v>
      </c>
      <c r="E196">
        <v>9905166.72561307</v>
      </c>
      <c r="F196">
        <v>5205230.61867899</v>
      </c>
      <c r="G196">
        <v>7160129.79478984</v>
      </c>
    </row>
    <row r="197" spans="1:7">
      <c r="A197">
        <v>195</v>
      </c>
      <c r="B197">
        <v>40952858.2088027</v>
      </c>
      <c r="C197">
        <v>2507960.69434188</v>
      </c>
      <c r="D197">
        <v>16266565.6586013</v>
      </c>
      <c r="E197">
        <v>9905166.72561307</v>
      </c>
      <c r="F197">
        <v>5141400.66325585</v>
      </c>
      <c r="G197">
        <v>7131764.46699055</v>
      </c>
    </row>
    <row r="198" spans="1:7">
      <c r="A198">
        <v>196</v>
      </c>
      <c r="B198">
        <v>40820714.5079452</v>
      </c>
      <c r="C198">
        <v>2519171.50127533</v>
      </c>
      <c r="D198">
        <v>16210390.1516353</v>
      </c>
      <c r="E198">
        <v>9905166.72561307</v>
      </c>
      <c r="F198">
        <v>5081154.05832358</v>
      </c>
      <c r="G198">
        <v>7104832.07109793</v>
      </c>
    </row>
    <row r="199" spans="1:7">
      <c r="A199">
        <v>197</v>
      </c>
      <c r="B199">
        <v>40773063.598095</v>
      </c>
      <c r="C199">
        <v>2523581.02341552</v>
      </c>
      <c r="D199">
        <v>16191141.5198802</v>
      </c>
      <c r="E199">
        <v>9905166.72561307</v>
      </c>
      <c r="F199">
        <v>5058531.01281562</v>
      </c>
      <c r="G199">
        <v>7094643.31637061</v>
      </c>
    </row>
    <row r="200" spans="1:7">
      <c r="A200">
        <v>198</v>
      </c>
      <c r="B200">
        <v>40772513.128093</v>
      </c>
      <c r="C200">
        <v>2523918.50438814</v>
      </c>
      <c r="D200">
        <v>16189038.1713229</v>
      </c>
      <c r="E200">
        <v>9905166.72561307</v>
      </c>
      <c r="F200">
        <v>5059328.39999583</v>
      </c>
      <c r="G200">
        <v>7095061.32677302</v>
      </c>
    </row>
    <row r="201" spans="1:7">
      <c r="A201">
        <v>199</v>
      </c>
      <c r="B201">
        <v>40601910.7866513</v>
      </c>
      <c r="C201">
        <v>2539135.54044637</v>
      </c>
      <c r="D201">
        <v>16108779.1651691</v>
      </c>
      <c r="E201">
        <v>9905166.72561307</v>
      </c>
      <c r="F201">
        <v>4986377.21658828</v>
      </c>
      <c r="G201">
        <v>7062452.13883442</v>
      </c>
    </row>
    <row r="202" spans="1:7">
      <c r="A202">
        <v>200</v>
      </c>
      <c r="B202">
        <v>40534485.2052644</v>
      </c>
      <c r="C202">
        <v>2546206.80133941</v>
      </c>
      <c r="D202">
        <v>16073745.0222443</v>
      </c>
      <c r="E202">
        <v>9905166.72561307</v>
      </c>
      <c r="F202">
        <v>4958998.20972769</v>
      </c>
      <c r="G202">
        <v>7050368.4463399</v>
      </c>
    </row>
    <row r="203" spans="1:7">
      <c r="A203">
        <v>201</v>
      </c>
      <c r="B203">
        <v>40537685.6286277</v>
      </c>
      <c r="C203">
        <v>2545594.47502608</v>
      </c>
      <c r="D203">
        <v>16078621.3613914</v>
      </c>
      <c r="E203">
        <v>9905166.72561307</v>
      </c>
      <c r="F203">
        <v>4958371.02360874</v>
      </c>
      <c r="G203">
        <v>7049932.04298838</v>
      </c>
    </row>
    <row r="204" spans="1:7">
      <c r="A204">
        <v>202</v>
      </c>
      <c r="B204">
        <v>40496071.3633018</v>
      </c>
      <c r="C204">
        <v>2549472.23611282</v>
      </c>
      <c r="D204">
        <v>16058589.1291264</v>
      </c>
      <c r="E204">
        <v>9905166.72561307</v>
      </c>
      <c r="F204">
        <v>4940756.81172607</v>
      </c>
      <c r="G204">
        <v>7042086.46072348</v>
      </c>
    </row>
    <row r="205" spans="1:7">
      <c r="A205">
        <v>203</v>
      </c>
      <c r="B205">
        <v>40497001.610773</v>
      </c>
      <c r="C205">
        <v>2550130.97375145</v>
      </c>
      <c r="D205">
        <v>16055367.7982838</v>
      </c>
      <c r="E205">
        <v>9905166.72561307</v>
      </c>
      <c r="F205">
        <v>4942998.95526133</v>
      </c>
      <c r="G205">
        <v>7043337.15786341</v>
      </c>
    </row>
    <row r="206" spans="1:7">
      <c r="A206">
        <v>204</v>
      </c>
      <c r="B206">
        <v>40352571.5083697</v>
      </c>
      <c r="C206">
        <v>2561943.57808181</v>
      </c>
      <c r="D206">
        <v>15995536.3112426</v>
      </c>
      <c r="E206">
        <v>9905166.72561307</v>
      </c>
      <c r="F206">
        <v>4876831.40365265</v>
      </c>
      <c r="G206">
        <v>7013093.48977955</v>
      </c>
    </row>
    <row r="207" spans="1:7">
      <c r="A207">
        <v>205</v>
      </c>
      <c r="B207">
        <v>40240508.4430944</v>
      </c>
      <c r="C207">
        <v>2575511.82229122</v>
      </c>
      <c r="D207">
        <v>15939709.7969943</v>
      </c>
      <c r="E207">
        <v>9905166.72561307</v>
      </c>
      <c r="F207">
        <v>4827660.03030804</v>
      </c>
      <c r="G207">
        <v>6992460.0678877</v>
      </c>
    </row>
    <row r="208" spans="1:7">
      <c r="A208">
        <v>206</v>
      </c>
      <c r="B208">
        <v>40151778.3259264</v>
      </c>
      <c r="C208">
        <v>2588008.48211651</v>
      </c>
      <c r="D208">
        <v>15881218.8784755</v>
      </c>
      <c r="E208">
        <v>9905166.72561307</v>
      </c>
      <c r="F208">
        <v>4797119.88202586</v>
      </c>
      <c r="G208">
        <v>6980264.35769549</v>
      </c>
    </row>
    <row r="209" spans="1:7">
      <c r="A209">
        <v>207</v>
      </c>
      <c r="B209">
        <v>40120813.4371526</v>
      </c>
      <c r="C209">
        <v>2590608.48406131</v>
      </c>
      <c r="D209">
        <v>15870241.6121093</v>
      </c>
      <c r="E209">
        <v>9905166.72561307</v>
      </c>
      <c r="F209">
        <v>4781727.12716693</v>
      </c>
      <c r="G209">
        <v>6973069.48820202</v>
      </c>
    </row>
    <row r="210" spans="1:7">
      <c r="A210">
        <v>208</v>
      </c>
      <c r="B210">
        <v>40123468.3443816</v>
      </c>
      <c r="C210">
        <v>2590038.62494991</v>
      </c>
      <c r="D210">
        <v>15873638.5164672</v>
      </c>
      <c r="E210">
        <v>9905166.72561307</v>
      </c>
      <c r="F210">
        <v>4781727.72534899</v>
      </c>
      <c r="G210">
        <v>6972896.75200241</v>
      </c>
    </row>
    <row r="211" spans="1:7">
      <c r="A211">
        <v>209</v>
      </c>
      <c r="B211">
        <v>40020023.0889634</v>
      </c>
      <c r="C211">
        <v>2601002.98855438</v>
      </c>
      <c r="D211">
        <v>15820000.9445616</v>
      </c>
      <c r="E211">
        <v>9905166.72561307</v>
      </c>
      <c r="F211">
        <v>4739574.70518573</v>
      </c>
      <c r="G211">
        <v>6954277.72504863</v>
      </c>
    </row>
    <row r="212" spans="1:7">
      <c r="A212">
        <v>210</v>
      </c>
      <c r="B212">
        <v>39925951.1678108</v>
      </c>
      <c r="C212">
        <v>2609807.99991443</v>
      </c>
      <c r="D212">
        <v>15777955.2666788</v>
      </c>
      <c r="E212">
        <v>9905166.72561307</v>
      </c>
      <c r="F212">
        <v>4697801.62627363</v>
      </c>
      <c r="G212">
        <v>6935219.54933089</v>
      </c>
    </row>
    <row r="213" spans="1:7">
      <c r="A213">
        <v>211</v>
      </c>
      <c r="B213">
        <v>39903645.9353151</v>
      </c>
      <c r="C213">
        <v>2611015.09453083</v>
      </c>
      <c r="D213">
        <v>15772726.3436395</v>
      </c>
      <c r="E213">
        <v>9905166.72561307</v>
      </c>
      <c r="F213">
        <v>4685654.93476226</v>
      </c>
      <c r="G213">
        <v>6929082.83676942</v>
      </c>
    </row>
    <row r="214" spans="1:7">
      <c r="A214">
        <v>212</v>
      </c>
      <c r="B214">
        <v>39906134.1289168</v>
      </c>
      <c r="C214">
        <v>2610273.12323037</v>
      </c>
      <c r="D214">
        <v>15776316.3494811</v>
      </c>
      <c r="E214">
        <v>9905166.72561307</v>
      </c>
      <c r="F214">
        <v>4685665.93218644</v>
      </c>
      <c r="G214">
        <v>6928711.99840589</v>
      </c>
    </row>
    <row r="215" spans="1:7">
      <c r="A215">
        <v>213</v>
      </c>
      <c r="B215">
        <v>39820611.0833756</v>
      </c>
      <c r="C215">
        <v>2619410.79397952</v>
      </c>
      <c r="D215">
        <v>15733048.3692811</v>
      </c>
      <c r="E215">
        <v>9905166.72561307</v>
      </c>
      <c r="F215">
        <v>4649929.20141436</v>
      </c>
      <c r="G215">
        <v>6913055.99308751</v>
      </c>
    </row>
    <row r="216" spans="1:7">
      <c r="A216">
        <v>214</v>
      </c>
      <c r="B216">
        <v>39747378.5113153</v>
      </c>
      <c r="C216">
        <v>2625861.07380765</v>
      </c>
      <c r="D216">
        <v>15701386.8953942</v>
      </c>
      <c r="E216">
        <v>9905166.72561307</v>
      </c>
      <c r="F216">
        <v>4617160.68412301</v>
      </c>
      <c r="G216">
        <v>6897803.13237738</v>
      </c>
    </row>
    <row r="217" spans="1:7">
      <c r="A217">
        <v>215</v>
      </c>
      <c r="B217">
        <v>39751685.0724756</v>
      </c>
      <c r="C217">
        <v>2625389.89516499</v>
      </c>
      <c r="D217">
        <v>15704041.3773595</v>
      </c>
      <c r="E217">
        <v>9905166.72561307</v>
      </c>
      <c r="F217">
        <v>4618773.01836641</v>
      </c>
      <c r="G217">
        <v>6898314.05597164</v>
      </c>
    </row>
    <row r="218" spans="1:7">
      <c r="A218">
        <v>216</v>
      </c>
      <c r="B218">
        <v>39723125.2713041</v>
      </c>
      <c r="C218">
        <v>2631353.4218877</v>
      </c>
      <c r="D218">
        <v>15679421.1875213</v>
      </c>
      <c r="E218">
        <v>9905166.72561307</v>
      </c>
      <c r="F218">
        <v>4610752.52735157</v>
      </c>
      <c r="G218">
        <v>6896431.40893051</v>
      </c>
    </row>
    <row r="219" spans="1:7">
      <c r="A219">
        <v>217</v>
      </c>
      <c r="B219">
        <v>39722984.8659444</v>
      </c>
      <c r="C219">
        <v>2631226.72694117</v>
      </c>
      <c r="D219">
        <v>15680325.3507319</v>
      </c>
      <c r="E219">
        <v>9905166.72561307</v>
      </c>
      <c r="F219">
        <v>4610038.66104717</v>
      </c>
      <c r="G219">
        <v>6896227.40161115</v>
      </c>
    </row>
    <row r="220" spans="1:7">
      <c r="A220">
        <v>218</v>
      </c>
      <c r="B220">
        <v>39574130.9682396</v>
      </c>
      <c r="C220">
        <v>2646328.60573651</v>
      </c>
      <c r="D220">
        <v>15607254.3122286</v>
      </c>
      <c r="E220">
        <v>9905166.72561307</v>
      </c>
      <c r="F220">
        <v>4548207.3289743</v>
      </c>
      <c r="G220">
        <v>6867173.99568711</v>
      </c>
    </row>
    <row r="221" spans="1:7">
      <c r="A221">
        <v>219</v>
      </c>
      <c r="B221">
        <v>39461222.162484</v>
      </c>
      <c r="C221">
        <v>2659775.97640549</v>
      </c>
      <c r="D221">
        <v>15551656.1332443</v>
      </c>
      <c r="E221">
        <v>9905166.72561307</v>
      </c>
      <c r="F221">
        <v>4499090.00492293</v>
      </c>
      <c r="G221">
        <v>6845533.32229816</v>
      </c>
    </row>
    <row r="222" spans="1:7">
      <c r="A222">
        <v>220</v>
      </c>
      <c r="B222">
        <v>39328032.5248898</v>
      </c>
      <c r="C222">
        <v>2676379.54756314</v>
      </c>
      <c r="D222">
        <v>15487276.7209614</v>
      </c>
      <c r="E222">
        <v>9905166.72561307</v>
      </c>
      <c r="F222">
        <v>4439845.40593414</v>
      </c>
      <c r="G222">
        <v>6819364.12481799</v>
      </c>
    </row>
    <row r="223" spans="1:7">
      <c r="A223">
        <v>221</v>
      </c>
      <c r="B223">
        <v>39256066.8048097</v>
      </c>
      <c r="C223">
        <v>2685242.64852287</v>
      </c>
      <c r="D223">
        <v>15450627.6474494</v>
      </c>
      <c r="E223">
        <v>9905166.72561307</v>
      </c>
      <c r="F223">
        <v>4409511.55518874</v>
      </c>
      <c r="G223">
        <v>6805518.22803562</v>
      </c>
    </row>
    <row r="224" spans="1:7">
      <c r="A224">
        <v>222</v>
      </c>
      <c r="B224">
        <v>39207107.6515089</v>
      </c>
      <c r="C224">
        <v>2691173.0587697</v>
      </c>
      <c r="D224">
        <v>15428628.2572796</v>
      </c>
      <c r="E224">
        <v>9905166.72561307</v>
      </c>
      <c r="F224">
        <v>4386746.6998127</v>
      </c>
      <c r="G224">
        <v>6795392.91003382</v>
      </c>
    </row>
    <row r="225" spans="1:7">
      <c r="A225">
        <v>223</v>
      </c>
      <c r="B225">
        <v>39209487.3453735</v>
      </c>
      <c r="C225">
        <v>2690786.23813542</v>
      </c>
      <c r="D225">
        <v>15430323.2118402</v>
      </c>
      <c r="E225">
        <v>9905166.72561307</v>
      </c>
      <c r="F225">
        <v>4387465.25989502</v>
      </c>
      <c r="G225">
        <v>6795745.90988984</v>
      </c>
    </row>
    <row r="226" spans="1:7">
      <c r="A226">
        <v>224</v>
      </c>
      <c r="B226">
        <v>39158865.1610346</v>
      </c>
      <c r="C226">
        <v>2697867.78271472</v>
      </c>
      <c r="D226">
        <v>15414343.2389311</v>
      </c>
      <c r="E226">
        <v>9905166.72561307</v>
      </c>
      <c r="F226">
        <v>4357940.08378113</v>
      </c>
      <c r="G226">
        <v>6783547.32999456</v>
      </c>
    </row>
    <row r="227" spans="1:7">
      <c r="A227">
        <v>225</v>
      </c>
      <c r="B227">
        <v>39160420.604639</v>
      </c>
      <c r="C227">
        <v>2697422.79665067</v>
      </c>
      <c r="D227">
        <v>15414080.1343202</v>
      </c>
      <c r="E227">
        <v>9905166.72561307</v>
      </c>
      <c r="F227">
        <v>4359604.73479964</v>
      </c>
      <c r="G227">
        <v>6784146.2132554</v>
      </c>
    </row>
    <row r="228" spans="1:7">
      <c r="A228">
        <v>226</v>
      </c>
      <c r="B228">
        <v>39108264.4378515</v>
      </c>
      <c r="C228">
        <v>2704054.22013451</v>
      </c>
      <c r="D228">
        <v>15390126.7281706</v>
      </c>
      <c r="E228">
        <v>9905166.72561307</v>
      </c>
      <c r="F228">
        <v>4335457.41214749</v>
      </c>
      <c r="G228">
        <v>6773459.35178576</v>
      </c>
    </row>
    <row r="229" spans="1:7">
      <c r="A229">
        <v>227</v>
      </c>
      <c r="B229">
        <v>39112875.061416</v>
      </c>
      <c r="C229">
        <v>2703865.02765064</v>
      </c>
      <c r="D229">
        <v>15393101.2035681</v>
      </c>
      <c r="E229">
        <v>9905166.72561307</v>
      </c>
      <c r="F229">
        <v>4336680.1682818</v>
      </c>
      <c r="G229">
        <v>6774061.93630235</v>
      </c>
    </row>
    <row r="230" spans="1:7">
      <c r="A230">
        <v>228</v>
      </c>
      <c r="B230">
        <v>38996765.9941517</v>
      </c>
      <c r="C230">
        <v>2717782.14856051</v>
      </c>
      <c r="D230">
        <v>15336976.0358461</v>
      </c>
      <c r="E230">
        <v>9905166.72561307</v>
      </c>
      <c r="F230">
        <v>4285763.41012702</v>
      </c>
      <c r="G230">
        <v>6751077.67400492</v>
      </c>
    </row>
    <row r="231" spans="1:7">
      <c r="A231">
        <v>229</v>
      </c>
      <c r="B231">
        <v>38953328.5235541</v>
      </c>
      <c r="C231">
        <v>2723242.89228897</v>
      </c>
      <c r="D231">
        <v>15314333.8706595</v>
      </c>
      <c r="E231">
        <v>9905166.72561307</v>
      </c>
      <c r="F231">
        <v>4267773.74046864</v>
      </c>
      <c r="G231">
        <v>6742811.29452394</v>
      </c>
    </row>
    <row r="232" spans="1:7">
      <c r="A232">
        <v>230</v>
      </c>
      <c r="B232">
        <v>38953792.2546721</v>
      </c>
      <c r="C232">
        <v>2723522.27065553</v>
      </c>
      <c r="D232">
        <v>15316284.1226666</v>
      </c>
      <c r="E232">
        <v>9905166.72561307</v>
      </c>
      <c r="F232">
        <v>4266491.10369438</v>
      </c>
      <c r="G232">
        <v>6742328.0320425</v>
      </c>
    </row>
    <row r="233" spans="1:7">
      <c r="A233">
        <v>231</v>
      </c>
      <c r="B233">
        <v>38841523.0962821</v>
      </c>
      <c r="C233">
        <v>2737800.84744957</v>
      </c>
      <c r="D233">
        <v>15259125.4519427</v>
      </c>
      <c r="E233">
        <v>9905166.72561307</v>
      </c>
      <c r="F233">
        <v>4218711.3410529</v>
      </c>
      <c r="G233">
        <v>6720718.73022382</v>
      </c>
    </row>
    <row r="234" spans="1:7">
      <c r="A234">
        <v>232</v>
      </c>
      <c r="B234">
        <v>38766215.4070057</v>
      </c>
      <c r="C234">
        <v>2748260.06686072</v>
      </c>
      <c r="D234">
        <v>15219956.378163</v>
      </c>
      <c r="E234">
        <v>9905166.72561307</v>
      </c>
      <c r="F234">
        <v>4186624.69346877</v>
      </c>
      <c r="G234">
        <v>6706207.54290018</v>
      </c>
    </row>
    <row r="235" spans="1:7">
      <c r="A235">
        <v>233</v>
      </c>
      <c r="B235">
        <v>38735030.0909065</v>
      </c>
      <c r="C235">
        <v>2752107.92804087</v>
      </c>
      <c r="D235">
        <v>15202332.4395595</v>
      </c>
      <c r="E235">
        <v>9905166.72561307</v>
      </c>
      <c r="F235">
        <v>4174665.37824797</v>
      </c>
      <c r="G235">
        <v>6700757.61944506</v>
      </c>
    </row>
    <row r="236" spans="1:7">
      <c r="A236">
        <v>234</v>
      </c>
      <c r="B236">
        <v>38733581.464144</v>
      </c>
      <c r="C236">
        <v>2752590.67460954</v>
      </c>
      <c r="D236">
        <v>15201103.969237</v>
      </c>
      <c r="E236">
        <v>9905166.72561307</v>
      </c>
      <c r="F236">
        <v>4174178.06165939</v>
      </c>
      <c r="G236">
        <v>6700542.03302498</v>
      </c>
    </row>
    <row r="237" spans="1:7">
      <c r="A237">
        <v>235</v>
      </c>
      <c r="B237">
        <v>38619661.9250231</v>
      </c>
      <c r="C237">
        <v>2768303.02570604</v>
      </c>
      <c r="D237">
        <v>15145930.2934856</v>
      </c>
      <c r="E237">
        <v>9905166.72561307</v>
      </c>
      <c r="F237">
        <v>4122802.88872283</v>
      </c>
      <c r="G237">
        <v>6677458.99149554</v>
      </c>
    </row>
    <row r="238" spans="1:7">
      <c r="A238">
        <v>236</v>
      </c>
      <c r="B238">
        <v>38568336.4366461</v>
      </c>
      <c r="C238">
        <v>2776066.73818261</v>
      </c>
      <c r="D238">
        <v>15117511.7407944</v>
      </c>
      <c r="E238">
        <v>9905166.72561307</v>
      </c>
      <c r="F238">
        <v>4101652.81809249</v>
      </c>
      <c r="G238">
        <v>6667938.4139635</v>
      </c>
    </row>
    <row r="239" spans="1:7">
      <c r="A239">
        <v>237</v>
      </c>
      <c r="B239">
        <v>38567608.6507711</v>
      </c>
      <c r="C239">
        <v>2776068.48964946</v>
      </c>
      <c r="D239">
        <v>15115503.7934326</v>
      </c>
      <c r="E239">
        <v>9905166.72561307</v>
      </c>
      <c r="F239">
        <v>4102551.90918304</v>
      </c>
      <c r="G239">
        <v>6668317.73289294</v>
      </c>
    </row>
    <row r="240" spans="1:7">
      <c r="A240">
        <v>238</v>
      </c>
      <c r="B240">
        <v>38478100.7264092</v>
      </c>
      <c r="C240">
        <v>2788935.57376958</v>
      </c>
      <c r="D240">
        <v>15071726.885375</v>
      </c>
      <c r="E240">
        <v>9905166.72561307</v>
      </c>
      <c r="F240">
        <v>4062117.14625226</v>
      </c>
      <c r="G240">
        <v>6650154.39539927</v>
      </c>
    </row>
    <row r="241" spans="1:7">
      <c r="A241">
        <v>239</v>
      </c>
      <c r="B241">
        <v>38392346.9956592</v>
      </c>
      <c r="C241">
        <v>2802020.97682305</v>
      </c>
      <c r="D241">
        <v>15024642.5176125</v>
      </c>
      <c r="E241">
        <v>9905166.72561307</v>
      </c>
      <c r="F241">
        <v>4026342.42387127</v>
      </c>
      <c r="G241">
        <v>6634174.35173935</v>
      </c>
    </row>
    <row r="242" spans="1:7">
      <c r="A242">
        <v>240</v>
      </c>
      <c r="B242">
        <v>38362503.8826296</v>
      </c>
      <c r="C242">
        <v>2806671.27459675</v>
      </c>
      <c r="D242">
        <v>15006913.0483832</v>
      </c>
      <c r="E242">
        <v>9905166.72561307</v>
      </c>
      <c r="F242">
        <v>4014712.9979635</v>
      </c>
      <c r="G242">
        <v>6629039.83607309</v>
      </c>
    </row>
    <row r="243" spans="1:7">
      <c r="A243">
        <v>241</v>
      </c>
      <c r="B243">
        <v>38362950.8876267</v>
      </c>
      <c r="C243">
        <v>2806966.29335905</v>
      </c>
      <c r="D243">
        <v>15005593.8216343</v>
      </c>
      <c r="E243">
        <v>9905166.72561307</v>
      </c>
      <c r="F243">
        <v>4015696.46591586</v>
      </c>
      <c r="G243">
        <v>6629527.58110445</v>
      </c>
    </row>
    <row r="244" spans="1:7">
      <c r="A244">
        <v>242</v>
      </c>
      <c r="B244">
        <v>38254798.9883133</v>
      </c>
      <c r="C244">
        <v>2823659.97001282</v>
      </c>
      <c r="D244">
        <v>14951339.2400487</v>
      </c>
      <c r="E244">
        <v>9905166.72561307</v>
      </c>
      <c r="F244">
        <v>3966936.84767341</v>
      </c>
      <c r="G244">
        <v>6607696.20496531</v>
      </c>
    </row>
    <row r="245" spans="1:7">
      <c r="A245">
        <v>243</v>
      </c>
      <c r="B245">
        <v>38219533.4710928</v>
      </c>
      <c r="C245">
        <v>2830790.46206414</v>
      </c>
      <c r="D245">
        <v>14934540.8376968</v>
      </c>
      <c r="E245">
        <v>9905166.72561307</v>
      </c>
      <c r="F245">
        <v>3948634.88811992</v>
      </c>
      <c r="G245">
        <v>6600400.55759886</v>
      </c>
    </row>
    <row r="246" spans="1:7">
      <c r="A246">
        <v>244</v>
      </c>
      <c r="B246">
        <v>38220716.725862</v>
      </c>
      <c r="C246">
        <v>2831089.95365673</v>
      </c>
      <c r="D246">
        <v>14932761.9085845</v>
      </c>
      <c r="E246">
        <v>9905166.72561307</v>
      </c>
      <c r="F246">
        <v>3950401.94181731</v>
      </c>
      <c r="G246">
        <v>6601296.19619036</v>
      </c>
    </row>
    <row r="247" spans="1:7">
      <c r="A247">
        <v>245</v>
      </c>
      <c r="B247">
        <v>38177585.7419374</v>
      </c>
      <c r="C247">
        <v>2837239.92474232</v>
      </c>
      <c r="D247">
        <v>14914225.6130333</v>
      </c>
      <c r="E247">
        <v>9905166.72561307</v>
      </c>
      <c r="F247">
        <v>3929259.95586897</v>
      </c>
      <c r="G247">
        <v>6591693.52267975</v>
      </c>
    </row>
    <row r="248" spans="1:7">
      <c r="A248">
        <v>246</v>
      </c>
      <c r="B248">
        <v>38180647.2441829</v>
      </c>
      <c r="C248">
        <v>2836498.77347205</v>
      </c>
      <c r="D248">
        <v>14917268.7967548</v>
      </c>
      <c r="E248">
        <v>9905166.72561307</v>
      </c>
      <c r="F248">
        <v>3929856.3363649</v>
      </c>
      <c r="G248">
        <v>6591856.61197809</v>
      </c>
    </row>
    <row r="249" spans="1:7">
      <c r="A249">
        <v>247</v>
      </c>
      <c r="B249">
        <v>38151511.0742754</v>
      </c>
      <c r="C249">
        <v>2841829.60210482</v>
      </c>
      <c r="D249">
        <v>14898651.407414</v>
      </c>
      <c r="E249">
        <v>9905166.72561307</v>
      </c>
      <c r="F249">
        <v>3918766.91835877</v>
      </c>
      <c r="G249">
        <v>6587096.42078476</v>
      </c>
    </row>
    <row r="250" spans="1:7">
      <c r="A250">
        <v>248</v>
      </c>
      <c r="B250">
        <v>38149505.8403408</v>
      </c>
      <c r="C250">
        <v>2843617.91967396</v>
      </c>
      <c r="D250">
        <v>14895839.0657254</v>
      </c>
      <c r="E250">
        <v>9905166.72561307</v>
      </c>
      <c r="F250">
        <v>3917751.89835883</v>
      </c>
      <c r="G250">
        <v>6587130.23096958</v>
      </c>
    </row>
    <row r="251" spans="1:7">
      <c r="A251">
        <v>249</v>
      </c>
      <c r="B251">
        <v>38044255.4105695</v>
      </c>
      <c r="C251">
        <v>2860517.47853407</v>
      </c>
      <c r="D251">
        <v>14840003.9130376</v>
      </c>
      <c r="E251">
        <v>9905166.72561307</v>
      </c>
      <c r="F251">
        <v>3872117.19699476</v>
      </c>
      <c r="G251">
        <v>6566450.09639004</v>
      </c>
    </row>
    <row r="252" spans="1:7">
      <c r="A252">
        <v>250</v>
      </c>
      <c r="B252">
        <v>37983095.5470033</v>
      </c>
      <c r="C252">
        <v>2867557.64431231</v>
      </c>
      <c r="D252">
        <v>14819246.5459145</v>
      </c>
      <c r="E252">
        <v>9905166.72561307</v>
      </c>
      <c r="F252">
        <v>3840013.75731411</v>
      </c>
      <c r="G252">
        <v>6551110.87384928</v>
      </c>
    </row>
    <row r="253" spans="1:7">
      <c r="A253">
        <v>251</v>
      </c>
      <c r="B253">
        <v>37961806.4940402</v>
      </c>
      <c r="C253">
        <v>2871893.23700452</v>
      </c>
      <c r="D253">
        <v>14805319.1759949</v>
      </c>
      <c r="E253">
        <v>9905166.72561307</v>
      </c>
      <c r="F253">
        <v>3831795.18080709</v>
      </c>
      <c r="G253">
        <v>6547632.17462062</v>
      </c>
    </row>
    <row r="254" spans="1:7">
      <c r="A254">
        <v>252</v>
      </c>
      <c r="B254">
        <v>37963438.2501897</v>
      </c>
      <c r="C254">
        <v>2872209.44275238</v>
      </c>
      <c r="D254">
        <v>14804420.8880218</v>
      </c>
      <c r="E254">
        <v>9905166.72561307</v>
      </c>
      <c r="F254">
        <v>3833230.88265346</v>
      </c>
      <c r="G254">
        <v>6548410.311149</v>
      </c>
    </row>
    <row r="255" spans="1:7">
      <c r="A255">
        <v>253</v>
      </c>
      <c r="B255">
        <v>37891993.5380643</v>
      </c>
      <c r="C255">
        <v>2883624.77202959</v>
      </c>
      <c r="D255">
        <v>14770727.0165673</v>
      </c>
      <c r="E255">
        <v>9905166.72561307</v>
      </c>
      <c r="F255">
        <v>3799460.69118124</v>
      </c>
      <c r="G255">
        <v>6533014.33267309</v>
      </c>
    </row>
    <row r="256" spans="1:7">
      <c r="A256">
        <v>254</v>
      </c>
      <c r="B256">
        <v>37827194.7426139</v>
      </c>
      <c r="C256">
        <v>2895807.68829854</v>
      </c>
      <c r="D256">
        <v>14734968.6366852</v>
      </c>
      <c r="E256">
        <v>9905166.72561307</v>
      </c>
      <c r="F256">
        <v>3770875.21998058</v>
      </c>
      <c r="G256">
        <v>6520376.4720365</v>
      </c>
    </row>
    <row r="257" spans="1:7">
      <c r="A257">
        <v>255</v>
      </c>
      <c r="B257">
        <v>37805963.6176831</v>
      </c>
      <c r="C257">
        <v>2901483.68584609</v>
      </c>
      <c r="D257">
        <v>14720161.398766</v>
      </c>
      <c r="E257">
        <v>9905166.72561307</v>
      </c>
      <c r="F257">
        <v>3762236.69234231</v>
      </c>
      <c r="G257">
        <v>6516915.11511564</v>
      </c>
    </row>
    <row r="258" spans="1:7">
      <c r="A258">
        <v>256</v>
      </c>
      <c r="B258">
        <v>37807563.6212341</v>
      </c>
      <c r="C258">
        <v>2902099.37990776</v>
      </c>
      <c r="D258">
        <v>14718606.7710783</v>
      </c>
      <c r="E258">
        <v>9905166.72561307</v>
      </c>
      <c r="F258">
        <v>3763753.57376702</v>
      </c>
      <c r="G258">
        <v>6517937.17086797</v>
      </c>
    </row>
    <row r="259" spans="1:7">
      <c r="A259">
        <v>257</v>
      </c>
      <c r="B259">
        <v>37790969.2394735</v>
      </c>
      <c r="C259">
        <v>2905220.80775286</v>
      </c>
      <c r="D259">
        <v>14709164.460782</v>
      </c>
      <c r="E259">
        <v>9905166.72561307</v>
      </c>
      <c r="F259">
        <v>3756659.19548583</v>
      </c>
      <c r="G259">
        <v>6514758.04983972</v>
      </c>
    </row>
    <row r="260" spans="1:7">
      <c r="A260">
        <v>258</v>
      </c>
      <c r="B260">
        <v>37791165.0770373</v>
      </c>
      <c r="C260">
        <v>2905081.90952865</v>
      </c>
      <c r="D260">
        <v>14709747.2634397</v>
      </c>
      <c r="E260">
        <v>9905166.72561307</v>
      </c>
      <c r="F260">
        <v>3756547.14449478</v>
      </c>
      <c r="G260">
        <v>6514622.03396111</v>
      </c>
    </row>
    <row r="261" spans="1:7">
      <c r="A261">
        <v>259</v>
      </c>
      <c r="B261">
        <v>37722565.1192802</v>
      </c>
      <c r="C261">
        <v>2918125.9404015</v>
      </c>
      <c r="D261">
        <v>14672855.3573283</v>
      </c>
      <c r="E261">
        <v>9905166.72561307</v>
      </c>
      <c r="F261">
        <v>3725555.1598477</v>
      </c>
      <c r="G261">
        <v>6500861.93608955</v>
      </c>
    </row>
    <row r="262" spans="1:7">
      <c r="A262">
        <v>260</v>
      </c>
      <c r="B262">
        <v>37659219.5997508</v>
      </c>
      <c r="C262">
        <v>2932608.3871408</v>
      </c>
      <c r="D262">
        <v>14635894.3172754</v>
      </c>
      <c r="E262">
        <v>9905166.72561307</v>
      </c>
      <c r="F262">
        <v>3696577.82355199</v>
      </c>
      <c r="G262">
        <v>6488972.34616949</v>
      </c>
    </row>
    <row r="263" spans="1:7">
      <c r="A263">
        <v>261</v>
      </c>
      <c r="B263">
        <v>37586335.8727874</v>
      </c>
      <c r="C263">
        <v>2944966.74721223</v>
      </c>
      <c r="D263">
        <v>14602677.5661395</v>
      </c>
      <c r="E263">
        <v>9905166.72561307</v>
      </c>
      <c r="F263">
        <v>3660933.38161106</v>
      </c>
      <c r="G263">
        <v>6472591.45221153</v>
      </c>
    </row>
    <row r="264" spans="1:7">
      <c r="A264">
        <v>262</v>
      </c>
      <c r="B264">
        <v>37513208.54206</v>
      </c>
      <c r="C264">
        <v>2958338.33324119</v>
      </c>
      <c r="D264">
        <v>14564942.5844091</v>
      </c>
      <c r="E264">
        <v>9905166.72561307</v>
      </c>
      <c r="F264">
        <v>3627458.70296836</v>
      </c>
      <c r="G264">
        <v>6457302.19582831</v>
      </c>
    </row>
    <row r="265" spans="1:7">
      <c r="A265">
        <v>263</v>
      </c>
      <c r="B265">
        <v>37427219.2654191</v>
      </c>
      <c r="C265">
        <v>2974202.05077558</v>
      </c>
      <c r="D265">
        <v>14519406.6766024</v>
      </c>
      <c r="E265">
        <v>9905166.72561307</v>
      </c>
      <c r="F265">
        <v>3588785.4715384</v>
      </c>
      <c r="G265">
        <v>6439658.34088964</v>
      </c>
    </row>
    <row r="266" spans="1:7">
      <c r="A266">
        <v>264</v>
      </c>
      <c r="B266">
        <v>37380812.7511264</v>
      </c>
      <c r="C266">
        <v>2983575.36132885</v>
      </c>
      <c r="D266">
        <v>14495182.2127758</v>
      </c>
      <c r="E266">
        <v>9905166.72561307</v>
      </c>
      <c r="F266">
        <v>3566939.73065339</v>
      </c>
      <c r="G266">
        <v>6429948.72075531</v>
      </c>
    </row>
    <row r="267" spans="1:7">
      <c r="A267">
        <v>265</v>
      </c>
      <c r="B267">
        <v>37347532.6521749</v>
      </c>
      <c r="C267">
        <v>2990185.54663548</v>
      </c>
      <c r="D267">
        <v>14476376.9632488</v>
      </c>
      <c r="E267">
        <v>9905166.72561307</v>
      </c>
      <c r="F267">
        <v>3552424.596044</v>
      </c>
      <c r="G267">
        <v>6423378.82063354</v>
      </c>
    </row>
    <row r="268" spans="1:7">
      <c r="A268">
        <v>266</v>
      </c>
      <c r="B268">
        <v>37348617.4813626</v>
      </c>
      <c r="C268">
        <v>2990240.71694885</v>
      </c>
      <c r="D268">
        <v>14475839.6487322</v>
      </c>
      <c r="E268">
        <v>9905166.72561307</v>
      </c>
      <c r="F268">
        <v>3553577.42757222</v>
      </c>
      <c r="G268">
        <v>6423792.96249624</v>
      </c>
    </row>
    <row r="269" spans="1:7">
      <c r="A269">
        <v>267</v>
      </c>
      <c r="B269">
        <v>37314610.5471132</v>
      </c>
      <c r="C269">
        <v>2995933.84124543</v>
      </c>
      <c r="D269">
        <v>14452921.3407081</v>
      </c>
      <c r="E269">
        <v>9905166.72561307</v>
      </c>
      <c r="F269">
        <v>3542426.60502628</v>
      </c>
      <c r="G269">
        <v>6418162.03452034</v>
      </c>
    </row>
    <row r="270" spans="1:7">
      <c r="A270">
        <v>268</v>
      </c>
      <c r="B270">
        <v>37315696.3777597</v>
      </c>
      <c r="C270">
        <v>2996185.17774383</v>
      </c>
      <c r="D270">
        <v>14453826.5450982</v>
      </c>
      <c r="E270">
        <v>9905166.72561307</v>
      </c>
      <c r="F270">
        <v>3542328.02808048</v>
      </c>
      <c r="G270">
        <v>6418189.90122411</v>
      </c>
    </row>
    <row r="271" spans="1:7">
      <c r="A271">
        <v>269</v>
      </c>
      <c r="B271">
        <v>37281681.0304055</v>
      </c>
      <c r="C271">
        <v>3002812.58154304</v>
      </c>
      <c r="D271">
        <v>14434839.7722066</v>
      </c>
      <c r="E271">
        <v>9905166.72561307</v>
      </c>
      <c r="F271">
        <v>3527446.02203846</v>
      </c>
      <c r="G271">
        <v>6411415.9290044</v>
      </c>
    </row>
    <row r="272" spans="1:7">
      <c r="A272">
        <v>270</v>
      </c>
      <c r="B272">
        <v>37282865.4120313</v>
      </c>
      <c r="C272">
        <v>3002449.78727037</v>
      </c>
      <c r="D272">
        <v>14434755.330353</v>
      </c>
      <c r="E272">
        <v>9905166.72561307</v>
      </c>
      <c r="F272">
        <v>3528615.27438802</v>
      </c>
      <c r="G272">
        <v>6411878.29440685</v>
      </c>
    </row>
    <row r="273" spans="1:7">
      <c r="A273">
        <v>271</v>
      </c>
      <c r="B273">
        <v>37210044.509775</v>
      </c>
      <c r="C273">
        <v>3018168.66106588</v>
      </c>
      <c r="D273">
        <v>14395395.1078339</v>
      </c>
      <c r="E273">
        <v>9905166.72561307</v>
      </c>
      <c r="F273">
        <v>3494610.83327879</v>
      </c>
      <c r="G273">
        <v>6396703.18198336</v>
      </c>
    </row>
    <row r="274" spans="1:7">
      <c r="A274">
        <v>272</v>
      </c>
      <c r="B274">
        <v>37182402.5370605</v>
      </c>
      <c r="C274">
        <v>3024335.86358935</v>
      </c>
      <c r="D274">
        <v>14381061.2502848</v>
      </c>
      <c r="E274">
        <v>9905166.72561307</v>
      </c>
      <c r="F274">
        <v>3481093.73887639</v>
      </c>
      <c r="G274">
        <v>6390744.95869693</v>
      </c>
    </row>
    <row r="275" spans="1:7">
      <c r="A275">
        <v>273</v>
      </c>
      <c r="B275">
        <v>37183157.2786381</v>
      </c>
      <c r="C275">
        <v>3024016.67747741</v>
      </c>
      <c r="D275">
        <v>14380301.4568293</v>
      </c>
      <c r="E275">
        <v>9905166.72561307</v>
      </c>
      <c r="F275">
        <v>3482410.84835009</v>
      </c>
      <c r="G275">
        <v>6391261.5703682</v>
      </c>
    </row>
    <row r="276" spans="1:7">
      <c r="A276">
        <v>274</v>
      </c>
      <c r="B276">
        <v>37111828.5501146</v>
      </c>
      <c r="C276">
        <v>3039885.33436039</v>
      </c>
      <c r="D276">
        <v>14342593.3342881</v>
      </c>
      <c r="E276">
        <v>9905166.72561307</v>
      </c>
      <c r="F276">
        <v>3448183.75655853</v>
      </c>
      <c r="G276">
        <v>6375999.39929452</v>
      </c>
    </row>
    <row r="277" spans="1:7">
      <c r="A277">
        <v>275</v>
      </c>
      <c r="B277">
        <v>37064579.5274565</v>
      </c>
      <c r="C277">
        <v>3050272.2944568</v>
      </c>
      <c r="D277">
        <v>14317979.6669435</v>
      </c>
      <c r="E277">
        <v>9905166.72561307</v>
      </c>
      <c r="F277">
        <v>3425365.96338542</v>
      </c>
      <c r="G277">
        <v>6365794.87705767</v>
      </c>
    </row>
    <row r="278" spans="1:7">
      <c r="A278">
        <v>276</v>
      </c>
      <c r="B278">
        <v>37044583.3538416</v>
      </c>
      <c r="C278">
        <v>3055107.23525708</v>
      </c>
      <c r="D278">
        <v>14308170.3877036</v>
      </c>
      <c r="E278">
        <v>9905166.72561307</v>
      </c>
      <c r="F278">
        <v>3414952.5057057</v>
      </c>
      <c r="G278">
        <v>6361186.4995621</v>
      </c>
    </row>
    <row r="279" spans="1:7">
      <c r="A279">
        <v>277</v>
      </c>
      <c r="B279">
        <v>37044779.245961</v>
      </c>
      <c r="C279">
        <v>3055392.0875395</v>
      </c>
      <c r="D279">
        <v>14307826.0490972</v>
      </c>
      <c r="E279">
        <v>9905166.72561307</v>
      </c>
      <c r="F279">
        <v>3415131.29719255</v>
      </c>
      <c r="G279">
        <v>6361263.08651867</v>
      </c>
    </row>
    <row r="280" spans="1:7">
      <c r="A280">
        <v>278</v>
      </c>
      <c r="B280">
        <v>36972247.0842227</v>
      </c>
      <c r="C280">
        <v>3071677.57520075</v>
      </c>
      <c r="D280">
        <v>14267592.857439</v>
      </c>
      <c r="E280">
        <v>9905166.72561307</v>
      </c>
      <c r="F280">
        <v>3381592.78421741</v>
      </c>
      <c r="G280">
        <v>6346217.14175255</v>
      </c>
    </row>
    <row r="281" spans="1:7">
      <c r="A281">
        <v>279</v>
      </c>
      <c r="B281">
        <v>36939878.4174104</v>
      </c>
      <c r="C281">
        <v>3078926.89213891</v>
      </c>
      <c r="D281">
        <v>14251291.75828</v>
      </c>
      <c r="E281">
        <v>9905166.72561307</v>
      </c>
      <c r="F281">
        <v>3365490.29679306</v>
      </c>
      <c r="G281">
        <v>6339002.74458536</v>
      </c>
    </row>
    <row r="282" spans="1:7">
      <c r="A282">
        <v>280</v>
      </c>
      <c r="B282">
        <v>36940678.7581938</v>
      </c>
      <c r="C282">
        <v>3078838.16816018</v>
      </c>
      <c r="D282">
        <v>14250371.721682</v>
      </c>
      <c r="E282">
        <v>9905166.72561307</v>
      </c>
      <c r="F282">
        <v>3366754.1594908</v>
      </c>
      <c r="G282">
        <v>6339547.98324772</v>
      </c>
    </row>
    <row r="283" spans="1:7">
      <c r="A283">
        <v>281</v>
      </c>
      <c r="B283">
        <v>36882476.0421676</v>
      </c>
      <c r="C283">
        <v>3092499.28072233</v>
      </c>
      <c r="D283">
        <v>14219041.8384517</v>
      </c>
      <c r="E283">
        <v>9905166.72561307</v>
      </c>
      <c r="F283">
        <v>3338761.92385881</v>
      </c>
      <c r="G283">
        <v>6327006.27352165</v>
      </c>
    </row>
    <row r="284" spans="1:7">
      <c r="A284">
        <v>282</v>
      </c>
      <c r="B284">
        <v>36828339.4184633</v>
      </c>
      <c r="C284">
        <v>3105236.31476353</v>
      </c>
      <c r="D284">
        <v>14191400.1134289</v>
      </c>
      <c r="E284">
        <v>9905166.72561307</v>
      </c>
      <c r="F284">
        <v>3311720.66950251</v>
      </c>
      <c r="G284">
        <v>6314815.59515525</v>
      </c>
    </row>
    <row r="285" spans="1:7">
      <c r="A285">
        <v>283</v>
      </c>
      <c r="B285">
        <v>36808942.6410949</v>
      </c>
      <c r="C285">
        <v>3109685.52919983</v>
      </c>
      <c r="D285">
        <v>14182518.2833813</v>
      </c>
      <c r="E285">
        <v>9905166.72561307</v>
      </c>
      <c r="F285">
        <v>3301431.72178551</v>
      </c>
      <c r="G285">
        <v>6310140.38111526</v>
      </c>
    </row>
    <row r="286" spans="1:7">
      <c r="A286">
        <v>284</v>
      </c>
      <c r="B286">
        <v>36810018.9314204</v>
      </c>
      <c r="C286">
        <v>3109318.1210695</v>
      </c>
      <c r="D286">
        <v>14183874.9402813</v>
      </c>
      <c r="E286">
        <v>9905166.72561307</v>
      </c>
      <c r="F286">
        <v>3301513.16531769</v>
      </c>
      <c r="G286">
        <v>6310145.97913881</v>
      </c>
    </row>
    <row r="287" spans="1:7">
      <c r="A287">
        <v>285</v>
      </c>
      <c r="B287">
        <v>36740520.2389722</v>
      </c>
      <c r="C287">
        <v>3126122.44777402</v>
      </c>
      <c r="D287">
        <v>14145188.6000829</v>
      </c>
      <c r="E287">
        <v>9905166.72561307</v>
      </c>
      <c r="F287">
        <v>3268681.3576133</v>
      </c>
      <c r="G287">
        <v>6295361.10788891</v>
      </c>
    </row>
    <row r="288" spans="1:7">
      <c r="A288">
        <v>286</v>
      </c>
      <c r="B288">
        <v>36696870.4873484</v>
      </c>
      <c r="C288">
        <v>3139706.47318454</v>
      </c>
      <c r="D288">
        <v>14119246.9595479</v>
      </c>
      <c r="E288">
        <v>9905166.72561307</v>
      </c>
      <c r="F288">
        <v>3246666.83107896</v>
      </c>
      <c r="G288">
        <v>6286083.49792398</v>
      </c>
    </row>
    <row r="289" spans="1:7">
      <c r="A289">
        <v>287</v>
      </c>
      <c r="B289">
        <v>36675616.32675</v>
      </c>
      <c r="C289">
        <v>3144256.00510311</v>
      </c>
      <c r="D289">
        <v>14106171.7871031</v>
      </c>
      <c r="E289">
        <v>9905166.72561307</v>
      </c>
      <c r="F289">
        <v>3238232.35059745</v>
      </c>
      <c r="G289">
        <v>6281789.45833325</v>
      </c>
    </row>
    <row r="290" spans="1:7">
      <c r="A290">
        <v>288</v>
      </c>
      <c r="B290">
        <v>36676373.6699784</v>
      </c>
      <c r="C290">
        <v>3143768.69620331</v>
      </c>
      <c r="D290">
        <v>14108035.2352908</v>
      </c>
      <c r="E290">
        <v>9905166.72561307</v>
      </c>
      <c r="F290">
        <v>3237849.83944247</v>
      </c>
      <c r="G290">
        <v>6281553.1734288</v>
      </c>
    </row>
    <row r="291" spans="1:7">
      <c r="A291">
        <v>289</v>
      </c>
      <c r="B291">
        <v>36647176.8421811</v>
      </c>
      <c r="C291">
        <v>3151767.04402091</v>
      </c>
      <c r="D291">
        <v>14089161.8524268</v>
      </c>
      <c r="E291">
        <v>9905166.72561307</v>
      </c>
      <c r="F291">
        <v>3225147.37551316</v>
      </c>
      <c r="G291">
        <v>6275933.84460718</v>
      </c>
    </row>
    <row r="292" spans="1:7">
      <c r="A292">
        <v>290</v>
      </c>
      <c r="B292">
        <v>36648287.4268464</v>
      </c>
      <c r="C292">
        <v>3151987.74374555</v>
      </c>
      <c r="D292">
        <v>14088494.8092777</v>
      </c>
      <c r="E292">
        <v>9905166.72561307</v>
      </c>
      <c r="F292">
        <v>3226167.61783718</v>
      </c>
      <c r="G292">
        <v>6276470.5303729</v>
      </c>
    </row>
    <row r="293" spans="1:7">
      <c r="A293">
        <v>291</v>
      </c>
      <c r="B293">
        <v>36605759.2797807</v>
      </c>
      <c r="C293">
        <v>3162152.78746126</v>
      </c>
      <c r="D293">
        <v>14066631.3399182</v>
      </c>
      <c r="E293">
        <v>9905166.72561307</v>
      </c>
      <c r="F293">
        <v>3205025.21158263</v>
      </c>
      <c r="G293">
        <v>6266783.21520554</v>
      </c>
    </row>
    <row r="294" spans="1:7">
      <c r="A294">
        <v>292</v>
      </c>
      <c r="B294">
        <v>36550131.2015292</v>
      </c>
      <c r="C294">
        <v>3175628.81695775</v>
      </c>
      <c r="D294">
        <v>14038076.0515601</v>
      </c>
      <c r="E294">
        <v>9905166.72561307</v>
      </c>
      <c r="F294">
        <v>3177170.05171467</v>
      </c>
      <c r="G294">
        <v>6254089.55568365</v>
      </c>
    </row>
    <row r="295" spans="1:7">
      <c r="A295">
        <v>293</v>
      </c>
      <c r="B295">
        <v>36509850.3690109</v>
      </c>
      <c r="C295">
        <v>3189699.62143996</v>
      </c>
      <c r="D295">
        <v>14007542.3544366</v>
      </c>
      <c r="E295">
        <v>9905166.72561307</v>
      </c>
      <c r="F295">
        <v>3160333.91949457</v>
      </c>
      <c r="G295">
        <v>6247107.74802669</v>
      </c>
    </row>
    <row r="296" spans="1:7">
      <c r="A296">
        <v>294</v>
      </c>
      <c r="B296">
        <v>36495260.2741612</v>
      </c>
      <c r="C296">
        <v>3192816.33881901</v>
      </c>
      <c r="D296">
        <v>14001287.5291696</v>
      </c>
      <c r="E296">
        <v>9905166.72561307</v>
      </c>
      <c r="F296">
        <v>3152525.66004737</v>
      </c>
      <c r="G296">
        <v>6243464.0205122</v>
      </c>
    </row>
    <row r="297" spans="1:7">
      <c r="A297">
        <v>295</v>
      </c>
      <c r="B297">
        <v>36495948.9780385</v>
      </c>
      <c r="C297">
        <v>3192223.6979673</v>
      </c>
      <c r="D297">
        <v>14002681.9700474</v>
      </c>
      <c r="E297">
        <v>9905166.72561307</v>
      </c>
      <c r="F297">
        <v>3152499.37182717</v>
      </c>
      <c r="G297">
        <v>6243377.21258362</v>
      </c>
    </row>
    <row r="298" spans="1:7">
      <c r="A298">
        <v>296</v>
      </c>
      <c r="B298">
        <v>36449865.230645</v>
      </c>
      <c r="C298">
        <v>3205717.05293333</v>
      </c>
      <c r="D298">
        <v>13974012.4971835</v>
      </c>
      <c r="E298">
        <v>9905166.72561307</v>
      </c>
      <c r="F298">
        <v>3131060.49333671</v>
      </c>
      <c r="G298">
        <v>6233908.46157832</v>
      </c>
    </row>
    <row r="299" spans="1:7">
      <c r="A299">
        <v>297</v>
      </c>
      <c r="B299">
        <v>36407487.2632355</v>
      </c>
      <c r="C299">
        <v>3216719.11110457</v>
      </c>
      <c r="D299">
        <v>13951010.7565312</v>
      </c>
      <c r="E299">
        <v>9905166.72561307</v>
      </c>
      <c r="F299">
        <v>3110178.13868223</v>
      </c>
      <c r="G299">
        <v>6224412.53130447</v>
      </c>
    </row>
    <row r="300" spans="1:7">
      <c r="A300">
        <v>298</v>
      </c>
      <c r="B300">
        <v>36394958.0142451</v>
      </c>
      <c r="C300">
        <v>3218763.52989293</v>
      </c>
      <c r="D300">
        <v>13946222.2151134</v>
      </c>
      <c r="E300">
        <v>9905166.72561307</v>
      </c>
      <c r="F300">
        <v>3103549.59079238</v>
      </c>
      <c r="G300">
        <v>6221255.95283326</v>
      </c>
    </row>
    <row r="301" spans="1:7">
      <c r="A301">
        <v>299</v>
      </c>
      <c r="B301">
        <v>36395586.8743937</v>
      </c>
      <c r="C301">
        <v>3217875.02541427</v>
      </c>
      <c r="D301">
        <v>13948000.803203</v>
      </c>
      <c r="E301">
        <v>9905166.72561307</v>
      </c>
      <c r="F301">
        <v>3103496.99751838</v>
      </c>
      <c r="G301">
        <v>6221047.32264502</v>
      </c>
    </row>
    <row r="302" spans="1:7">
      <c r="A302">
        <v>300</v>
      </c>
      <c r="B302">
        <v>36378790.2235941</v>
      </c>
      <c r="C302">
        <v>3224528.42055116</v>
      </c>
      <c r="D302">
        <v>13934698.3166279</v>
      </c>
      <c r="E302">
        <v>9905166.72561307</v>
      </c>
      <c r="F302">
        <v>3096178.37634613</v>
      </c>
      <c r="G302">
        <v>6218218.38445588</v>
      </c>
    </row>
    <row r="303" spans="1:7">
      <c r="A303">
        <v>301</v>
      </c>
      <c r="B303">
        <v>36378840.2583356</v>
      </c>
      <c r="C303">
        <v>3224196.39488915</v>
      </c>
      <c r="D303">
        <v>13935517.676065</v>
      </c>
      <c r="E303">
        <v>9905166.72561307</v>
      </c>
      <c r="F303">
        <v>3095914.18752798</v>
      </c>
      <c r="G303">
        <v>6218045.2742404</v>
      </c>
    </row>
    <row r="304" spans="1:7">
      <c r="A304">
        <v>302</v>
      </c>
      <c r="B304">
        <v>36335379.4478329</v>
      </c>
      <c r="C304">
        <v>3235621.13959602</v>
      </c>
      <c r="D304">
        <v>13911365.1648178</v>
      </c>
      <c r="E304">
        <v>9905166.72561307</v>
      </c>
      <c r="F304">
        <v>3074832.81290699</v>
      </c>
      <c r="G304">
        <v>6208393.60489903</v>
      </c>
    </row>
    <row r="305" spans="1:7">
      <c r="A305">
        <v>303</v>
      </c>
      <c r="B305">
        <v>36295271.3925213</v>
      </c>
      <c r="C305">
        <v>3244654.78105988</v>
      </c>
      <c r="D305">
        <v>13890893.5496422</v>
      </c>
      <c r="E305">
        <v>9905166.72561307</v>
      </c>
      <c r="F305">
        <v>3055564.53461089</v>
      </c>
      <c r="G305">
        <v>6198991.80159528</v>
      </c>
    </row>
    <row r="306" spans="1:7">
      <c r="A306">
        <v>304</v>
      </c>
      <c r="B306">
        <v>36248313.1303632</v>
      </c>
      <c r="C306">
        <v>3259527.00060396</v>
      </c>
      <c r="D306">
        <v>13860158.4026237</v>
      </c>
      <c r="E306">
        <v>9905166.72561307</v>
      </c>
      <c r="F306">
        <v>3034020.49735335</v>
      </c>
      <c r="G306">
        <v>6189440.50416907</v>
      </c>
    </row>
    <row r="307" spans="1:7">
      <c r="A307">
        <v>305</v>
      </c>
      <c r="B307">
        <v>36201931.4714869</v>
      </c>
      <c r="C307">
        <v>3274247.11368</v>
      </c>
      <c r="D307">
        <v>13832147.9446949</v>
      </c>
      <c r="E307">
        <v>9905166.72561307</v>
      </c>
      <c r="F307">
        <v>3011079.21762503</v>
      </c>
      <c r="G307">
        <v>6179290.4698739</v>
      </c>
    </row>
    <row r="308" spans="1:7">
      <c r="A308">
        <v>306</v>
      </c>
      <c r="B308">
        <v>36147067.7413451</v>
      </c>
      <c r="C308">
        <v>3292277.7275693</v>
      </c>
      <c r="D308">
        <v>13799427.7820867</v>
      </c>
      <c r="E308">
        <v>9905166.72561307</v>
      </c>
      <c r="F308">
        <v>2983232.95354153</v>
      </c>
      <c r="G308">
        <v>6166962.55253442</v>
      </c>
    </row>
    <row r="309" spans="1:7">
      <c r="A309">
        <v>307</v>
      </c>
      <c r="B309">
        <v>36116317.2973083</v>
      </c>
      <c r="C309">
        <v>3301809.91593243</v>
      </c>
      <c r="D309">
        <v>13780706.9768791</v>
      </c>
      <c r="E309">
        <v>9905166.72561307</v>
      </c>
      <c r="F309">
        <v>2968396.1799248</v>
      </c>
      <c r="G309">
        <v>6160237.49895894</v>
      </c>
    </row>
    <row r="310" spans="1:7">
      <c r="A310">
        <v>308</v>
      </c>
      <c r="B310">
        <v>36094797.8430928</v>
      </c>
      <c r="C310">
        <v>3308866.76306612</v>
      </c>
      <c r="D310">
        <v>13768498.2463326</v>
      </c>
      <c r="E310">
        <v>9905166.72561307</v>
      </c>
      <c r="F310">
        <v>2957081.03131744</v>
      </c>
      <c r="G310">
        <v>6155185.07676357</v>
      </c>
    </row>
    <row r="311" spans="1:7">
      <c r="A311">
        <v>309</v>
      </c>
      <c r="B311">
        <v>36095328.6104685</v>
      </c>
      <c r="C311">
        <v>3308626.83134163</v>
      </c>
      <c r="D311">
        <v>13769516.8564992</v>
      </c>
      <c r="E311">
        <v>9905166.72561307</v>
      </c>
      <c r="F311">
        <v>2956866.34697916</v>
      </c>
      <c r="G311">
        <v>6155151.85003539</v>
      </c>
    </row>
    <row r="312" spans="1:7">
      <c r="A312">
        <v>310</v>
      </c>
      <c r="B312">
        <v>36073571.5043884</v>
      </c>
      <c r="C312">
        <v>3316720.00839985</v>
      </c>
      <c r="D312">
        <v>13759634.1869357</v>
      </c>
      <c r="E312">
        <v>9905166.72561307</v>
      </c>
      <c r="F312">
        <v>2942795.52978775</v>
      </c>
      <c r="G312">
        <v>6149255.05365202</v>
      </c>
    </row>
    <row r="313" spans="1:7">
      <c r="A313">
        <v>311</v>
      </c>
      <c r="B313">
        <v>36074064.3075292</v>
      </c>
      <c r="C313">
        <v>3316248.931114</v>
      </c>
      <c r="D313">
        <v>13759585.7918081</v>
      </c>
      <c r="E313">
        <v>9905166.72561307</v>
      </c>
      <c r="F313">
        <v>2943537.24242426</v>
      </c>
      <c r="G313">
        <v>6149525.61656969</v>
      </c>
    </row>
    <row r="314" spans="1:7">
      <c r="A314">
        <v>312</v>
      </c>
      <c r="B314">
        <v>36052692.5882016</v>
      </c>
      <c r="C314">
        <v>3323545.43000131</v>
      </c>
      <c r="D314">
        <v>13747470.7277413</v>
      </c>
      <c r="E314">
        <v>9905166.72561307</v>
      </c>
      <c r="F314">
        <v>2932054.02199443</v>
      </c>
      <c r="G314">
        <v>6144455.68285147</v>
      </c>
    </row>
    <row r="315" spans="1:7">
      <c r="A315">
        <v>313</v>
      </c>
      <c r="B315">
        <v>36053313.8793062</v>
      </c>
      <c r="C315">
        <v>3323652.12271205</v>
      </c>
      <c r="D315">
        <v>13748161.2436762</v>
      </c>
      <c r="E315">
        <v>9905166.72561307</v>
      </c>
      <c r="F315">
        <v>2931912.55330854</v>
      </c>
      <c r="G315">
        <v>6144421.23399625</v>
      </c>
    </row>
    <row r="316" spans="1:7">
      <c r="A316">
        <v>314</v>
      </c>
      <c r="B316">
        <v>36007603.9821033</v>
      </c>
      <c r="C316">
        <v>3338250.57845439</v>
      </c>
      <c r="D316">
        <v>13721014.8849191</v>
      </c>
      <c r="E316">
        <v>9905166.72561307</v>
      </c>
      <c r="F316">
        <v>2909062.78167753</v>
      </c>
      <c r="G316">
        <v>6134109.01143921</v>
      </c>
    </row>
    <row r="317" spans="1:7">
      <c r="A317">
        <v>315</v>
      </c>
      <c r="B317">
        <v>35990882.5525939</v>
      </c>
      <c r="C317">
        <v>3344668.02341728</v>
      </c>
      <c r="D317">
        <v>13711844.8343974</v>
      </c>
      <c r="E317">
        <v>9905166.72561307</v>
      </c>
      <c r="F317">
        <v>2899374.91169805</v>
      </c>
      <c r="G317">
        <v>6129828.05746811</v>
      </c>
    </row>
    <row r="318" spans="1:7">
      <c r="A318">
        <v>316</v>
      </c>
      <c r="B318">
        <v>35990888.3271928</v>
      </c>
      <c r="C318">
        <v>3344719.65929423</v>
      </c>
      <c r="D318">
        <v>13712077.0230626</v>
      </c>
      <c r="E318">
        <v>9905166.72561307</v>
      </c>
      <c r="F318">
        <v>2899182.49017789</v>
      </c>
      <c r="G318">
        <v>6129742.429045</v>
      </c>
    </row>
    <row r="319" spans="1:7">
      <c r="A319">
        <v>317</v>
      </c>
      <c r="B319">
        <v>35946138.3978464</v>
      </c>
      <c r="C319">
        <v>3359459.03887983</v>
      </c>
      <c r="D319">
        <v>13684492.4268967</v>
      </c>
      <c r="E319">
        <v>9905166.72561307</v>
      </c>
      <c r="F319">
        <v>2877204.96454937</v>
      </c>
      <c r="G319">
        <v>6119815.24190733</v>
      </c>
    </row>
    <row r="320" spans="1:7">
      <c r="A320">
        <v>318</v>
      </c>
      <c r="B320">
        <v>35915659.5404015</v>
      </c>
      <c r="C320">
        <v>3370022.11962187</v>
      </c>
      <c r="D320">
        <v>13665211.5847321</v>
      </c>
      <c r="E320">
        <v>9905166.72561307</v>
      </c>
      <c r="F320">
        <v>2862202.10815075</v>
      </c>
      <c r="G320">
        <v>6113057.0022837</v>
      </c>
    </row>
    <row r="321" spans="1:7">
      <c r="A321">
        <v>319</v>
      </c>
      <c r="B321">
        <v>35903019.2081712</v>
      </c>
      <c r="C321">
        <v>3374133.60303103</v>
      </c>
      <c r="D321">
        <v>13656589.9787241</v>
      </c>
      <c r="E321">
        <v>9905166.72561307</v>
      </c>
      <c r="F321">
        <v>2856618.93979831</v>
      </c>
      <c r="G321">
        <v>6110509.96100462</v>
      </c>
    </row>
    <row r="322" spans="1:7">
      <c r="A322">
        <v>320</v>
      </c>
      <c r="B322">
        <v>35903858.7990247</v>
      </c>
      <c r="C322">
        <v>3373807.94236886</v>
      </c>
      <c r="D322">
        <v>13657209.7171287</v>
      </c>
      <c r="E322">
        <v>9905166.72561307</v>
      </c>
      <c r="F322">
        <v>2856998.83113644</v>
      </c>
      <c r="G322">
        <v>6110675.58277761</v>
      </c>
    </row>
    <row r="323" spans="1:7">
      <c r="A323">
        <v>321</v>
      </c>
      <c r="B323">
        <v>35856821.0140264</v>
      </c>
      <c r="C323">
        <v>3390506.76004561</v>
      </c>
      <c r="D323">
        <v>13628871.9953272</v>
      </c>
      <c r="E323">
        <v>9905166.72561307</v>
      </c>
      <c r="F323">
        <v>2832565.98046967</v>
      </c>
      <c r="G323">
        <v>6099709.55257083</v>
      </c>
    </row>
    <row r="324" spans="1:7">
      <c r="A324">
        <v>322</v>
      </c>
      <c r="B324">
        <v>35835386.9887997</v>
      </c>
      <c r="C324">
        <v>3398400.34099711</v>
      </c>
      <c r="D324">
        <v>13614535.5755411</v>
      </c>
      <c r="E324">
        <v>9905166.72561307</v>
      </c>
      <c r="F324">
        <v>2822217.84062724</v>
      </c>
      <c r="G324">
        <v>6095066.50602124</v>
      </c>
    </row>
    <row r="325" spans="1:7">
      <c r="A325">
        <v>323</v>
      </c>
      <c r="B325">
        <v>35836042.2989869</v>
      </c>
      <c r="C325">
        <v>3398294.57508608</v>
      </c>
      <c r="D325">
        <v>13615668.756902</v>
      </c>
      <c r="E325">
        <v>9905166.72561307</v>
      </c>
      <c r="F325">
        <v>2821955.12043959</v>
      </c>
      <c r="G325">
        <v>6094957.12094619</v>
      </c>
    </row>
    <row r="326" spans="1:7">
      <c r="A326">
        <v>324</v>
      </c>
      <c r="B326">
        <v>35798134.3175881</v>
      </c>
      <c r="C326">
        <v>3412024.38341749</v>
      </c>
      <c r="D326">
        <v>13591813.5220467</v>
      </c>
      <c r="E326">
        <v>9905166.72561307</v>
      </c>
      <c r="F326">
        <v>2802786.10250742</v>
      </c>
      <c r="G326">
        <v>6086343.58400343</v>
      </c>
    </row>
    <row r="327" spans="1:7">
      <c r="A327">
        <v>325</v>
      </c>
      <c r="B327">
        <v>35762643.007721</v>
      </c>
      <c r="C327">
        <v>3425572.10375149</v>
      </c>
      <c r="D327">
        <v>13567956.7041769</v>
      </c>
      <c r="E327">
        <v>9905166.72561307</v>
      </c>
      <c r="F327">
        <v>2785375.45191555</v>
      </c>
      <c r="G327">
        <v>6078572.02226401</v>
      </c>
    </row>
    <row r="328" spans="1:7">
      <c r="A328">
        <v>326</v>
      </c>
      <c r="B328">
        <v>35749962.2940188</v>
      </c>
      <c r="C328">
        <v>3430705.91279276</v>
      </c>
      <c r="D328">
        <v>13558552.7728758</v>
      </c>
      <c r="E328">
        <v>9905166.72561307</v>
      </c>
      <c r="F328">
        <v>2779538.06406073</v>
      </c>
      <c r="G328">
        <v>6075998.81867643</v>
      </c>
    </row>
    <row r="329" spans="1:7">
      <c r="A329">
        <v>327</v>
      </c>
      <c r="B329">
        <v>35750477.1442092</v>
      </c>
      <c r="C329">
        <v>3430820.26003414</v>
      </c>
      <c r="D329">
        <v>13558110.3859606</v>
      </c>
      <c r="E329">
        <v>9905166.72561307</v>
      </c>
      <c r="F329">
        <v>2780102.47322</v>
      </c>
      <c r="G329">
        <v>6076277.2993814</v>
      </c>
    </row>
    <row r="330" spans="1:7">
      <c r="A330">
        <v>328</v>
      </c>
      <c r="B330">
        <v>35704726.1051459</v>
      </c>
      <c r="C330">
        <v>3448562.95382644</v>
      </c>
      <c r="D330">
        <v>13529296.8067618</v>
      </c>
      <c r="E330">
        <v>9905166.72561307</v>
      </c>
      <c r="F330">
        <v>2756137.09258751</v>
      </c>
      <c r="G330">
        <v>6065562.52635709</v>
      </c>
    </row>
    <row r="331" spans="1:7">
      <c r="A331">
        <v>329</v>
      </c>
      <c r="B331">
        <v>35674409.0045095</v>
      </c>
      <c r="C331">
        <v>3457894.91793381</v>
      </c>
      <c r="D331">
        <v>13511310.3011334</v>
      </c>
      <c r="E331">
        <v>9905166.72561307</v>
      </c>
      <c r="F331">
        <v>2741492.84938519</v>
      </c>
      <c r="G331">
        <v>6058544.21044402</v>
      </c>
    </row>
    <row r="332" spans="1:7">
      <c r="A332">
        <v>330</v>
      </c>
      <c r="B332">
        <v>35659268.0221279</v>
      </c>
      <c r="C332">
        <v>3464694.96855249</v>
      </c>
      <c r="D332">
        <v>13502383.7550026</v>
      </c>
      <c r="E332">
        <v>9905166.72561307</v>
      </c>
      <c r="F332">
        <v>2732277.06064146</v>
      </c>
      <c r="G332">
        <v>6054745.51231826</v>
      </c>
    </row>
    <row r="333" spans="1:7">
      <c r="A333">
        <v>331</v>
      </c>
      <c r="B333">
        <v>35659823.0034083</v>
      </c>
      <c r="C333">
        <v>3464991.2738985</v>
      </c>
      <c r="D333">
        <v>13501521.6178027</v>
      </c>
      <c r="E333">
        <v>9905166.72561307</v>
      </c>
      <c r="F333">
        <v>2733015.78462872</v>
      </c>
      <c r="G333">
        <v>6055127.60146539</v>
      </c>
    </row>
    <row r="334" spans="1:7">
      <c r="A334">
        <v>332</v>
      </c>
      <c r="B334">
        <v>35639404.4197872</v>
      </c>
      <c r="C334">
        <v>3472392.08829973</v>
      </c>
      <c r="D334">
        <v>13490390.6320455</v>
      </c>
      <c r="E334">
        <v>9905166.72561307</v>
      </c>
      <c r="F334">
        <v>2721537.43646856</v>
      </c>
      <c r="G334">
        <v>6049917.53736036</v>
      </c>
    </row>
    <row r="335" spans="1:7">
      <c r="A335">
        <v>333</v>
      </c>
      <c r="B335">
        <v>35626639.0870079</v>
      </c>
      <c r="C335">
        <v>3477303.88128322</v>
      </c>
      <c r="D335">
        <v>13483036.732996</v>
      </c>
      <c r="E335">
        <v>9905166.72561307</v>
      </c>
      <c r="F335">
        <v>2714436.88030843</v>
      </c>
      <c r="G335">
        <v>6046694.8668072</v>
      </c>
    </row>
    <row r="336" spans="1:7">
      <c r="A336">
        <v>334</v>
      </c>
      <c r="B336">
        <v>35626656.4582985</v>
      </c>
      <c r="C336">
        <v>3477359.66783351</v>
      </c>
      <c r="D336">
        <v>13482986.77994</v>
      </c>
      <c r="E336">
        <v>9905166.72561307</v>
      </c>
      <c r="F336">
        <v>2714435.499989</v>
      </c>
      <c r="G336">
        <v>6046707.78492296</v>
      </c>
    </row>
    <row r="337" spans="1:7">
      <c r="A337">
        <v>335</v>
      </c>
      <c r="B337">
        <v>35585145.119821</v>
      </c>
      <c r="C337">
        <v>3495525.7438025</v>
      </c>
      <c r="D337">
        <v>13454008.6026536</v>
      </c>
      <c r="E337">
        <v>9905166.72561307</v>
      </c>
      <c r="F337">
        <v>2693142.85282249</v>
      </c>
      <c r="G337">
        <v>6037301.19492932</v>
      </c>
    </row>
    <row r="338" spans="1:7">
      <c r="A338">
        <v>336</v>
      </c>
      <c r="B338">
        <v>35556912.4071696</v>
      </c>
      <c r="C338">
        <v>3504083.85831774</v>
      </c>
      <c r="D338">
        <v>13441490.2538309</v>
      </c>
      <c r="E338">
        <v>9905166.72561307</v>
      </c>
      <c r="F338">
        <v>2676667.60414437</v>
      </c>
      <c r="G338">
        <v>6029503.96526351</v>
      </c>
    </row>
    <row r="339" spans="1:7">
      <c r="A339">
        <v>337</v>
      </c>
      <c r="B339">
        <v>35546816.5951207</v>
      </c>
      <c r="C339">
        <v>3509266.42031073</v>
      </c>
      <c r="D339">
        <v>13433252.4873581</v>
      </c>
      <c r="E339">
        <v>9905166.72561307</v>
      </c>
      <c r="F339">
        <v>2671734.31468424</v>
      </c>
      <c r="G339">
        <v>6027396.64715458</v>
      </c>
    </row>
    <row r="340" spans="1:7">
      <c r="A340">
        <v>338</v>
      </c>
      <c r="B340">
        <v>35547342.5175651</v>
      </c>
      <c r="C340">
        <v>3509669.10520625</v>
      </c>
      <c r="D340">
        <v>13432654.7340419</v>
      </c>
      <c r="E340">
        <v>9905166.72561307</v>
      </c>
      <c r="F340">
        <v>2672189.20016213</v>
      </c>
      <c r="G340">
        <v>6027662.75254171</v>
      </c>
    </row>
    <row r="341" spans="1:7">
      <c r="A341">
        <v>339</v>
      </c>
      <c r="B341">
        <v>35515453.9621604</v>
      </c>
      <c r="C341">
        <v>3522103.83690086</v>
      </c>
      <c r="D341">
        <v>13413838.0666033</v>
      </c>
      <c r="E341">
        <v>9905166.72561307</v>
      </c>
      <c r="F341">
        <v>2654668.62770401</v>
      </c>
      <c r="G341">
        <v>6019676.70533915</v>
      </c>
    </row>
    <row r="342" spans="1:7">
      <c r="A342">
        <v>340</v>
      </c>
      <c r="B342">
        <v>35486380.8785871</v>
      </c>
      <c r="C342">
        <v>3535540.71411797</v>
      </c>
      <c r="D342">
        <v>13393660.1922242</v>
      </c>
      <c r="E342">
        <v>9905166.72561307</v>
      </c>
      <c r="F342">
        <v>2639191.62560706</v>
      </c>
      <c r="G342">
        <v>6012821.62102481</v>
      </c>
    </row>
    <row r="343" spans="1:7">
      <c r="A343">
        <v>341</v>
      </c>
      <c r="B343">
        <v>35476675.0525929</v>
      </c>
      <c r="C343">
        <v>3541942.69424024</v>
      </c>
      <c r="D343">
        <v>13384572.6772612</v>
      </c>
      <c r="E343">
        <v>9905166.72561307</v>
      </c>
      <c r="F343">
        <v>2634178.76653061</v>
      </c>
      <c r="G343">
        <v>6010814.18894783</v>
      </c>
    </row>
    <row r="344" spans="1:7">
      <c r="A344">
        <v>342</v>
      </c>
      <c r="B344">
        <v>35477256.262801</v>
      </c>
      <c r="C344">
        <v>3542731.30583047</v>
      </c>
      <c r="D344">
        <v>13383568.3530283</v>
      </c>
      <c r="E344">
        <v>9905166.72561307</v>
      </c>
      <c r="F344">
        <v>2634622.61059037</v>
      </c>
      <c r="G344">
        <v>6011167.26773884</v>
      </c>
    </row>
    <row r="345" spans="1:7">
      <c r="A345">
        <v>343</v>
      </c>
      <c r="B345">
        <v>35467960.7730978</v>
      </c>
      <c r="C345">
        <v>3547100.74511056</v>
      </c>
      <c r="D345">
        <v>13377010.5874775</v>
      </c>
      <c r="E345">
        <v>9905166.72561307</v>
      </c>
      <c r="F345">
        <v>2629738.48081216</v>
      </c>
      <c r="G345">
        <v>6008944.23408448</v>
      </c>
    </row>
    <row r="346" spans="1:7">
      <c r="A346">
        <v>344</v>
      </c>
      <c r="B346">
        <v>35468018.5963376</v>
      </c>
      <c r="C346">
        <v>3546617.43368205</v>
      </c>
      <c r="D346">
        <v>13377589.9145328</v>
      </c>
      <c r="E346">
        <v>9905166.72561307</v>
      </c>
      <c r="F346">
        <v>2629762.47314863</v>
      </c>
      <c r="G346">
        <v>6008882.04936112</v>
      </c>
    </row>
    <row r="347" spans="1:7">
      <c r="A347">
        <v>345</v>
      </c>
      <c r="B347">
        <v>35438579.1718086</v>
      </c>
      <c r="C347">
        <v>3560655.17650667</v>
      </c>
      <c r="D347">
        <v>13357443.5608744</v>
      </c>
      <c r="E347">
        <v>9905166.72561307</v>
      </c>
      <c r="F347">
        <v>2613591.32213423</v>
      </c>
      <c r="G347">
        <v>6001722.38668029</v>
      </c>
    </row>
    <row r="348" spans="1:7">
      <c r="A348">
        <v>346</v>
      </c>
      <c r="B348">
        <v>35411902.6197602</v>
      </c>
      <c r="C348">
        <v>3575551.27375162</v>
      </c>
      <c r="D348">
        <v>13337335.3349564</v>
      </c>
      <c r="E348">
        <v>9905166.72561307</v>
      </c>
      <c r="F348">
        <v>2598416.25050089</v>
      </c>
      <c r="G348">
        <v>5995433.03493821</v>
      </c>
    </row>
    <row r="349" spans="1:7">
      <c r="A349">
        <v>347</v>
      </c>
      <c r="B349">
        <v>35380736.6305886</v>
      </c>
      <c r="C349">
        <v>3589020.64771436</v>
      </c>
      <c r="D349">
        <v>13318970.5780546</v>
      </c>
      <c r="E349">
        <v>9905166.72561307</v>
      </c>
      <c r="F349">
        <v>2580349.60850113</v>
      </c>
      <c r="G349">
        <v>5987229.07070539</v>
      </c>
    </row>
    <row r="350" spans="1:7">
      <c r="A350">
        <v>348</v>
      </c>
      <c r="B350">
        <v>35349971.1680329</v>
      </c>
      <c r="C350">
        <v>3602802.061588</v>
      </c>
      <c r="D350">
        <v>13298929.1249926</v>
      </c>
      <c r="E350">
        <v>9905166.72561307</v>
      </c>
      <c r="F350">
        <v>2563499.35198944</v>
      </c>
      <c r="G350">
        <v>5979573.90384977</v>
      </c>
    </row>
    <row r="351" spans="1:7">
      <c r="A351">
        <v>349</v>
      </c>
      <c r="B351">
        <v>35313441.1680905</v>
      </c>
      <c r="C351">
        <v>3619269.16834877</v>
      </c>
      <c r="D351">
        <v>13274533.941214</v>
      </c>
      <c r="E351">
        <v>9905166.72561307</v>
      </c>
      <c r="F351">
        <v>2543834.4626707</v>
      </c>
      <c r="G351">
        <v>5970636.87024399</v>
      </c>
    </row>
    <row r="352" spans="1:7">
      <c r="A352">
        <v>350</v>
      </c>
      <c r="B352">
        <v>35292778.930925</v>
      </c>
      <c r="C352">
        <v>3629596.82330662</v>
      </c>
      <c r="D352">
        <v>13260641.8178847</v>
      </c>
      <c r="E352">
        <v>9905166.72561307</v>
      </c>
      <c r="F352">
        <v>2531999.71560553</v>
      </c>
      <c r="G352">
        <v>5965373.84851514</v>
      </c>
    </row>
    <row r="353" spans="1:7">
      <c r="A353">
        <v>351</v>
      </c>
      <c r="B353">
        <v>35278221.2490436</v>
      </c>
      <c r="C353">
        <v>3636548.68180625</v>
      </c>
      <c r="D353">
        <v>13250276.9507898</v>
      </c>
      <c r="E353">
        <v>9905166.72561307</v>
      </c>
      <c r="F353">
        <v>2524316.91785966</v>
      </c>
      <c r="G353">
        <v>5961911.97297476</v>
      </c>
    </row>
    <row r="354" spans="1:7">
      <c r="A354">
        <v>352</v>
      </c>
      <c r="B354">
        <v>35278641.234006</v>
      </c>
      <c r="C354">
        <v>3636591.18054891</v>
      </c>
      <c r="D354">
        <v>13249771.9848244</v>
      </c>
      <c r="E354">
        <v>9905166.72561307</v>
      </c>
      <c r="F354">
        <v>2524974.68252173</v>
      </c>
      <c r="G354">
        <v>5962136.66049786</v>
      </c>
    </row>
    <row r="355" spans="1:7">
      <c r="A355">
        <v>353</v>
      </c>
      <c r="B355">
        <v>35263958.8231211</v>
      </c>
      <c r="C355">
        <v>3642565.46758908</v>
      </c>
      <c r="D355">
        <v>13237911.1556941</v>
      </c>
      <c r="E355">
        <v>9905166.72561307</v>
      </c>
      <c r="F355">
        <v>2519095.18754062</v>
      </c>
      <c r="G355">
        <v>5959220.28668431</v>
      </c>
    </row>
    <row r="356" spans="1:7">
      <c r="A356">
        <v>354</v>
      </c>
      <c r="B356">
        <v>35264376.3661132</v>
      </c>
      <c r="C356">
        <v>3642873.73868071</v>
      </c>
      <c r="D356">
        <v>13238236.6842104</v>
      </c>
      <c r="E356">
        <v>9905166.72561307</v>
      </c>
      <c r="F356">
        <v>2518920.48755035</v>
      </c>
      <c r="G356">
        <v>5959178.73005858</v>
      </c>
    </row>
    <row r="357" spans="1:7">
      <c r="A357">
        <v>355</v>
      </c>
      <c r="B357">
        <v>35250239.1915465</v>
      </c>
      <c r="C357">
        <v>3649408.60552982</v>
      </c>
      <c r="D357">
        <v>13228194.2637982</v>
      </c>
      <c r="E357">
        <v>9905166.72561307</v>
      </c>
      <c r="F357">
        <v>2511619.98025532</v>
      </c>
      <c r="G357">
        <v>5955849.61635007</v>
      </c>
    </row>
    <row r="358" spans="1:7">
      <c r="A358">
        <v>356</v>
      </c>
      <c r="B358">
        <v>35250593.8274685</v>
      </c>
      <c r="C358">
        <v>3649105.40963285</v>
      </c>
      <c r="D358">
        <v>13228091.4849121</v>
      </c>
      <c r="E358">
        <v>9905166.72561307</v>
      </c>
      <c r="F358">
        <v>2512165.65210069</v>
      </c>
      <c r="G358">
        <v>5956064.55520977</v>
      </c>
    </row>
    <row r="359" spans="1:7">
      <c r="A359">
        <v>357</v>
      </c>
      <c r="B359">
        <v>35220726.7264233</v>
      </c>
      <c r="C359">
        <v>3664622.40953618</v>
      </c>
      <c r="D359">
        <v>13207236.9762045</v>
      </c>
      <c r="E359">
        <v>9905166.72561307</v>
      </c>
      <c r="F359">
        <v>2495196.16721031</v>
      </c>
      <c r="G359">
        <v>5948504.44785925</v>
      </c>
    </row>
    <row r="360" spans="1:7">
      <c r="A360">
        <v>358</v>
      </c>
      <c r="B360">
        <v>35208649.2695304</v>
      </c>
      <c r="C360">
        <v>3671737.08790289</v>
      </c>
      <c r="D360">
        <v>13198574.1793952</v>
      </c>
      <c r="E360">
        <v>9905166.72561307</v>
      </c>
      <c r="F360">
        <v>2487903.28874305</v>
      </c>
      <c r="G360">
        <v>5945267.98787615</v>
      </c>
    </row>
    <row r="361" spans="1:7">
      <c r="A361">
        <v>359</v>
      </c>
      <c r="B361">
        <v>35208769.4609458</v>
      </c>
      <c r="C361">
        <v>3671352.2121882</v>
      </c>
      <c r="D361">
        <v>13198256.6398839</v>
      </c>
      <c r="E361">
        <v>9905166.72561307</v>
      </c>
      <c r="F361">
        <v>2488492.13696607</v>
      </c>
      <c r="G361">
        <v>5945501.74629452</v>
      </c>
    </row>
    <row r="362" spans="1:7">
      <c r="A362">
        <v>360</v>
      </c>
      <c r="B362">
        <v>35179745.1812073</v>
      </c>
      <c r="C362">
        <v>3686856.76844137</v>
      </c>
      <c r="D362">
        <v>13178256.4299475</v>
      </c>
      <c r="E362">
        <v>9905166.72561307</v>
      </c>
      <c r="F362">
        <v>2471519.49637988</v>
      </c>
      <c r="G362">
        <v>5937945.76082548</v>
      </c>
    </row>
    <row r="363" spans="1:7">
      <c r="A363">
        <v>361</v>
      </c>
      <c r="B363">
        <v>35160015.7434221</v>
      </c>
      <c r="C363">
        <v>3697372.75132908</v>
      </c>
      <c r="D363">
        <v>13164832.2980187</v>
      </c>
      <c r="E363">
        <v>9905166.72561307</v>
      </c>
      <c r="F363">
        <v>2459896.5950221</v>
      </c>
      <c r="G363">
        <v>5932747.3734392</v>
      </c>
    </row>
    <row r="364" spans="1:7">
      <c r="A364">
        <v>362</v>
      </c>
      <c r="B364">
        <v>35151885.8375719</v>
      </c>
      <c r="C364">
        <v>3702036.83696611</v>
      </c>
      <c r="D364">
        <v>13159607.6217201</v>
      </c>
      <c r="E364">
        <v>9905166.72561307</v>
      </c>
      <c r="F364">
        <v>2454646.9490463</v>
      </c>
      <c r="G364">
        <v>5930427.70422631</v>
      </c>
    </row>
    <row r="365" spans="1:7">
      <c r="A365">
        <v>363</v>
      </c>
      <c r="B365">
        <v>35152182.7843558</v>
      </c>
      <c r="C365">
        <v>3702066.92170944</v>
      </c>
      <c r="D365">
        <v>13159609.9319534</v>
      </c>
      <c r="E365">
        <v>9905166.72561307</v>
      </c>
      <c r="F365">
        <v>2454829.42510585</v>
      </c>
      <c r="G365">
        <v>5930509.77997405</v>
      </c>
    </row>
    <row r="366" spans="1:7">
      <c r="A366">
        <v>364</v>
      </c>
      <c r="B366">
        <v>35121806.9672905</v>
      </c>
      <c r="C366">
        <v>3718421.57293614</v>
      </c>
      <c r="D366">
        <v>13137699.7508322</v>
      </c>
      <c r="E366">
        <v>9905166.72561307</v>
      </c>
      <c r="F366">
        <v>2437687.67542239</v>
      </c>
      <c r="G366">
        <v>5922831.24248671</v>
      </c>
    </row>
    <row r="367" spans="1:7">
      <c r="A367">
        <v>365</v>
      </c>
      <c r="B367">
        <v>35107883.4837848</v>
      </c>
      <c r="C367">
        <v>3725976.28848241</v>
      </c>
      <c r="D367">
        <v>13128452.0003762</v>
      </c>
      <c r="E367">
        <v>9905166.72561307</v>
      </c>
      <c r="F367">
        <v>2429242.33130058</v>
      </c>
      <c r="G367">
        <v>5919046.1380126</v>
      </c>
    </row>
    <row r="368" spans="1:7">
      <c r="A368">
        <v>366</v>
      </c>
      <c r="B368">
        <v>35108209.1254828</v>
      </c>
      <c r="C368">
        <v>3725848.7220861</v>
      </c>
      <c r="D368">
        <v>13127999.0107266</v>
      </c>
      <c r="E368">
        <v>9905166.72561307</v>
      </c>
      <c r="F368">
        <v>2429873.31765651</v>
      </c>
      <c r="G368">
        <v>5919321.34940051</v>
      </c>
    </row>
    <row r="369" spans="1:7">
      <c r="A369">
        <v>367</v>
      </c>
      <c r="B369">
        <v>35083608.3963166</v>
      </c>
      <c r="C369">
        <v>3739579.99718534</v>
      </c>
      <c r="D369">
        <v>13110716.4358468</v>
      </c>
      <c r="E369">
        <v>9905166.72561307</v>
      </c>
      <c r="F369">
        <v>2415331.98765464</v>
      </c>
      <c r="G369">
        <v>5912813.25001679</v>
      </c>
    </row>
    <row r="370" spans="1:7">
      <c r="A370">
        <v>368</v>
      </c>
      <c r="B370">
        <v>35060370.6785999</v>
      </c>
      <c r="C370">
        <v>3752440.73362407</v>
      </c>
      <c r="D370">
        <v>13095163.9704924</v>
      </c>
      <c r="E370">
        <v>9905166.72561307</v>
      </c>
      <c r="F370">
        <v>2401167.49370732</v>
      </c>
      <c r="G370">
        <v>5906431.75516299</v>
      </c>
    </row>
    <row r="371" spans="1:7">
      <c r="A371">
        <v>369</v>
      </c>
      <c r="B371">
        <v>35052018.8657191</v>
      </c>
      <c r="C371">
        <v>3756833.03388289</v>
      </c>
      <c r="D371">
        <v>13090229.2731975</v>
      </c>
      <c r="E371">
        <v>9905166.72561307</v>
      </c>
      <c r="F371">
        <v>2395799.53248275</v>
      </c>
      <c r="G371">
        <v>5903990.30054289</v>
      </c>
    </row>
    <row r="372" spans="1:7">
      <c r="A372">
        <v>370</v>
      </c>
      <c r="B372">
        <v>35052320.4348917</v>
      </c>
      <c r="C372">
        <v>3756514.17734772</v>
      </c>
      <c r="D372">
        <v>13090898.0623347</v>
      </c>
      <c r="E372">
        <v>9905166.72561307</v>
      </c>
      <c r="F372">
        <v>2395779.73778992</v>
      </c>
      <c r="G372">
        <v>5903961.73180629</v>
      </c>
    </row>
    <row r="373" spans="1:7">
      <c r="A373">
        <v>371</v>
      </c>
      <c r="B373">
        <v>35022078.8862647</v>
      </c>
      <c r="C373">
        <v>3773698.4438532</v>
      </c>
      <c r="D373">
        <v>13069037.8335931</v>
      </c>
      <c r="E373">
        <v>9905166.72561307</v>
      </c>
      <c r="F373">
        <v>2378150.33004103</v>
      </c>
      <c r="G373">
        <v>5896025.55316429</v>
      </c>
    </row>
    <row r="374" spans="1:7">
      <c r="A374">
        <v>372</v>
      </c>
      <c r="B374">
        <v>35001789.3709468</v>
      </c>
      <c r="C374">
        <v>3788348.33428465</v>
      </c>
      <c r="D374">
        <v>13052845.9868801</v>
      </c>
      <c r="E374">
        <v>9905166.72561307</v>
      </c>
      <c r="F374">
        <v>2364960.534253</v>
      </c>
      <c r="G374">
        <v>5890467.78991593</v>
      </c>
    </row>
    <row r="375" spans="1:7">
      <c r="A375">
        <v>373</v>
      </c>
      <c r="B375">
        <v>34991801.74758</v>
      </c>
      <c r="C375">
        <v>3793684.51028729</v>
      </c>
      <c r="D375">
        <v>13044937.3451623</v>
      </c>
      <c r="E375">
        <v>9905166.72561307</v>
      </c>
      <c r="F375">
        <v>2360003.18971552</v>
      </c>
      <c r="G375">
        <v>5888009.9768018</v>
      </c>
    </row>
    <row r="376" spans="1:7">
      <c r="A376">
        <v>374</v>
      </c>
      <c r="B376">
        <v>34992026.3737534</v>
      </c>
      <c r="C376">
        <v>3793170.9126548</v>
      </c>
      <c r="D376">
        <v>13045918.847532</v>
      </c>
      <c r="E376">
        <v>9905166.72561307</v>
      </c>
      <c r="F376">
        <v>2359860.10712026</v>
      </c>
      <c r="G376">
        <v>5887909.78083321</v>
      </c>
    </row>
    <row r="377" spans="1:7">
      <c r="A377">
        <v>375</v>
      </c>
      <c r="B377">
        <v>34978593.1904768</v>
      </c>
      <c r="C377">
        <v>3802019.17354046</v>
      </c>
      <c r="D377">
        <v>13034506.5930739</v>
      </c>
      <c r="E377">
        <v>9905166.72561307</v>
      </c>
      <c r="F377">
        <v>2352319.10620239</v>
      </c>
      <c r="G377">
        <v>5884581.59204691</v>
      </c>
    </row>
    <row r="378" spans="1:7">
      <c r="A378">
        <v>376</v>
      </c>
      <c r="B378">
        <v>34970261.8454606</v>
      </c>
      <c r="C378">
        <v>3807437.98301303</v>
      </c>
      <c r="D378">
        <v>13027575.4594715</v>
      </c>
      <c r="E378">
        <v>9905166.72561307</v>
      </c>
      <c r="F378">
        <v>2347585.23106824</v>
      </c>
      <c r="G378">
        <v>5882496.44629478</v>
      </c>
    </row>
    <row r="379" spans="1:7">
      <c r="A379">
        <v>377</v>
      </c>
      <c r="B379">
        <v>34970457.6186671</v>
      </c>
      <c r="C379">
        <v>3807375.09969434</v>
      </c>
      <c r="D379">
        <v>13027659.136816</v>
      </c>
      <c r="E379">
        <v>9905166.72561307</v>
      </c>
      <c r="F379">
        <v>2347712.4573198</v>
      </c>
      <c r="G379">
        <v>5882544.19922391</v>
      </c>
    </row>
    <row r="380" spans="1:7">
      <c r="A380">
        <v>378</v>
      </c>
      <c r="B380">
        <v>34942568.1651113</v>
      </c>
      <c r="C380">
        <v>3823249.6173117</v>
      </c>
      <c r="D380">
        <v>13008834.9814265</v>
      </c>
      <c r="E380">
        <v>9905166.72561307</v>
      </c>
      <c r="F380">
        <v>2330564.58046995</v>
      </c>
      <c r="G380">
        <v>5874752.26029008</v>
      </c>
    </row>
    <row r="381" spans="1:7">
      <c r="A381">
        <v>379</v>
      </c>
      <c r="B381">
        <v>34924040.0282737</v>
      </c>
      <c r="C381">
        <v>3838496.72544663</v>
      </c>
      <c r="D381">
        <v>12990131.2499081</v>
      </c>
      <c r="E381">
        <v>9905166.72561307</v>
      </c>
      <c r="F381">
        <v>2319954.88678596</v>
      </c>
      <c r="G381">
        <v>5870290.44051993</v>
      </c>
    </row>
    <row r="382" spans="1:7">
      <c r="A382">
        <v>380</v>
      </c>
      <c r="B382">
        <v>34917061.760734</v>
      </c>
      <c r="C382">
        <v>3841897.36935893</v>
      </c>
      <c r="D382">
        <v>12986221.3586115</v>
      </c>
      <c r="E382">
        <v>9905166.72561307</v>
      </c>
      <c r="F382">
        <v>2315539.51070316</v>
      </c>
      <c r="G382">
        <v>5868236.79644729</v>
      </c>
    </row>
    <row r="383" spans="1:7">
      <c r="A383">
        <v>381</v>
      </c>
      <c r="B383">
        <v>34917249.2566805</v>
      </c>
      <c r="C383">
        <v>3841278.6843614</v>
      </c>
      <c r="D383">
        <v>12986998.3040045</v>
      </c>
      <c r="E383">
        <v>9905166.72561307</v>
      </c>
      <c r="F383">
        <v>2315587.16036524</v>
      </c>
      <c r="G383">
        <v>5868218.38233631</v>
      </c>
    </row>
    <row r="384" spans="1:7">
      <c r="A384">
        <v>382</v>
      </c>
      <c r="B384">
        <v>34896297.998512</v>
      </c>
      <c r="C384">
        <v>3855942.03929083</v>
      </c>
      <c r="D384">
        <v>12969549.2881335</v>
      </c>
      <c r="E384">
        <v>9905166.72561307</v>
      </c>
      <c r="F384">
        <v>2302978.44510264</v>
      </c>
      <c r="G384">
        <v>5862661.50037195</v>
      </c>
    </row>
    <row r="385" spans="1:7">
      <c r="A385">
        <v>383</v>
      </c>
      <c r="B385">
        <v>34876843.948991</v>
      </c>
      <c r="C385">
        <v>3867793.38643993</v>
      </c>
      <c r="D385">
        <v>12955573.5641585</v>
      </c>
      <c r="E385">
        <v>9905166.72561307</v>
      </c>
      <c r="F385">
        <v>2291052.20988451</v>
      </c>
      <c r="G385">
        <v>5857258.06289507</v>
      </c>
    </row>
    <row r="386" spans="1:7">
      <c r="A386">
        <v>384</v>
      </c>
      <c r="B386">
        <v>34869466.6972789</v>
      </c>
      <c r="C386">
        <v>3873987.16683689</v>
      </c>
      <c r="D386">
        <v>12948549.2015898</v>
      </c>
      <c r="E386">
        <v>9905166.72561307</v>
      </c>
      <c r="F386">
        <v>2286454.49753181</v>
      </c>
      <c r="G386">
        <v>5855309.10570738</v>
      </c>
    </row>
    <row r="387" spans="1:7">
      <c r="A387">
        <v>385</v>
      </c>
      <c r="B387">
        <v>34869539.8616582</v>
      </c>
      <c r="C387">
        <v>3872822.79466648</v>
      </c>
      <c r="D387">
        <v>12949814.5139097</v>
      </c>
      <c r="E387">
        <v>9905166.72561307</v>
      </c>
      <c r="F387">
        <v>2286516.02926692</v>
      </c>
      <c r="G387">
        <v>5855219.79820201</v>
      </c>
    </row>
    <row r="388" spans="1:7">
      <c r="A388">
        <v>386</v>
      </c>
      <c r="B388">
        <v>34863069.4866194</v>
      </c>
      <c r="C388">
        <v>3876419.10403665</v>
      </c>
      <c r="D388">
        <v>12945492.5060221</v>
      </c>
      <c r="E388">
        <v>9905166.72561307</v>
      </c>
      <c r="F388">
        <v>2282566.87357963</v>
      </c>
      <c r="G388">
        <v>5853424.277368</v>
      </c>
    </row>
    <row r="389" spans="1:7">
      <c r="A389">
        <v>387</v>
      </c>
      <c r="B389">
        <v>34863047.0978245</v>
      </c>
      <c r="C389">
        <v>3876196.79098727</v>
      </c>
      <c r="D389">
        <v>12945841.813949</v>
      </c>
      <c r="E389">
        <v>9905166.72561307</v>
      </c>
      <c r="F389">
        <v>2282466.43078753</v>
      </c>
      <c r="G389">
        <v>5853375.33648763</v>
      </c>
    </row>
    <row r="390" spans="1:7">
      <c r="A390">
        <v>388</v>
      </c>
      <c r="B390">
        <v>34843787.1320715</v>
      </c>
      <c r="C390">
        <v>3887707.40358899</v>
      </c>
      <c r="D390">
        <v>12932053.4899886</v>
      </c>
      <c r="E390">
        <v>9905166.72561307</v>
      </c>
      <c r="F390">
        <v>2270798.43605596</v>
      </c>
      <c r="G390">
        <v>5848061.07682486</v>
      </c>
    </row>
    <row r="391" spans="1:7">
      <c r="A391">
        <v>389</v>
      </c>
      <c r="B391">
        <v>34825895.107876</v>
      </c>
      <c r="C391">
        <v>3896794.82059527</v>
      </c>
      <c r="D391">
        <v>12920383.1067197</v>
      </c>
      <c r="E391">
        <v>9905166.72561307</v>
      </c>
      <c r="F391">
        <v>2260499.60913006</v>
      </c>
      <c r="G391">
        <v>5843050.84581796</v>
      </c>
    </row>
    <row r="392" spans="1:7">
      <c r="A392">
        <v>390</v>
      </c>
      <c r="B392">
        <v>34805453.8797073</v>
      </c>
      <c r="C392">
        <v>3911782.70675085</v>
      </c>
      <c r="D392">
        <v>12902505.9334065</v>
      </c>
      <c r="E392">
        <v>9905166.72561307</v>
      </c>
      <c r="F392">
        <v>2248358.37656644</v>
      </c>
      <c r="G392">
        <v>5837640.13737039</v>
      </c>
    </row>
    <row r="393" spans="1:7">
      <c r="A393">
        <v>391</v>
      </c>
      <c r="B393">
        <v>34785302.3324026</v>
      </c>
      <c r="C393">
        <v>3926663.05803906</v>
      </c>
      <c r="D393">
        <v>12885994.4879402</v>
      </c>
      <c r="E393">
        <v>9905166.72561307</v>
      </c>
      <c r="F393">
        <v>2235529.10328224</v>
      </c>
      <c r="G393">
        <v>5831948.95752805</v>
      </c>
    </row>
    <row r="394" spans="1:7">
      <c r="A394">
        <v>392</v>
      </c>
      <c r="B394">
        <v>34761241.4244643</v>
      </c>
      <c r="C394">
        <v>3945035.18865188</v>
      </c>
      <c r="D394">
        <v>12866381.700882</v>
      </c>
      <c r="E394">
        <v>9905166.72561307</v>
      </c>
      <c r="F394">
        <v>2219718.68767653</v>
      </c>
      <c r="G394">
        <v>5824939.12164077</v>
      </c>
    </row>
    <row r="395" spans="1:7">
      <c r="A395">
        <v>393</v>
      </c>
      <c r="B395">
        <v>34747261.8308979</v>
      </c>
      <c r="C395">
        <v>3954927.7210916</v>
      </c>
      <c r="D395">
        <v>12855003.5858949</v>
      </c>
      <c r="E395">
        <v>9905166.72561307</v>
      </c>
      <c r="F395">
        <v>2211117.73920481</v>
      </c>
      <c r="G395">
        <v>5821046.05909356</v>
      </c>
    </row>
    <row r="396" spans="1:7">
      <c r="A396">
        <v>394</v>
      </c>
      <c r="B396">
        <v>34737581.1331818</v>
      </c>
      <c r="C396">
        <v>3962327.89465471</v>
      </c>
      <c r="D396">
        <v>12847435.10041</v>
      </c>
      <c r="E396">
        <v>9905166.72561307</v>
      </c>
      <c r="F396">
        <v>2204544.1900276</v>
      </c>
      <c r="G396">
        <v>5818107.22247641</v>
      </c>
    </row>
    <row r="397" spans="1:7">
      <c r="A397">
        <v>395</v>
      </c>
      <c r="B397">
        <v>34737795.218197</v>
      </c>
      <c r="C397">
        <v>3962111.60297802</v>
      </c>
      <c r="D397">
        <v>12848140.0874835</v>
      </c>
      <c r="E397">
        <v>9905166.72561307</v>
      </c>
      <c r="F397">
        <v>2204319.58529066</v>
      </c>
      <c r="G397">
        <v>5818057.21683174</v>
      </c>
    </row>
    <row r="398" spans="1:7">
      <c r="A398">
        <v>396</v>
      </c>
      <c r="B398">
        <v>34728239.3043737</v>
      </c>
      <c r="C398">
        <v>3970458.50766474</v>
      </c>
      <c r="D398">
        <v>12841593.4062107</v>
      </c>
      <c r="E398">
        <v>9905166.72561307</v>
      </c>
      <c r="F398">
        <v>2196336.20205399</v>
      </c>
      <c r="G398">
        <v>5814684.46283123</v>
      </c>
    </row>
    <row r="399" spans="1:7">
      <c r="A399">
        <v>397</v>
      </c>
      <c r="B399">
        <v>34728420.3704861</v>
      </c>
      <c r="C399">
        <v>3969946.25391166</v>
      </c>
      <c r="D399">
        <v>12841658.2978465</v>
      </c>
      <c r="E399">
        <v>9905166.72561307</v>
      </c>
      <c r="F399">
        <v>2196793.35503314</v>
      </c>
      <c r="G399">
        <v>5814855.73808167</v>
      </c>
    </row>
    <row r="400" spans="1:7">
      <c r="A400">
        <v>398</v>
      </c>
      <c r="B400">
        <v>34719315.313667</v>
      </c>
      <c r="C400">
        <v>3977308.49347344</v>
      </c>
      <c r="D400">
        <v>12834529.2499401</v>
      </c>
      <c r="E400">
        <v>9905166.72561307</v>
      </c>
      <c r="F400">
        <v>2190310.67827289</v>
      </c>
      <c r="G400">
        <v>5812000.16636743</v>
      </c>
    </row>
    <row r="401" spans="1:7">
      <c r="A401">
        <v>399</v>
      </c>
      <c r="B401">
        <v>34719576.781043</v>
      </c>
      <c r="C401">
        <v>3977427.22108123</v>
      </c>
      <c r="D401">
        <v>12834868.880152</v>
      </c>
      <c r="E401">
        <v>9905166.72561307</v>
      </c>
      <c r="F401">
        <v>2190163.32514672</v>
      </c>
      <c r="G401">
        <v>5811950.62904996</v>
      </c>
    </row>
    <row r="402" spans="1:7">
      <c r="A402">
        <v>400</v>
      </c>
      <c r="B402">
        <v>34700088.0178049</v>
      </c>
      <c r="C402">
        <v>3991806.91681324</v>
      </c>
      <c r="D402">
        <v>12819208.4223314</v>
      </c>
      <c r="E402">
        <v>9905166.72561307</v>
      </c>
      <c r="F402">
        <v>2177616.87986414</v>
      </c>
      <c r="G402">
        <v>5806289.07318304</v>
      </c>
    </row>
    <row r="403" spans="1:7">
      <c r="A403">
        <v>401</v>
      </c>
      <c r="B403">
        <v>34692376.8352261</v>
      </c>
      <c r="C403">
        <v>3997010.86991427</v>
      </c>
      <c r="D403">
        <v>12813038.0076758</v>
      </c>
      <c r="E403">
        <v>9905166.72561307</v>
      </c>
      <c r="F403">
        <v>2172981.77081088</v>
      </c>
      <c r="G403">
        <v>5804179.46121213</v>
      </c>
    </row>
    <row r="404" spans="1:7">
      <c r="A404">
        <v>402</v>
      </c>
      <c r="B404">
        <v>34692632.5229689</v>
      </c>
      <c r="C404">
        <v>3997330.06673496</v>
      </c>
      <c r="D404">
        <v>12813421.5414137</v>
      </c>
      <c r="E404">
        <v>9905166.72561307</v>
      </c>
      <c r="F404">
        <v>2172659.97728766</v>
      </c>
      <c r="G404">
        <v>5804054.21191949</v>
      </c>
    </row>
    <row r="405" spans="1:7">
      <c r="A405">
        <v>403</v>
      </c>
      <c r="B405">
        <v>34673576.8947513</v>
      </c>
      <c r="C405">
        <v>4011731.18740215</v>
      </c>
      <c r="D405">
        <v>12797537.1499345</v>
      </c>
      <c r="E405">
        <v>9905166.72561307</v>
      </c>
      <c r="F405">
        <v>2160554.0164709</v>
      </c>
      <c r="G405">
        <v>5798587.81533068</v>
      </c>
    </row>
    <row r="406" spans="1:7">
      <c r="A406">
        <v>404</v>
      </c>
      <c r="B406">
        <v>34660765.2846128</v>
      </c>
      <c r="C406">
        <v>4021897.54039288</v>
      </c>
      <c r="D406">
        <v>12786506.2519354</v>
      </c>
      <c r="E406">
        <v>9905166.72561307</v>
      </c>
      <c r="F406">
        <v>2152313.6851074</v>
      </c>
      <c r="G406">
        <v>5794881.08156396</v>
      </c>
    </row>
    <row r="407" spans="1:7">
      <c r="A407">
        <v>405</v>
      </c>
      <c r="B407">
        <v>34655532.2775042</v>
      </c>
      <c r="C407">
        <v>4025793.43229921</v>
      </c>
      <c r="D407">
        <v>12781699.8848449</v>
      </c>
      <c r="E407">
        <v>9905166.72561307</v>
      </c>
      <c r="F407">
        <v>2149345.64329503</v>
      </c>
      <c r="G407">
        <v>5793526.59145195</v>
      </c>
    </row>
    <row r="408" spans="1:7">
      <c r="A408">
        <v>406</v>
      </c>
      <c r="B408">
        <v>34655786.0030991</v>
      </c>
      <c r="C408">
        <v>4025602.71104188</v>
      </c>
      <c r="D408">
        <v>12781958.9644555</v>
      </c>
      <c r="E408">
        <v>9905166.72561307</v>
      </c>
      <c r="F408">
        <v>2149475.74424666</v>
      </c>
      <c r="G408">
        <v>5793581.85774196</v>
      </c>
    </row>
    <row r="409" spans="1:7">
      <c r="A409">
        <v>407</v>
      </c>
      <c r="B409">
        <v>34636006.7798909</v>
      </c>
      <c r="C409">
        <v>4041702.46513637</v>
      </c>
      <c r="D409">
        <v>12765626.3092788</v>
      </c>
      <c r="E409">
        <v>9905166.72561307</v>
      </c>
      <c r="F409">
        <v>2135983.27900031</v>
      </c>
      <c r="G409">
        <v>5787528.00086233</v>
      </c>
    </row>
    <row r="410" spans="1:7">
      <c r="A410">
        <v>408</v>
      </c>
      <c r="B410">
        <v>34626945.3315757</v>
      </c>
      <c r="C410">
        <v>4049317.54813685</v>
      </c>
      <c r="D410">
        <v>12757342.4016114</v>
      </c>
      <c r="E410">
        <v>9905166.72561307</v>
      </c>
      <c r="F410">
        <v>2130187.44431684</v>
      </c>
      <c r="G410">
        <v>5784931.21189759</v>
      </c>
    </row>
    <row r="411" spans="1:7">
      <c r="A411">
        <v>409</v>
      </c>
      <c r="B411">
        <v>34627175.0982074</v>
      </c>
      <c r="C411">
        <v>4049259.44101268</v>
      </c>
      <c r="D411">
        <v>12757924.4107633</v>
      </c>
      <c r="E411">
        <v>9905166.72561307</v>
      </c>
      <c r="F411">
        <v>2129981.98499673</v>
      </c>
      <c r="G411">
        <v>5784842.53582155</v>
      </c>
    </row>
    <row r="412" spans="1:7">
      <c r="A412">
        <v>410</v>
      </c>
      <c r="B412">
        <v>34611210.6478286</v>
      </c>
      <c r="C412">
        <v>4062517.16566566</v>
      </c>
      <c r="D412">
        <v>12744081.0318465</v>
      </c>
      <c r="E412">
        <v>9905166.72561307</v>
      </c>
      <c r="F412">
        <v>2119369.25594229</v>
      </c>
      <c r="G412">
        <v>5780076.46876103</v>
      </c>
    </row>
    <row r="413" spans="1:7">
      <c r="A413">
        <v>411</v>
      </c>
      <c r="B413">
        <v>34596222.7926991</v>
      </c>
      <c r="C413">
        <v>4075762.41310627</v>
      </c>
      <c r="D413">
        <v>12730082.9338611</v>
      </c>
      <c r="E413">
        <v>9905166.72561307</v>
      </c>
      <c r="F413">
        <v>2109523.47674489</v>
      </c>
      <c r="G413">
        <v>5775687.24337372</v>
      </c>
    </row>
    <row r="414" spans="1:7">
      <c r="A414">
        <v>412</v>
      </c>
      <c r="B414">
        <v>34590940.4637141</v>
      </c>
      <c r="C414">
        <v>4080815.07609982</v>
      </c>
      <c r="D414">
        <v>12724533.7592809</v>
      </c>
      <c r="E414">
        <v>9905166.72561307</v>
      </c>
      <c r="F414">
        <v>2106199.20486696</v>
      </c>
      <c r="G414">
        <v>5774225.6978534</v>
      </c>
    </row>
    <row r="415" spans="1:7">
      <c r="A415">
        <v>413</v>
      </c>
      <c r="B415">
        <v>34591179.1883337</v>
      </c>
      <c r="C415">
        <v>4080966.58879918</v>
      </c>
      <c r="D415">
        <v>12724230.2072801</v>
      </c>
      <c r="E415">
        <v>9905166.72561307</v>
      </c>
      <c r="F415">
        <v>2106457.71111174</v>
      </c>
      <c r="G415">
        <v>5774357.95552967</v>
      </c>
    </row>
    <row r="416" spans="1:7">
      <c r="A416">
        <v>414</v>
      </c>
      <c r="B416">
        <v>34571457.1179531</v>
      </c>
      <c r="C416">
        <v>4098626.68886802</v>
      </c>
      <c r="D416">
        <v>12706778.0118556</v>
      </c>
      <c r="E416">
        <v>9905166.72561307</v>
      </c>
      <c r="F416">
        <v>2092678.64273355</v>
      </c>
      <c r="G416">
        <v>5768207.04888283</v>
      </c>
    </row>
    <row r="417" spans="1:7">
      <c r="A417">
        <v>415</v>
      </c>
      <c r="B417">
        <v>34557811.4503343</v>
      </c>
      <c r="C417">
        <v>4108050.14250649</v>
      </c>
      <c r="D417">
        <v>12695980.0863413</v>
      </c>
      <c r="E417">
        <v>9905166.72561307</v>
      </c>
      <c r="F417">
        <v>2084400.16254868</v>
      </c>
      <c r="G417">
        <v>5764214.33332478</v>
      </c>
    </row>
    <row r="418" spans="1:7">
      <c r="A418">
        <v>416</v>
      </c>
      <c r="B418">
        <v>34551378.7832793</v>
      </c>
      <c r="C418">
        <v>4114689.58253282</v>
      </c>
      <c r="D418">
        <v>12690507.3261556</v>
      </c>
      <c r="E418">
        <v>9905166.72561307</v>
      </c>
      <c r="F418">
        <v>2079032.70517324</v>
      </c>
      <c r="G418">
        <v>5761982.44380457</v>
      </c>
    </row>
    <row r="419" spans="1:7">
      <c r="A419">
        <v>417</v>
      </c>
      <c r="B419">
        <v>34551630.4363579</v>
      </c>
      <c r="C419">
        <v>4115064.81530073</v>
      </c>
      <c r="D419">
        <v>12689928.1077234</v>
      </c>
      <c r="E419">
        <v>9905166.72561307</v>
      </c>
      <c r="F419">
        <v>2079326.58891856</v>
      </c>
      <c r="G419">
        <v>5762144.19880215</v>
      </c>
    </row>
    <row r="420" spans="1:7">
      <c r="A420">
        <v>418</v>
      </c>
      <c r="B420">
        <v>34542702.9195986</v>
      </c>
      <c r="C420">
        <v>4122226.60115383</v>
      </c>
      <c r="D420">
        <v>12683297.2107287</v>
      </c>
      <c r="E420">
        <v>9905166.72561307</v>
      </c>
      <c r="F420">
        <v>2072828.82106427</v>
      </c>
      <c r="G420">
        <v>5759183.56103864</v>
      </c>
    </row>
    <row r="421" spans="1:7">
      <c r="A421">
        <v>419</v>
      </c>
      <c r="B421">
        <v>34537161.7145395</v>
      </c>
      <c r="C421">
        <v>4126867.24385103</v>
      </c>
      <c r="D421">
        <v>12678917.4741142</v>
      </c>
      <c r="E421">
        <v>9905166.72561307</v>
      </c>
      <c r="F421">
        <v>2068841.51925441</v>
      </c>
      <c r="G421">
        <v>5757368.75170676</v>
      </c>
    </row>
    <row r="422" spans="1:7">
      <c r="A422">
        <v>420</v>
      </c>
      <c r="B422">
        <v>34537439.3733998</v>
      </c>
      <c r="C422">
        <v>4126819.26740297</v>
      </c>
      <c r="D422">
        <v>12679025.9365554</v>
      </c>
      <c r="E422">
        <v>9905166.72561307</v>
      </c>
      <c r="F422">
        <v>2068985.38420218</v>
      </c>
      <c r="G422">
        <v>5757442.05962617</v>
      </c>
    </row>
    <row r="423" spans="1:7">
      <c r="A423">
        <v>421</v>
      </c>
      <c r="B423">
        <v>34519248.3351404</v>
      </c>
      <c r="C423">
        <v>4145218.21080901</v>
      </c>
      <c r="D423">
        <v>12660856.0460158</v>
      </c>
      <c r="E423">
        <v>9905166.72561307</v>
      </c>
      <c r="F423">
        <v>2056214.12883036</v>
      </c>
      <c r="G423">
        <v>5751793.2238721</v>
      </c>
    </row>
    <row r="424" spans="1:7">
      <c r="A424">
        <v>422</v>
      </c>
      <c r="B424">
        <v>34506673.7150182</v>
      </c>
      <c r="C424">
        <v>4153334.59552133</v>
      </c>
      <c r="D424">
        <v>12653540.2288464</v>
      </c>
      <c r="E424">
        <v>9905166.72561307</v>
      </c>
      <c r="F424">
        <v>2047140.51410793</v>
      </c>
      <c r="G424">
        <v>5747491.6509294</v>
      </c>
    </row>
    <row r="425" spans="1:7">
      <c r="A425">
        <v>423</v>
      </c>
      <c r="B425">
        <v>34502186.7085639</v>
      </c>
      <c r="C425">
        <v>4158805.58843322</v>
      </c>
      <c r="D425">
        <v>12648197.8285703</v>
      </c>
      <c r="E425">
        <v>9905166.72561307</v>
      </c>
      <c r="F425">
        <v>2043914.7417834</v>
      </c>
      <c r="G425">
        <v>5746101.82416396</v>
      </c>
    </row>
    <row r="426" spans="1:7">
      <c r="A426">
        <v>424</v>
      </c>
      <c r="B426">
        <v>34502431.4657488</v>
      </c>
      <c r="C426">
        <v>4159299.5626398</v>
      </c>
      <c r="D426">
        <v>12647750.5488938</v>
      </c>
      <c r="E426">
        <v>9905166.72561307</v>
      </c>
      <c r="F426">
        <v>2044028.27694536</v>
      </c>
      <c r="G426">
        <v>5746186.35165683</v>
      </c>
    </row>
    <row r="427" spans="1:7">
      <c r="A427">
        <v>425</v>
      </c>
      <c r="B427">
        <v>34488398.6014558</v>
      </c>
      <c r="C427">
        <v>4171369.63728835</v>
      </c>
      <c r="D427">
        <v>12636321.3414797</v>
      </c>
      <c r="E427">
        <v>9905166.72561307</v>
      </c>
      <c r="F427">
        <v>2033958.72826886</v>
      </c>
      <c r="G427">
        <v>5741582.16880587</v>
      </c>
    </row>
    <row r="428" spans="1:7">
      <c r="A428">
        <v>426</v>
      </c>
      <c r="B428">
        <v>34475668.5891844</v>
      </c>
      <c r="C428">
        <v>4184884.96265667</v>
      </c>
      <c r="D428">
        <v>12623641.9283388</v>
      </c>
      <c r="E428">
        <v>9905166.72561307</v>
      </c>
      <c r="F428">
        <v>2024567.90226313</v>
      </c>
      <c r="G428">
        <v>5737407.07031274</v>
      </c>
    </row>
    <row r="429" spans="1:7">
      <c r="A429">
        <v>427</v>
      </c>
      <c r="B429">
        <v>34470966.4599984</v>
      </c>
      <c r="C429">
        <v>4188406.61712994</v>
      </c>
      <c r="D429">
        <v>12620278.8473268</v>
      </c>
      <c r="E429">
        <v>9905166.72561307</v>
      </c>
      <c r="F429">
        <v>2021266.3490431</v>
      </c>
      <c r="G429">
        <v>5735847.92088546</v>
      </c>
    </row>
    <row r="430" spans="1:7">
      <c r="A430">
        <v>428</v>
      </c>
      <c r="B430">
        <v>34471274.5963144</v>
      </c>
      <c r="C430">
        <v>4189545.13993892</v>
      </c>
      <c r="D430">
        <v>12619339.0210858</v>
      </c>
      <c r="E430">
        <v>9905166.72561307</v>
      </c>
      <c r="F430">
        <v>2021275.75631254</v>
      </c>
      <c r="G430">
        <v>5735947.95336415</v>
      </c>
    </row>
    <row r="431" spans="1:7">
      <c r="A431">
        <v>429</v>
      </c>
      <c r="B431">
        <v>34466834.2247222</v>
      </c>
      <c r="C431">
        <v>4194355.07048392</v>
      </c>
      <c r="D431">
        <v>12614890.3760761</v>
      </c>
      <c r="E431">
        <v>9905166.72561307</v>
      </c>
      <c r="F431">
        <v>2017963.52084295</v>
      </c>
      <c r="G431">
        <v>5734458.53170617</v>
      </c>
    </row>
    <row r="432" spans="1:7">
      <c r="A432">
        <v>430</v>
      </c>
      <c r="B432">
        <v>34466956.4370244</v>
      </c>
      <c r="C432">
        <v>4194123.07370096</v>
      </c>
      <c r="D432">
        <v>12615254.9573818</v>
      </c>
      <c r="E432">
        <v>9905166.72561307</v>
      </c>
      <c r="F432">
        <v>2017955.55655583</v>
      </c>
      <c r="G432">
        <v>5734456.12377275</v>
      </c>
    </row>
    <row r="433" spans="1:7">
      <c r="A433">
        <v>431</v>
      </c>
      <c r="B433">
        <v>34454545.0222338</v>
      </c>
      <c r="C433">
        <v>4208396.06005852</v>
      </c>
      <c r="D433">
        <v>12602192.6828733</v>
      </c>
      <c r="E433">
        <v>9905166.72561307</v>
      </c>
      <c r="F433">
        <v>2008513.71331057</v>
      </c>
      <c r="G433">
        <v>5730275.84037842</v>
      </c>
    </row>
    <row r="434" spans="1:7">
      <c r="A434">
        <v>432</v>
      </c>
      <c r="B434">
        <v>34443565.3634687</v>
      </c>
      <c r="C434">
        <v>4223350.35616585</v>
      </c>
      <c r="D434">
        <v>12589420.2213572</v>
      </c>
      <c r="E434">
        <v>9905166.72561307</v>
      </c>
      <c r="F434">
        <v>1999224.19212604</v>
      </c>
      <c r="G434">
        <v>5726403.86820653</v>
      </c>
    </row>
    <row r="435" spans="1:7">
      <c r="A435">
        <v>433</v>
      </c>
      <c r="B435">
        <v>34430560.4928024</v>
      </c>
      <c r="C435">
        <v>4236189.03204787</v>
      </c>
      <c r="D435">
        <v>12578502.5549166</v>
      </c>
      <c r="E435">
        <v>9905166.72561307</v>
      </c>
      <c r="F435">
        <v>1988952.64245995</v>
      </c>
      <c r="G435">
        <v>5721749.53776494</v>
      </c>
    </row>
    <row r="436" spans="1:7">
      <c r="A436">
        <v>434</v>
      </c>
      <c r="B436">
        <v>34417692.642093</v>
      </c>
      <c r="C436">
        <v>4249283.51154355</v>
      </c>
      <c r="D436">
        <v>12566571.2903775</v>
      </c>
      <c r="E436">
        <v>9905166.72561307</v>
      </c>
      <c r="F436">
        <v>1979303.23873088</v>
      </c>
      <c r="G436">
        <v>5717367.87582806</v>
      </c>
    </row>
    <row r="437" spans="1:7">
      <c r="A437">
        <v>435</v>
      </c>
      <c r="B437">
        <v>34401996.6488624</v>
      </c>
      <c r="C437">
        <v>4265315.45979448</v>
      </c>
      <c r="D437">
        <v>12551646.2967062</v>
      </c>
      <c r="E437">
        <v>9905166.72561307</v>
      </c>
      <c r="F437">
        <v>1967753.51304021</v>
      </c>
      <c r="G437">
        <v>5712114.65370846</v>
      </c>
    </row>
    <row r="438" spans="1:7">
      <c r="A438">
        <v>436</v>
      </c>
      <c r="B438">
        <v>34392844.2898659</v>
      </c>
      <c r="C438">
        <v>4275871.34435576</v>
      </c>
      <c r="D438">
        <v>12542597.0905123</v>
      </c>
      <c r="E438">
        <v>9905166.72561307</v>
      </c>
      <c r="F438">
        <v>1960379.77309614</v>
      </c>
      <c r="G438">
        <v>5708829.35628857</v>
      </c>
    </row>
    <row r="439" spans="1:7">
      <c r="A439">
        <v>437</v>
      </c>
      <c r="B439">
        <v>34386512.5055344</v>
      </c>
      <c r="C439">
        <v>4282738.28168748</v>
      </c>
      <c r="D439">
        <v>12536114.7627018</v>
      </c>
      <c r="E439">
        <v>9905166.72561307</v>
      </c>
      <c r="F439">
        <v>1955750.52739584</v>
      </c>
      <c r="G439">
        <v>5706742.20813628</v>
      </c>
    </row>
    <row r="440" spans="1:7">
      <c r="A440">
        <v>438</v>
      </c>
      <c r="B440">
        <v>34386691.3516538</v>
      </c>
      <c r="C440">
        <v>4282766.86843669</v>
      </c>
      <c r="D440">
        <v>12535686.9932836</v>
      </c>
      <c r="E440">
        <v>9905166.72561307</v>
      </c>
      <c r="F440">
        <v>1956186.02791053</v>
      </c>
      <c r="G440">
        <v>5706884.73640987</v>
      </c>
    </row>
    <row r="441" spans="1:7">
      <c r="A441">
        <v>439</v>
      </c>
      <c r="B441">
        <v>34380347.1869467</v>
      </c>
      <c r="C441">
        <v>4288433.96613515</v>
      </c>
      <c r="D441">
        <v>12528764.2900266</v>
      </c>
      <c r="E441">
        <v>9905166.72561307</v>
      </c>
      <c r="F441">
        <v>1952781.50862105</v>
      </c>
      <c r="G441">
        <v>5705200.69655084</v>
      </c>
    </row>
    <row r="442" spans="1:7">
      <c r="A442">
        <v>440</v>
      </c>
      <c r="B442">
        <v>34380559.8458354</v>
      </c>
      <c r="C442">
        <v>4288805.54842886</v>
      </c>
      <c r="D442">
        <v>12528854.4352585</v>
      </c>
      <c r="E442">
        <v>9905166.72561307</v>
      </c>
      <c r="F442">
        <v>1952593.81115791</v>
      </c>
      <c r="G442">
        <v>5705139.32537696</v>
      </c>
    </row>
    <row r="443" spans="1:7">
      <c r="A443">
        <v>441</v>
      </c>
      <c r="B443">
        <v>34374651.6130758</v>
      </c>
      <c r="C443">
        <v>4294821.69352782</v>
      </c>
      <c r="D443">
        <v>12522861.340289</v>
      </c>
      <c r="E443">
        <v>9905166.72561307</v>
      </c>
      <c r="F443">
        <v>1948528.91706186</v>
      </c>
      <c r="G443">
        <v>5703272.9365841</v>
      </c>
    </row>
    <row r="444" spans="1:7">
      <c r="A444">
        <v>442</v>
      </c>
      <c r="B444">
        <v>34374803.3696133</v>
      </c>
      <c r="C444">
        <v>4294509.3104933</v>
      </c>
      <c r="D444">
        <v>12522826.8350251</v>
      </c>
      <c r="E444">
        <v>9905166.72561307</v>
      </c>
      <c r="F444">
        <v>1948884.95459316</v>
      </c>
      <c r="G444">
        <v>5703415.54388865</v>
      </c>
    </row>
    <row r="445" spans="1:7">
      <c r="A445">
        <v>443</v>
      </c>
      <c r="B445">
        <v>34362380.5070837</v>
      </c>
      <c r="C445">
        <v>4309366.7159503</v>
      </c>
      <c r="D445">
        <v>12509969.1546414</v>
      </c>
      <c r="E445">
        <v>9905166.72561307</v>
      </c>
      <c r="F445">
        <v>1938914.31442287</v>
      </c>
      <c r="G445">
        <v>5698963.59645606</v>
      </c>
    </row>
    <row r="446" spans="1:7">
      <c r="A446">
        <v>444</v>
      </c>
      <c r="B446">
        <v>34357484.9095473</v>
      </c>
      <c r="C446">
        <v>4315907.21035734</v>
      </c>
      <c r="D446">
        <v>12504720.6928911</v>
      </c>
      <c r="E446">
        <v>9905166.72561307</v>
      </c>
      <c r="F446">
        <v>1934626.26125588</v>
      </c>
      <c r="G446">
        <v>5697064.01942994</v>
      </c>
    </row>
    <row r="447" spans="1:7">
      <c r="A447">
        <v>445</v>
      </c>
      <c r="B447">
        <v>34357659.416432</v>
      </c>
      <c r="C447">
        <v>4315392.99902305</v>
      </c>
      <c r="D447">
        <v>12504685.3271934</v>
      </c>
      <c r="E447">
        <v>9905166.72561307</v>
      </c>
      <c r="F447">
        <v>1935138.889236</v>
      </c>
      <c r="G447">
        <v>5697275.47536644</v>
      </c>
    </row>
    <row r="448" spans="1:7">
      <c r="A448">
        <v>446</v>
      </c>
      <c r="B448">
        <v>34345570.8216873</v>
      </c>
      <c r="C448">
        <v>4330338.37504003</v>
      </c>
      <c r="D448">
        <v>12492214.4112707</v>
      </c>
      <c r="E448">
        <v>9905166.72561307</v>
      </c>
      <c r="F448">
        <v>1925068.78899965</v>
      </c>
      <c r="G448">
        <v>5692782.52076386</v>
      </c>
    </row>
    <row r="449" spans="1:7">
      <c r="A449">
        <v>447</v>
      </c>
      <c r="B449">
        <v>34337534.4189798</v>
      </c>
      <c r="C449">
        <v>4340255.04134441</v>
      </c>
      <c r="D449">
        <v>12484018.7025349</v>
      </c>
      <c r="E449">
        <v>9905166.72561307</v>
      </c>
      <c r="F449">
        <v>1918332.83089383</v>
      </c>
      <c r="G449">
        <v>5689761.11859357</v>
      </c>
    </row>
    <row r="450" spans="1:7">
      <c r="A450">
        <v>448</v>
      </c>
      <c r="B450">
        <v>34334309.5514818</v>
      </c>
      <c r="C450">
        <v>4344575.32238769</v>
      </c>
      <c r="D450">
        <v>12480859.7214095</v>
      </c>
      <c r="E450">
        <v>9905166.72561307</v>
      </c>
      <c r="F450">
        <v>1915292.6612057</v>
      </c>
      <c r="G450">
        <v>5688415.12086579</v>
      </c>
    </row>
    <row r="451" spans="1:7">
      <c r="A451">
        <v>449</v>
      </c>
      <c r="B451">
        <v>34334470.1097813</v>
      </c>
      <c r="C451">
        <v>4344560.53461167</v>
      </c>
      <c r="D451">
        <v>12480874.2115642</v>
      </c>
      <c r="E451">
        <v>9905166.72561307</v>
      </c>
      <c r="F451">
        <v>1915403.35096028</v>
      </c>
      <c r="G451">
        <v>5688465.28703208</v>
      </c>
    </row>
    <row r="452" spans="1:7">
      <c r="A452">
        <v>450</v>
      </c>
      <c r="B452">
        <v>34321984.3594501</v>
      </c>
      <c r="C452">
        <v>4360077.99973027</v>
      </c>
      <c r="D452">
        <v>12467368.3323352</v>
      </c>
      <c r="E452">
        <v>9905166.72561307</v>
      </c>
      <c r="F452">
        <v>1905397.63006203</v>
      </c>
      <c r="G452">
        <v>5683973.67170953</v>
      </c>
    </row>
    <row r="453" spans="1:7">
      <c r="A453">
        <v>451</v>
      </c>
      <c r="B453">
        <v>34316322.5348563</v>
      </c>
      <c r="C453">
        <v>4367174.43584239</v>
      </c>
      <c r="D453">
        <v>12461703.7412847</v>
      </c>
      <c r="E453">
        <v>9905166.72561307</v>
      </c>
      <c r="F453">
        <v>1900504.30603321</v>
      </c>
      <c r="G453">
        <v>5681773.3260829</v>
      </c>
    </row>
    <row r="454" spans="1:7">
      <c r="A454">
        <v>452</v>
      </c>
      <c r="B454">
        <v>34316474.3296641</v>
      </c>
      <c r="C454">
        <v>4367043.29859615</v>
      </c>
      <c r="D454">
        <v>12461439.4420058</v>
      </c>
      <c r="E454">
        <v>9905166.72561307</v>
      </c>
      <c r="F454">
        <v>1900884.31861836</v>
      </c>
      <c r="G454">
        <v>5681940.54483078</v>
      </c>
    </row>
    <row r="455" spans="1:7">
      <c r="A455">
        <v>453</v>
      </c>
      <c r="B455">
        <v>34306488.6829759</v>
      </c>
      <c r="C455">
        <v>4379932.61735274</v>
      </c>
      <c r="D455">
        <v>12450849.7360288</v>
      </c>
      <c r="E455">
        <v>9905166.72561307</v>
      </c>
      <c r="F455">
        <v>1892403.98847452</v>
      </c>
      <c r="G455">
        <v>5678135.6155067</v>
      </c>
    </row>
    <row r="456" spans="1:7">
      <c r="A456">
        <v>454</v>
      </c>
      <c r="B456">
        <v>34297080.0385295</v>
      </c>
      <c r="C456">
        <v>4391804.82126708</v>
      </c>
      <c r="D456">
        <v>12441428.2420637</v>
      </c>
      <c r="E456">
        <v>9905166.72561307</v>
      </c>
      <c r="F456">
        <v>1884237.74132162</v>
      </c>
      <c r="G456">
        <v>5674442.508264</v>
      </c>
    </row>
    <row r="457" spans="1:7">
      <c r="A457">
        <v>455</v>
      </c>
      <c r="B457">
        <v>34293763.9294739</v>
      </c>
      <c r="C457">
        <v>4395640.31198701</v>
      </c>
      <c r="D457">
        <v>12438610.5475394</v>
      </c>
      <c r="E457">
        <v>9905166.72561307</v>
      </c>
      <c r="F457">
        <v>1881264.53241999</v>
      </c>
      <c r="G457">
        <v>5673081.81191444</v>
      </c>
    </row>
    <row r="458" spans="1:7">
      <c r="A458">
        <v>456</v>
      </c>
      <c r="B458">
        <v>34293877.0785118</v>
      </c>
      <c r="C458">
        <v>4395270.05066708</v>
      </c>
      <c r="D458">
        <v>12439074.8316924</v>
      </c>
      <c r="E458">
        <v>9905166.72561307</v>
      </c>
      <c r="F458">
        <v>1881287.50397775</v>
      </c>
      <c r="G458">
        <v>5673077.96656153</v>
      </c>
    </row>
    <row r="459" spans="1:7">
      <c r="A459">
        <v>457</v>
      </c>
      <c r="B459">
        <v>34281311.3026698</v>
      </c>
      <c r="C459">
        <v>4411604.8507655</v>
      </c>
      <c r="D459">
        <v>12425452.4230575</v>
      </c>
      <c r="E459">
        <v>9905166.72561307</v>
      </c>
      <c r="F459">
        <v>1870766.19791893</v>
      </c>
      <c r="G459">
        <v>5668321.10531481</v>
      </c>
    </row>
    <row r="460" spans="1:7">
      <c r="A460">
        <v>458</v>
      </c>
      <c r="B460">
        <v>34272849.5176013</v>
      </c>
      <c r="C460">
        <v>4426390.40251667</v>
      </c>
      <c r="D460">
        <v>12414475.3063234</v>
      </c>
      <c r="E460">
        <v>9905166.72561307</v>
      </c>
      <c r="F460">
        <v>1862135.70790294</v>
      </c>
      <c r="G460">
        <v>5664681.37524518</v>
      </c>
    </row>
    <row r="461" spans="1:7">
      <c r="A461">
        <v>459</v>
      </c>
      <c r="B461">
        <v>34268829.3477659</v>
      </c>
      <c r="C461">
        <v>4431212.7234017</v>
      </c>
      <c r="D461">
        <v>12409763.0455476</v>
      </c>
      <c r="E461">
        <v>9905166.72561307</v>
      </c>
      <c r="F461">
        <v>1859378.70312817</v>
      </c>
      <c r="G461">
        <v>5663308.15007536</v>
      </c>
    </row>
    <row r="462" spans="1:7">
      <c r="A462">
        <v>460</v>
      </c>
      <c r="B462">
        <v>34268895.9411793</v>
      </c>
      <c r="C462">
        <v>4430618.55246778</v>
      </c>
      <c r="D462">
        <v>12410440.9388275</v>
      </c>
      <c r="E462">
        <v>9905166.72561307</v>
      </c>
      <c r="F462">
        <v>1859382.82869162</v>
      </c>
      <c r="G462">
        <v>5663286.89557938</v>
      </c>
    </row>
    <row r="463" spans="1:7">
      <c r="A463">
        <v>461</v>
      </c>
      <c r="B463">
        <v>34263493.7784268</v>
      </c>
      <c r="C463">
        <v>4439277.16192425</v>
      </c>
      <c r="D463">
        <v>12403099.3763201</v>
      </c>
      <c r="E463">
        <v>9905166.72561307</v>
      </c>
      <c r="F463">
        <v>1854720.14858596</v>
      </c>
      <c r="G463">
        <v>5661230.36598335</v>
      </c>
    </row>
    <row r="464" spans="1:7">
      <c r="A464">
        <v>462</v>
      </c>
      <c r="B464">
        <v>34263588.1660795</v>
      </c>
      <c r="C464">
        <v>4439094.31149319</v>
      </c>
      <c r="D464">
        <v>12403223.1614288</v>
      </c>
      <c r="E464">
        <v>9905166.72561307</v>
      </c>
      <c r="F464">
        <v>1854829.83578953</v>
      </c>
      <c r="G464">
        <v>5661274.13175489</v>
      </c>
    </row>
    <row r="465" spans="1:7">
      <c r="A465">
        <v>463</v>
      </c>
      <c r="B465">
        <v>34260134.4093182</v>
      </c>
      <c r="C465">
        <v>4444630.83999137</v>
      </c>
      <c r="D465">
        <v>12398649.2356215</v>
      </c>
      <c r="E465">
        <v>9905166.72561307</v>
      </c>
      <c r="F465">
        <v>1851761.19633594</v>
      </c>
      <c r="G465">
        <v>5659926.41175639</v>
      </c>
    </row>
    <row r="466" spans="1:7">
      <c r="A466">
        <v>464</v>
      </c>
      <c r="B466">
        <v>34259841.8382565</v>
      </c>
      <c r="C466">
        <v>4442287.16179146</v>
      </c>
      <c r="D466">
        <v>12400869.8945869</v>
      </c>
      <c r="E466">
        <v>9905166.72561307</v>
      </c>
      <c r="F466">
        <v>1851724.08216958</v>
      </c>
      <c r="G466">
        <v>5659793.97409547</v>
      </c>
    </row>
    <row r="467" spans="1:7">
      <c r="A467">
        <v>465</v>
      </c>
      <c r="B467">
        <v>34247613.277086</v>
      </c>
      <c r="C467">
        <v>4460118.28395489</v>
      </c>
      <c r="D467">
        <v>12386628.9046512</v>
      </c>
      <c r="E467">
        <v>9905166.72561307</v>
      </c>
      <c r="F467">
        <v>1840802.63649862</v>
      </c>
      <c r="G467">
        <v>5654896.72636829</v>
      </c>
    </row>
    <row r="468" spans="1:7">
      <c r="A468">
        <v>466</v>
      </c>
      <c r="B468">
        <v>34242111.8179588</v>
      </c>
      <c r="C468">
        <v>4467477.98452306</v>
      </c>
      <c r="D468">
        <v>12380877.3091313</v>
      </c>
      <c r="E468">
        <v>9905166.72561307</v>
      </c>
      <c r="F468">
        <v>1835927.87677777</v>
      </c>
      <c r="G468">
        <v>5652661.92191353</v>
      </c>
    </row>
    <row r="469" spans="1:7">
      <c r="A469">
        <v>467</v>
      </c>
      <c r="B469">
        <v>34239182.5853292</v>
      </c>
      <c r="C469">
        <v>4470456.56075201</v>
      </c>
      <c r="D469">
        <v>12378589.9617565</v>
      </c>
      <c r="E469">
        <v>9905166.72561307</v>
      </c>
      <c r="F469">
        <v>1833460.80419817</v>
      </c>
      <c r="G469">
        <v>5651508.53300948</v>
      </c>
    </row>
    <row r="470" spans="1:7">
      <c r="A470">
        <v>468</v>
      </c>
      <c r="B470">
        <v>34239221.9926294</v>
      </c>
      <c r="C470">
        <v>4469739.9677592</v>
      </c>
      <c r="D470">
        <v>12379174.2143228</v>
      </c>
      <c r="E470">
        <v>9905166.72561307</v>
      </c>
      <c r="F470">
        <v>1833596.02068628</v>
      </c>
      <c r="G470">
        <v>5651545.06424805</v>
      </c>
    </row>
    <row r="471" spans="1:7">
      <c r="A471">
        <v>469</v>
      </c>
      <c r="B471">
        <v>34230705.7205014</v>
      </c>
      <c r="C471">
        <v>4484306.46582837</v>
      </c>
      <c r="D471">
        <v>12367627.5432696</v>
      </c>
      <c r="E471">
        <v>9905166.72561307</v>
      </c>
      <c r="F471">
        <v>1825588.15348164</v>
      </c>
      <c r="G471">
        <v>5648016.83230874</v>
      </c>
    </row>
    <row r="472" spans="1:7">
      <c r="A472">
        <v>470</v>
      </c>
      <c r="B472">
        <v>34222704.8139115</v>
      </c>
      <c r="C472">
        <v>4495516.31649586</v>
      </c>
      <c r="D472">
        <v>12358796.2486315</v>
      </c>
      <c r="E472">
        <v>9905166.72561307</v>
      </c>
      <c r="F472">
        <v>1818446.39235768</v>
      </c>
      <c r="G472">
        <v>5644779.13081337</v>
      </c>
    </row>
    <row r="473" spans="1:7">
      <c r="A473">
        <v>471</v>
      </c>
      <c r="B473">
        <v>34219871.8701682</v>
      </c>
      <c r="C473">
        <v>4501194.81828345</v>
      </c>
      <c r="D473">
        <v>12354366.4224962</v>
      </c>
      <c r="E473">
        <v>9905166.72561307</v>
      </c>
      <c r="F473">
        <v>1815586.92890147</v>
      </c>
      <c r="G473">
        <v>5643556.97487406</v>
      </c>
    </row>
    <row r="474" spans="1:7">
      <c r="A474">
        <v>472</v>
      </c>
      <c r="B474">
        <v>34219802.7963602</v>
      </c>
      <c r="C474">
        <v>4499629.81211754</v>
      </c>
      <c r="D474">
        <v>12355513.4887023</v>
      </c>
      <c r="E474">
        <v>9905166.72561307</v>
      </c>
      <c r="F474">
        <v>1815880.45627407</v>
      </c>
      <c r="G474">
        <v>5643612.31365329</v>
      </c>
    </row>
    <row r="475" spans="1:7">
      <c r="A475">
        <v>473</v>
      </c>
      <c r="B475">
        <v>34217153.8275597</v>
      </c>
      <c r="C475">
        <v>4502230.95455799</v>
      </c>
      <c r="D475">
        <v>12353411.4328406</v>
      </c>
      <c r="E475">
        <v>9905166.72561307</v>
      </c>
      <c r="F475">
        <v>1813745.37679809</v>
      </c>
      <c r="G475">
        <v>5642599.33774994</v>
      </c>
    </row>
    <row r="476" spans="1:7">
      <c r="A476">
        <v>474</v>
      </c>
      <c r="B476">
        <v>34217283.4089566</v>
      </c>
      <c r="C476">
        <v>4502321.50056115</v>
      </c>
      <c r="D476">
        <v>12353229.4043299</v>
      </c>
      <c r="E476">
        <v>9905166.72561307</v>
      </c>
      <c r="F476">
        <v>1813893.29408156</v>
      </c>
      <c r="G476">
        <v>5642672.48437095</v>
      </c>
    </row>
    <row r="477" spans="1:7">
      <c r="A477">
        <v>475</v>
      </c>
      <c r="B477">
        <v>34209453.6972614</v>
      </c>
      <c r="C477">
        <v>4512551.0003227</v>
      </c>
      <c r="D477">
        <v>12345153.635213</v>
      </c>
      <c r="E477">
        <v>9905166.72561307</v>
      </c>
      <c r="F477">
        <v>1807044.28955831</v>
      </c>
      <c r="G477">
        <v>5639538.0465544</v>
      </c>
    </row>
    <row r="478" spans="1:7">
      <c r="A478">
        <v>476</v>
      </c>
      <c r="B478">
        <v>34202285.6117365</v>
      </c>
      <c r="C478">
        <v>4519683.06281561</v>
      </c>
      <c r="D478">
        <v>12338822.2240275</v>
      </c>
      <c r="E478">
        <v>9905166.72561307</v>
      </c>
      <c r="F478">
        <v>1801712.97650924</v>
      </c>
      <c r="G478">
        <v>5636900.62277114</v>
      </c>
    </row>
    <row r="479" spans="1:7">
      <c r="A479">
        <v>477</v>
      </c>
      <c r="B479">
        <v>34194252.4209367</v>
      </c>
      <c r="C479">
        <v>4533562.99902974</v>
      </c>
      <c r="D479">
        <v>12327453.4675058</v>
      </c>
      <c r="E479">
        <v>9905166.72561307</v>
      </c>
      <c r="F479">
        <v>1794431.01641278</v>
      </c>
      <c r="G479">
        <v>5633638.21237523</v>
      </c>
    </row>
    <row r="480" spans="1:7">
      <c r="A480">
        <v>478</v>
      </c>
      <c r="B480">
        <v>34186276.262949</v>
      </c>
      <c r="C480">
        <v>4547453.56761918</v>
      </c>
      <c r="D480">
        <v>12316837.4529708</v>
      </c>
      <c r="E480">
        <v>9905166.72561307</v>
      </c>
      <c r="F480">
        <v>1786649.12749203</v>
      </c>
      <c r="G480">
        <v>5630169.3892539</v>
      </c>
    </row>
    <row r="481" spans="1:7">
      <c r="A481">
        <v>479</v>
      </c>
      <c r="B481">
        <v>34176426.1079942</v>
      </c>
      <c r="C481">
        <v>4565358.8827442</v>
      </c>
      <c r="D481">
        <v>12303635.9639229</v>
      </c>
      <c r="E481">
        <v>9905166.72561307</v>
      </c>
      <c r="F481">
        <v>1776577.1555096</v>
      </c>
      <c r="G481">
        <v>5625687.38020438</v>
      </c>
    </row>
    <row r="482" spans="1:7">
      <c r="A482">
        <v>480</v>
      </c>
      <c r="B482">
        <v>34170531.2659642</v>
      </c>
      <c r="C482">
        <v>4575080.65400738</v>
      </c>
      <c r="D482">
        <v>12295978.1525622</v>
      </c>
      <c r="E482">
        <v>9905166.72561307</v>
      </c>
      <c r="F482">
        <v>1771104.30493789</v>
      </c>
      <c r="G482">
        <v>5623201.42884365</v>
      </c>
    </row>
    <row r="483" spans="1:7">
      <c r="A483">
        <v>481</v>
      </c>
      <c r="B483">
        <v>34166543.1491282</v>
      </c>
      <c r="C483">
        <v>4582360.98467912</v>
      </c>
      <c r="D483">
        <v>12290822.1065128</v>
      </c>
      <c r="E483">
        <v>9905166.72561307</v>
      </c>
      <c r="F483">
        <v>1766885.17894681</v>
      </c>
      <c r="G483">
        <v>5621308.15337637</v>
      </c>
    </row>
    <row r="484" spans="1:7">
      <c r="A484">
        <v>482</v>
      </c>
      <c r="B484">
        <v>34166675.4738344</v>
      </c>
      <c r="C484">
        <v>4582169.69015797</v>
      </c>
      <c r="D484">
        <v>12291384.4622811</v>
      </c>
      <c r="E484">
        <v>9905166.72561307</v>
      </c>
      <c r="F484">
        <v>1766690.30999287</v>
      </c>
      <c r="G484">
        <v>5621264.2857894</v>
      </c>
    </row>
    <row r="485" spans="1:7">
      <c r="A485">
        <v>483</v>
      </c>
      <c r="B485">
        <v>34162812.2421452</v>
      </c>
      <c r="C485">
        <v>4590526.85752154</v>
      </c>
      <c r="D485">
        <v>12286577.0931514</v>
      </c>
      <c r="E485">
        <v>9905166.72561307</v>
      </c>
      <c r="F485">
        <v>1761490.48032121</v>
      </c>
      <c r="G485">
        <v>5619051.08553793</v>
      </c>
    </row>
    <row r="486" spans="1:7">
      <c r="A486">
        <v>484</v>
      </c>
      <c r="B486">
        <v>34162894.1914994</v>
      </c>
      <c r="C486">
        <v>4589920.78976673</v>
      </c>
      <c r="D486">
        <v>12286742.3354983</v>
      </c>
      <c r="E486">
        <v>9905166.72561307</v>
      </c>
      <c r="F486">
        <v>1761866.50467888</v>
      </c>
      <c r="G486">
        <v>5619197.83594239</v>
      </c>
    </row>
    <row r="487" spans="1:7">
      <c r="A487">
        <v>485</v>
      </c>
      <c r="B487">
        <v>34159332.4430501</v>
      </c>
      <c r="C487">
        <v>4597049.02097887</v>
      </c>
      <c r="D487">
        <v>12282016.5915774</v>
      </c>
      <c r="E487">
        <v>9905166.72561307</v>
      </c>
      <c r="F487">
        <v>1757725.32481697</v>
      </c>
      <c r="G487">
        <v>5617374.78006379</v>
      </c>
    </row>
    <row r="488" spans="1:7">
      <c r="A488">
        <v>486</v>
      </c>
      <c r="B488">
        <v>34159479.887278</v>
      </c>
      <c r="C488">
        <v>4597180.41105083</v>
      </c>
      <c r="D488">
        <v>12282215.1509985</v>
      </c>
      <c r="E488">
        <v>9905166.72561307</v>
      </c>
      <c r="F488">
        <v>1757592.28019075</v>
      </c>
      <c r="G488">
        <v>5617325.31942476</v>
      </c>
    </row>
    <row r="489" spans="1:7">
      <c r="A489">
        <v>487</v>
      </c>
      <c r="B489">
        <v>34151745.6063592</v>
      </c>
      <c r="C489">
        <v>4610605.4300956</v>
      </c>
      <c r="D489">
        <v>12272157.5776922</v>
      </c>
      <c r="E489">
        <v>9905166.72561307</v>
      </c>
      <c r="F489">
        <v>1749949.57164835</v>
      </c>
      <c r="G489">
        <v>5613866.30130998</v>
      </c>
    </row>
    <row r="490" spans="1:7">
      <c r="A490">
        <v>488</v>
      </c>
      <c r="B490">
        <v>34148760.5923125</v>
      </c>
      <c r="C490">
        <v>4615368.81365761</v>
      </c>
      <c r="D490">
        <v>12268324.4791536</v>
      </c>
      <c r="E490">
        <v>9905166.72561307</v>
      </c>
      <c r="F490">
        <v>1747265.33209891</v>
      </c>
      <c r="G490">
        <v>5612635.24178929</v>
      </c>
    </row>
    <row r="491" spans="1:7">
      <c r="A491">
        <v>489</v>
      </c>
      <c r="B491">
        <v>34148911.5658383</v>
      </c>
      <c r="C491">
        <v>4615669.57153543</v>
      </c>
      <c r="D491">
        <v>12268544.3513641</v>
      </c>
      <c r="E491">
        <v>9905166.72561307</v>
      </c>
      <c r="F491">
        <v>1747001.51660209</v>
      </c>
      <c r="G491">
        <v>5612529.40072361</v>
      </c>
    </row>
    <row r="492" spans="1:7">
      <c r="A492">
        <v>490</v>
      </c>
      <c r="B492">
        <v>34141428.4617366</v>
      </c>
      <c r="C492">
        <v>4628957.47644416</v>
      </c>
      <c r="D492">
        <v>12258405.2743708</v>
      </c>
      <c r="E492">
        <v>9905166.72561307</v>
      </c>
      <c r="F492">
        <v>1739684.26929902</v>
      </c>
      <c r="G492">
        <v>5609214.71600956</v>
      </c>
    </row>
    <row r="493" spans="1:7">
      <c r="A493">
        <v>491</v>
      </c>
      <c r="B493">
        <v>34136536.6490108</v>
      </c>
      <c r="C493">
        <v>4638197.44625735</v>
      </c>
      <c r="D493">
        <v>12251441.9870291</v>
      </c>
      <c r="E493">
        <v>9905166.72561307</v>
      </c>
      <c r="F493">
        <v>1734742.80177127</v>
      </c>
      <c r="G493">
        <v>5606987.68834005</v>
      </c>
    </row>
    <row r="494" spans="1:7">
      <c r="A494">
        <v>492</v>
      </c>
      <c r="B494">
        <v>34134573.182068</v>
      </c>
      <c r="C494">
        <v>4641583.78705674</v>
      </c>
      <c r="D494">
        <v>12248525.7852567</v>
      </c>
      <c r="E494">
        <v>9905166.72561307</v>
      </c>
      <c r="F494">
        <v>1733074.15201499</v>
      </c>
      <c r="G494">
        <v>5606222.73212654</v>
      </c>
    </row>
    <row r="495" spans="1:7">
      <c r="A495">
        <v>493</v>
      </c>
      <c r="B495">
        <v>34134688.835556</v>
      </c>
      <c r="C495">
        <v>4641397.1476946</v>
      </c>
      <c r="D495">
        <v>12248705.5410072</v>
      </c>
      <c r="E495">
        <v>9905166.72561307</v>
      </c>
      <c r="F495">
        <v>1733160.03621124</v>
      </c>
      <c r="G495">
        <v>5606259.38502986</v>
      </c>
    </row>
    <row r="496" spans="1:7">
      <c r="A496">
        <v>494</v>
      </c>
      <c r="B496">
        <v>34127056.2353425</v>
      </c>
      <c r="C496">
        <v>4656253.4298856</v>
      </c>
      <c r="D496">
        <v>12238224.6527133</v>
      </c>
      <c r="E496">
        <v>9905166.72561307</v>
      </c>
      <c r="F496">
        <v>1724878.10720638</v>
      </c>
      <c r="G496">
        <v>5602533.31992415</v>
      </c>
    </row>
    <row r="497" spans="1:7">
      <c r="A497">
        <v>495</v>
      </c>
      <c r="B497">
        <v>34123650.1165678</v>
      </c>
      <c r="C497">
        <v>4663147.05176542</v>
      </c>
      <c r="D497">
        <v>12232987.4288109</v>
      </c>
      <c r="E497">
        <v>9905166.72561307</v>
      </c>
      <c r="F497">
        <v>1721383.27190261</v>
      </c>
      <c r="G497">
        <v>5600965.6384758</v>
      </c>
    </row>
    <row r="498" spans="1:7">
      <c r="A498">
        <v>496</v>
      </c>
      <c r="B498">
        <v>34123766.3974737</v>
      </c>
      <c r="C498">
        <v>4663079.33260251</v>
      </c>
      <c r="D498">
        <v>12233370.0240254</v>
      </c>
      <c r="E498">
        <v>9905166.72561307</v>
      </c>
      <c r="F498">
        <v>1721245.45303556</v>
      </c>
      <c r="G498">
        <v>5600904.86219707</v>
      </c>
    </row>
    <row r="499" spans="1:7">
      <c r="A499">
        <v>497</v>
      </c>
      <c r="B499">
        <v>34117738.3523121</v>
      </c>
      <c r="C499">
        <v>4675071.56586277</v>
      </c>
      <c r="D499">
        <v>12224595.9179187</v>
      </c>
      <c r="E499">
        <v>9905166.72561307</v>
      </c>
      <c r="F499">
        <v>1714868.86625616</v>
      </c>
      <c r="G499">
        <v>5598035.2766614</v>
      </c>
    </row>
    <row r="500" spans="1:7">
      <c r="A500">
        <v>498</v>
      </c>
      <c r="B500">
        <v>34112177.3596762</v>
      </c>
      <c r="C500">
        <v>4687191.33556613</v>
      </c>
      <c r="D500">
        <v>12215601.4565368</v>
      </c>
      <c r="E500">
        <v>9905166.72561307</v>
      </c>
      <c r="F500">
        <v>1708861.06456669</v>
      </c>
      <c r="G500">
        <v>5595356.77739349</v>
      </c>
    </row>
    <row r="501" spans="1:7">
      <c r="A501">
        <v>499</v>
      </c>
      <c r="B501">
        <v>34108595.9663593</v>
      </c>
      <c r="C501">
        <v>4695835.42399764</v>
      </c>
      <c r="D501">
        <v>12209136.5544145</v>
      </c>
      <c r="E501">
        <v>9905166.72561307</v>
      </c>
      <c r="F501">
        <v>1704860.41645085</v>
      </c>
      <c r="G501">
        <v>5593596.84588319</v>
      </c>
    </row>
    <row r="502" spans="1:7">
      <c r="A502">
        <v>500</v>
      </c>
      <c r="B502">
        <v>34101998.2647948</v>
      </c>
      <c r="C502">
        <v>4710653.28254832</v>
      </c>
      <c r="D502">
        <v>12198815.9269315</v>
      </c>
      <c r="E502">
        <v>9905166.72561307</v>
      </c>
      <c r="F502">
        <v>1697188.88613716</v>
      </c>
      <c r="G502">
        <v>5590173.44356477</v>
      </c>
    </row>
    <row r="503" spans="1:7">
      <c r="A503">
        <v>501</v>
      </c>
      <c r="B503">
        <v>34096816.483914</v>
      </c>
      <c r="C503">
        <v>4718316.38140161</v>
      </c>
      <c r="D503">
        <v>12192578.2308823</v>
      </c>
      <c r="E503">
        <v>9905166.72561307</v>
      </c>
      <c r="F503">
        <v>1692773.9589066</v>
      </c>
      <c r="G503">
        <v>5587981.18711044</v>
      </c>
    </row>
    <row r="504" spans="1:7">
      <c r="A504">
        <v>502</v>
      </c>
      <c r="B504">
        <v>34094645.1246528</v>
      </c>
      <c r="C504">
        <v>4724229.33550058</v>
      </c>
      <c r="D504">
        <v>12189138.3520686</v>
      </c>
      <c r="E504">
        <v>9905166.72561307</v>
      </c>
      <c r="F504">
        <v>1689499.32128012</v>
      </c>
      <c r="G504">
        <v>5586611.39019041</v>
      </c>
    </row>
    <row r="505" spans="1:7">
      <c r="A505">
        <v>503</v>
      </c>
      <c r="B505">
        <v>34094786.0651992</v>
      </c>
      <c r="C505">
        <v>4724724.04460811</v>
      </c>
      <c r="D505">
        <v>12188656.2626768</v>
      </c>
      <c r="E505">
        <v>9905166.72561307</v>
      </c>
      <c r="F505">
        <v>1689573.72684884</v>
      </c>
      <c r="G505">
        <v>5586665.30545238</v>
      </c>
    </row>
    <row r="506" spans="1:7">
      <c r="A506">
        <v>504</v>
      </c>
      <c r="B506">
        <v>34091552.034428</v>
      </c>
      <c r="C506">
        <v>4730439.35800225</v>
      </c>
      <c r="D506">
        <v>12184919.8372148</v>
      </c>
      <c r="E506">
        <v>9905166.72561307</v>
      </c>
      <c r="F506">
        <v>1686004.09500382</v>
      </c>
      <c r="G506">
        <v>5585022.01859408</v>
      </c>
    </row>
    <row r="507" spans="1:7">
      <c r="A507">
        <v>505</v>
      </c>
      <c r="B507">
        <v>34091669.6049273</v>
      </c>
      <c r="C507">
        <v>4730441.19091877</v>
      </c>
      <c r="D507">
        <v>12184979.3539452</v>
      </c>
      <c r="E507">
        <v>9905166.72561307</v>
      </c>
      <c r="F507">
        <v>1686040.84092216</v>
      </c>
      <c r="G507">
        <v>5585041.4935281</v>
      </c>
    </row>
    <row r="508" spans="1:7">
      <c r="A508">
        <v>506</v>
      </c>
      <c r="B508">
        <v>34086481.3463656</v>
      </c>
      <c r="C508">
        <v>4737210.42780112</v>
      </c>
      <c r="D508">
        <v>12180728.7486141</v>
      </c>
      <c r="E508">
        <v>9905166.72561307</v>
      </c>
      <c r="F508">
        <v>1680832.29554785</v>
      </c>
      <c r="G508">
        <v>5582543.14878946</v>
      </c>
    </row>
    <row r="509" spans="1:7">
      <c r="A509">
        <v>507</v>
      </c>
      <c r="B509">
        <v>34084401.1274298</v>
      </c>
      <c r="C509">
        <v>4741037.69433927</v>
      </c>
      <c r="D509">
        <v>12178148.6543557</v>
      </c>
      <c r="E509">
        <v>9905166.72561307</v>
      </c>
      <c r="F509">
        <v>1678554.60162091</v>
      </c>
      <c r="G509">
        <v>5581493.45150088</v>
      </c>
    </row>
    <row r="510" spans="1:7">
      <c r="A510">
        <v>508</v>
      </c>
      <c r="B510">
        <v>34084463.9388553</v>
      </c>
      <c r="C510">
        <v>4741310.01518077</v>
      </c>
      <c r="D510">
        <v>12177969.9755664</v>
      </c>
      <c r="E510">
        <v>9905166.72561307</v>
      </c>
      <c r="F510">
        <v>1678533.75016203</v>
      </c>
      <c r="G510">
        <v>5581483.472333</v>
      </c>
    </row>
    <row r="511" spans="1:7">
      <c r="A511">
        <v>509</v>
      </c>
      <c r="B511">
        <v>34077691.4128129</v>
      </c>
      <c r="C511">
        <v>4759012.21050727</v>
      </c>
      <c r="D511">
        <v>12165456.2153331</v>
      </c>
      <c r="E511">
        <v>9905166.72561307</v>
      </c>
      <c r="F511">
        <v>1670237.51150391</v>
      </c>
      <c r="G511">
        <v>5577818.74985551</v>
      </c>
    </row>
    <row r="512" spans="1:7">
      <c r="A512">
        <v>510</v>
      </c>
      <c r="B512">
        <v>34076067.0597277</v>
      </c>
      <c r="C512">
        <v>4763145.77905716</v>
      </c>
      <c r="D512">
        <v>12162692.6659041</v>
      </c>
      <c r="E512">
        <v>9905166.72561307</v>
      </c>
      <c r="F512">
        <v>1668175.2440979</v>
      </c>
      <c r="G512">
        <v>5576886.64505553</v>
      </c>
    </row>
    <row r="513" spans="1:7">
      <c r="A513">
        <v>511</v>
      </c>
      <c r="B513">
        <v>34076180.7464749</v>
      </c>
      <c r="C513">
        <v>4764240.77441051</v>
      </c>
      <c r="D513">
        <v>12161918.5040445</v>
      </c>
      <c r="E513">
        <v>9905166.72561307</v>
      </c>
      <c r="F513">
        <v>1668010.13024883</v>
      </c>
      <c r="G513">
        <v>5576844.61215796</v>
      </c>
    </row>
    <row r="514" spans="1:7">
      <c r="A514">
        <v>512</v>
      </c>
      <c r="B514">
        <v>34071100.6606671</v>
      </c>
      <c r="C514">
        <v>4773738.26011574</v>
      </c>
      <c r="D514">
        <v>12155441.9209538</v>
      </c>
      <c r="E514">
        <v>9905166.72561307</v>
      </c>
      <c r="F514">
        <v>1662472.90869343</v>
      </c>
      <c r="G514">
        <v>5574280.84529103</v>
      </c>
    </row>
    <row r="515" spans="1:7">
      <c r="A515">
        <v>513</v>
      </c>
      <c r="B515">
        <v>34066612.9284781</v>
      </c>
      <c r="C515">
        <v>4785799.6299143</v>
      </c>
      <c r="D515">
        <v>12147288.4329374</v>
      </c>
      <c r="E515">
        <v>9905166.72561307</v>
      </c>
      <c r="F515">
        <v>1656672.82066524</v>
      </c>
      <c r="G515">
        <v>5571685.31934807</v>
      </c>
    </row>
    <row r="516" spans="1:7">
      <c r="A516">
        <v>514</v>
      </c>
      <c r="B516">
        <v>34064954.9374207</v>
      </c>
      <c r="C516">
        <v>4788335.23795585</v>
      </c>
      <c r="D516">
        <v>12145565.0024821</v>
      </c>
      <c r="E516">
        <v>9905166.72561307</v>
      </c>
      <c r="F516">
        <v>1655004.69408451</v>
      </c>
      <c r="G516">
        <v>5570883.27728514</v>
      </c>
    </row>
    <row r="517" spans="1:7">
      <c r="A517">
        <v>515</v>
      </c>
      <c r="B517">
        <v>34064850.7494637</v>
      </c>
      <c r="C517">
        <v>4786705.35146902</v>
      </c>
      <c r="D517">
        <v>12146614.0015026</v>
      </c>
      <c r="E517">
        <v>9905166.72561307</v>
      </c>
      <c r="F517">
        <v>1655374.38939037</v>
      </c>
      <c r="G517">
        <v>5570990.28148857</v>
      </c>
    </row>
    <row r="518" spans="1:7">
      <c r="A518">
        <v>516</v>
      </c>
      <c r="B518">
        <v>34063526.2698792</v>
      </c>
      <c r="C518">
        <v>4791957.56305837</v>
      </c>
      <c r="D518">
        <v>12143140.1341682</v>
      </c>
      <c r="E518">
        <v>9905166.72561307</v>
      </c>
      <c r="F518">
        <v>1653203.18411961</v>
      </c>
      <c r="G518">
        <v>5570058.66292</v>
      </c>
    </row>
    <row r="519" spans="1:7">
      <c r="A519">
        <v>517</v>
      </c>
      <c r="B519">
        <v>34063594.68823</v>
      </c>
      <c r="C519">
        <v>4791695.90442186</v>
      </c>
      <c r="D519">
        <v>12143462.9532031</v>
      </c>
      <c r="E519">
        <v>9905166.72561307</v>
      </c>
      <c r="F519">
        <v>1653210.22939423</v>
      </c>
      <c r="G519">
        <v>5570058.87559771</v>
      </c>
    </row>
    <row r="520" spans="1:7">
      <c r="A520">
        <v>518</v>
      </c>
      <c r="B520">
        <v>34059396.0055483</v>
      </c>
      <c r="C520">
        <v>4804422.39144069</v>
      </c>
      <c r="D520">
        <v>12134917.6818406</v>
      </c>
      <c r="E520">
        <v>9905166.72561307</v>
      </c>
      <c r="F520">
        <v>1647405.554016</v>
      </c>
      <c r="G520">
        <v>5567483.65263786</v>
      </c>
    </row>
    <row r="521" spans="1:7">
      <c r="A521">
        <v>519</v>
      </c>
      <c r="B521">
        <v>34055983.5498276</v>
      </c>
      <c r="C521">
        <v>4818707.80129484</v>
      </c>
      <c r="D521">
        <v>12126072.8380289</v>
      </c>
      <c r="E521">
        <v>9905166.72561307</v>
      </c>
      <c r="F521">
        <v>1641168.74653686</v>
      </c>
      <c r="G521">
        <v>5564867.43835386</v>
      </c>
    </row>
    <row r="522" spans="1:7">
      <c r="A522">
        <v>520</v>
      </c>
      <c r="B522">
        <v>34051686.7428108</v>
      </c>
      <c r="C522">
        <v>4828955.6764201</v>
      </c>
      <c r="D522">
        <v>12119959.0730435</v>
      </c>
      <c r="E522">
        <v>9905166.72561307</v>
      </c>
      <c r="F522">
        <v>1635374.56624412</v>
      </c>
      <c r="G522">
        <v>5562230.70149005</v>
      </c>
    </row>
    <row r="523" spans="1:7">
      <c r="A523">
        <v>521</v>
      </c>
      <c r="B523">
        <v>34047371.7641933</v>
      </c>
      <c r="C523">
        <v>4839563.94277282</v>
      </c>
      <c r="D523">
        <v>12113033.2288964</v>
      </c>
      <c r="E523">
        <v>9905166.72561307</v>
      </c>
      <c r="F523">
        <v>1629884.91985112</v>
      </c>
      <c r="G523">
        <v>5559722.94705991</v>
      </c>
    </row>
    <row r="524" spans="1:7">
      <c r="A524">
        <v>522</v>
      </c>
      <c r="B524">
        <v>34041733.033937</v>
      </c>
      <c r="C524">
        <v>4853339.13682733</v>
      </c>
      <c r="D524">
        <v>12103758.0393075</v>
      </c>
      <c r="E524">
        <v>9905166.72561307</v>
      </c>
      <c r="F524">
        <v>1622934.33810972</v>
      </c>
      <c r="G524">
        <v>5556534.79407942</v>
      </c>
    </row>
    <row r="525" spans="1:7">
      <c r="A525">
        <v>523</v>
      </c>
      <c r="B525">
        <v>34038432.4664857</v>
      </c>
      <c r="C525">
        <v>4862982.72429934</v>
      </c>
      <c r="D525">
        <v>12097744.0668202</v>
      </c>
      <c r="E525">
        <v>9905166.72561307</v>
      </c>
      <c r="F525">
        <v>1618148.2205263</v>
      </c>
      <c r="G525">
        <v>5554390.72922671</v>
      </c>
    </row>
    <row r="526" spans="1:7">
      <c r="A526">
        <v>524</v>
      </c>
      <c r="B526">
        <v>34036192.9762993</v>
      </c>
      <c r="C526">
        <v>4868893.37270973</v>
      </c>
      <c r="D526">
        <v>12093663.8046998</v>
      </c>
      <c r="E526">
        <v>9905166.72561307</v>
      </c>
      <c r="F526">
        <v>1615348.90437145</v>
      </c>
      <c r="G526">
        <v>5553120.16890526</v>
      </c>
    </row>
    <row r="527" spans="1:7">
      <c r="A527">
        <v>525</v>
      </c>
      <c r="B527">
        <v>34036294.8650026</v>
      </c>
      <c r="C527">
        <v>4868794.38320013</v>
      </c>
      <c r="D527">
        <v>12093338.3733288</v>
      </c>
      <c r="E527">
        <v>9905166.72561307</v>
      </c>
      <c r="F527">
        <v>1615744.67752425</v>
      </c>
      <c r="G527">
        <v>5553250.70533643</v>
      </c>
    </row>
    <row r="528" spans="1:7">
      <c r="A528">
        <v>526</v>
      </c>
      <c r="B528">
        <v>34034021.3306607</v>
      </c>
      <c r="C528">
        <v>4873155.21369256</v>
      </c>
      <c r="D528">
        <v>12089406.9089498</v>
      </c>
      <c r="E528">
        <v>9905166.72561307</v>
      </c>
      <c r="F528">
        <v>1613952.10927148</v>
      </c>
      <c r="G528">
        <v>5552340.37313378</v>
      </c>
    </row>
    <row r="529" spans="1:7">
      <c r="A529">
        <v>527</v>
      </c>
      <c r="B529">
        <v>34034158.0662077</v>
      </c>
      <c r="C529">
        <v>4873605.98491122</v>
      </c>
      <c r="D529">
        <v>12089371.8797007</v>
      </c>
      <c r="E529">
        <v>9905166.72561307</v>
      </c>
      <c r="F529">
        <v>1613748.12483779</v>
      </c>
      <c r="G529">
        <v>5552265.351145</v>
      </c>
    </row>
    <row r="530" spans="1:7">
      <c r="A530">
        <v>528</v>
      </c>
      <c r="B530">
        <v>34032108.8407031</v>
      </c>
      <c r="C530">
        <v>4878234.09269637</v>
      </c>
      <c r="D530">
        <v>12085862.0430894</v>
      </c>
      <c r="E530">
        <v>9905166.72561307</v>
      </c>
      <c r="F530">
        <v>1611592.05512796</v>
      </c>
      <c r="G530">
        <v>5551253.92417624</v>
      </c>
    </row>
    <row r="531" spans="1:7">
      <c r="A531">
        <v>529</v>
      </c>
      <c r="B531">
        <v>34032191.9314506</v>
      </c>
      <c r="C531">
        <v>4877841.71392153</v>
      </c>
      <c r="D531">
        <v>12085902.2983723</v>
      </c>
      <c r="E531">
        <v>9905166.72561307</v>
      </c>
      <c r="F531">
        <v>1611900.09652092</v>
      </c>
      <c r="G531">
        <v>5551381.09702281</v>
      </c>
    </row>
    <row r="532" spans="1:7">
      <c r="A532">
        <v>530</v>
      </c>
      <c r="B532">
        <v>34027901.8661926</v>
      </c>
      <c r="C532">
        <v>4890816.2294044</v>
      </c>
      <c r="D532">
        <v>12077606.52113</v>
      </c>
      <c r="E532">
        <v>9905166.72561307</v>
      </c>
      <c r="F532">
        <v>1605713.81870838</v>
      </c>
      <c r="G532">
        <v>5548598.57133676</v>
      </c>
    </row>
    <row r="533" spans="1:7">
      <c r="A533">
        <v>531</v>
      </c>
      <c r="B533">
        <v>34026309.3052522</v>
      </c>
      <c r="C533">
        <v>4896383.97273131</v>
      </c>
      <c r="D533">
        <v>12074277.2284229</v>
      </c>
      <c r="E533">
        <v>9905166.72561307</v>
      </c>
      <c r="F533">
        <v>1603061.93477546</v>
      </c>
      <c r="G533">
        <v>5547419.44370942</v>
      </c>
    </row>
    <row r="534" spans="1:7">
      <c r="A534">
        <v>532</v>
      </c>
      <c r="B534">
        <v>34026387.8686674</v>
      </c>
      <c r="C534">
        <v>4895806.98036866</v>
      </c>
      <c r="D534">
        <v>12074324.9677845</v>
      </c>
      <c r="E534">
        <v>9905166.72561307</v>
      </c>
      <c r="F534">
        <v>1603489.89294312</v>
      </c>
      <c r="G534">
        <v>5547599.30195814</v>
      </c>
    </row>
    <row r="535" spans="1:7">
      <c r="A535">
        <v>533</v>
      </c>
      <c r="B535">
        <v>34022260.1044185</v>
      </c>
      <c r="C535">
        <v>4908930.39649549</v>
      </c>
      <c r="D535">
        <v>12066224.9096276</v>
      </c>
      <c r="E535">
        <v>9905166.72561307</v>
      </c>
      <c r="F535">
        <v>1597176.03658576</v>
      </c>
      <c r="G535">
        <v>5544762.03609665</v>
      </c>
    </row>
    <row r="536" spans="1:7">
      <c r="A536">
        <v>534</v>
      </c>
      <c r="B536">
        <v>34019612.4818978</v>
      </c>
      <c r="C536">
        <v>4917339.86079155</v>
      </c>
      <c r="D536">
        <v>12061082.1759614</v>
      </c>
      <c r="E536">
        <v>9905166.72561307</v>
      </c>
      <c r="F536">
        <v>1593104.71637984</v>
      </c>
      <c r="G536">
        <v>5542919.00315194</v>
      </c>
    </row>
    <row r="537" spans="1:7">
      <c r="A537">
        <v>535</v>
      </c>
      <c r="B537">
        <v>34018581.0923252</v>
      </c>
      <c r="C537">
        <v>4921044.3516896</v>
      </c>
      <c r="D537">
        <v>12059082.9649813</v>
      </c>
      <c r="E537">
        <v>9905166.72561307</v>
      </c>
      <c r="F537">
        <v>1591211.76323102</v>
      </c>
      <c r="G537">
        <v>5542075.28681024</v>
      </c>
    </row>
    <row r="538" spans="1:7">
      <c r="A538">
        <v>536</v>
      </c>
      <c r="B538">
        <v>34018679.2513503</v>
      </c>
      <c r="C538">
        <v>4921006.12518314</v>
      </c>
      <c r="D538">
        <v>12059101.9295366</v>
      </c>
      <c r="E538">
        <v>9905166.72561307</v>
      </c>
      <c r="F538">
        <v>1591292.5589739</v>
      </c>
      <c r="G538">
        <v>5542111.91204362</v>
      </c>
    </row>
    <row r="539" spans="1:7">
      <c r="A539">
        <v>537</v>
      </c>
      <c r="B539">
        <v>34014427.7716369</v>
      </c>
      <c r="C539">
        <v>4934488.47020933</v>
      </c>
      <c r="D539">
        <v>12050324.1369325</v>
      </c>
      <c r="E539">
        <v>9905166.72561307</v>
      </c>
      <c r="F539">
        <v>1585127.56782718</v>
      </c>
      <c r="G539">
        <v>5539320.87105476</v>
      </c>
    </row>
    <row r="540" spans="1:7">
      <c r="A540">
        <v>538</v>
      </c>
      <c r="B540">
        <v>34012566.7369769</v>
      </c>
      <c r="C540">
        <v>4940465.91906669</v>
      </c>
      <c r="D540">
        <v>12046777.0201687</v>
      </c>
      <c r="E540">
        <v>9905166.72561307</v>
      </c>
      <c r="F540">
        <v>1582176.79644242</v>
      </c>
      <c r="G540">
        <v>5537980.27568596</v>
      </c>
    </row>
    <row r="541" spans="1:7">
      <c r="A541">
        <v>539</v>
      </c>
      <c r="B541">
        <v>34012647.8860091</v>
      </c>
      <c r="C541">
        <v>4940301.30166566</v>
      </c>
      <c r="D541">
        <v>12046618.7268708</v>
      </c>
      <c r="E541">
        <v>9905166.72561307</v>
      </c>
      <c r="F541">
        <v>1582456.29812919</v>
      </c>
      <c r="G541">
        <v>5538104.83373036</v>
      </c>
    </row>
    <row r="542" spans="1:7">
      <c r="A542">
        <v>540</v>
      </c>
      <c r="B542">
        <v>34009345.9550906</v>
      </c>
      <c r="C542">
        <v>4951363.27531996</v>
      </c>
      <c r="D542">
        <v>12039846.1371595</v>
      </c>
      <c r="E542">
        <v>9905166.72561307</v>
      </c>
      <c r="F542">
        <v>1577231.1430805</v>
      </c>
      <c r="G542">
        <v>5535738.67391753</v>
      </c>
    </row>
    <row r="543" spans="1:7">
      <c r="A543">
        <v>541</v>
      </c>
      <c r="B543">
        <v>34006282.8594641</v>
      </c>
      <c r="C543">
        <v>4961124.00280317</v>
      </c>
      <c r="D543">
        <v>12034094.147219</v>
      </c>
      <c r="E543">
        <v>9905166.72561307</v>
      </c>
      <c r="F543">
        <v>1572381.21267586</v>
      </c>
      <c r="G543">
        <v>5533516.77115291</v>
      </c>
    </row>
    <row r="544" spans="1:7">
      <c r="A544">
        <v>542</v>
      </c>
      <c r="B544">
        <v>34004275.3201749</v>
      </c>
      <c r="C544">
        <v>4966719.98628939</v>
      </c>
      <c r="D544">
        <v>12030930.6681618</v>
      </c>
      <c r="E544">
        <v>9905166.72561307</v>
      </c>
      <c r="F544">
        <v>1569352.39580812</v>
      </c>
      <c r="G544">
        <v>5532105.54430256</v>
      </c>
    </row>
    <row r="545" spans="1:7">
      <c r="A545">
        <v>543</v>
      </c>
      <c r="B545">
        <v>34004174.0521216</v>
      </c>
      <c r="C545">
        <v>4964906.06371434</v>
      </c>
      <c r="D545">
        <v>12031748.3431925</v>
      </c>
      <c r="E545">
        <v>9905166.72561307</v>
      </c>
      <c r="F545">
        <v>1570037.44702139</v>
      </c>
      <c r="G545">
        <v>5532315.47258027</v>
      </c>
    </row>
    <row r="546" spans="1:7">
      <c r="A546">
        <v>544</v>
      </c>
      <c r="B546">
        <v>34000090.3724942</v>
      </c>
      <c r="C546">
        <v>4981022.55534353</v>
      </c>
      <c r="D546">
        <v>12022095.7258636</v>
      </c>
      <c r="E546">
        <v>9905166.72561307</v>
      </c>
      <c r="F546">
        <v>1562728.44458763</v>
      </c>
      <c r="G546">
        <v>5529076.92108629</v>
      </c>
    </row>
    <row r="547" spans="1:7">
      <c r="A547">
        <v>545</v>
      </c>
      <c r="B547">
        <v>33998588.2849368</v>
      </c>
      <c r="C547">
        <v>4984245.9948712</v>
      </c>
      <c r="D547">
        <v>12020480.1645969</v>
      </c>
      <c r="E547">
        <v>9905166.72561307</v>
      </c>
      <c r="F547">
        <v>1560624.50296994</v>
      </c>
      <c r="G547">
        <v>5528070.89688569</v>
      </c>
    </row>
    <row r="548" spans="1:7">
      <c r="A548">
        <v>546</v>
      </c>
      <c r="B548">
        <v>33998601.2421461</v>
      </c>
      <c r="C548">
        <v>4983374.94274701</v>
      </c>
      <c r="D548">
        <v>12021119.9221369</v>
      </c>
      <c r="E548">
        <v>9905166.72561307</v>
      </c>
      <c r="F548">
        <v>1560809.04279578</v>
      </c>
      <c r="G548">
        <v>5528130.60885331</v>
      </c>
    </row>
    <row r="549" spans="1:7">
      <c r="A549">
        <v>547</v>
      </c>
      <c r="B549">
        <v>33997327.9675333</v>
      </c>
      <c r="C549">
        <v>4987727.72448321</v>
      </c>
      <c r="D549">
        <v>12017755.9074795</v>
      </c>
      <c r="E549">
        <v>9905166.72561307</v>
      </c>
      <c r="F549">
        <v>1559290.90449104</v>
      </c>
      <c r="G549">
        <v>5527386.70546649</v>
      </c>
    </row>
    <row r="550" spans="1:7">
      <c r="A550">
        <v>548</v>
      </c>
      <c r="B550">
        <v>33997378.5226228</v>
      </c>
      <c r="C550">
        <v>4987491.29628068</v>
      </c>
      <c r="D550">
        <v>12017869.5515109</v>
      </c>
      <c r="E550">
        <v>9905166.72561307</v>
      </c>
      <c r="F550">
        <v>1559411.46006793</v>
      </c>
      <c r="G550">
        <v>5527439.4891502</v>
      </c>
    </row>
    <row r="551" spans="1:7">
      <c r="A551">
        <v>549</v>
      </c>
      <c r="B551">
        <v>33995748.6175795</v>
      </c>
      <c r="C551">
        <v>4994683.08092526</v>
      </c>
      <c r="D551">
        <v>12013471.1296036</v>
      </c>
      <c r="E551">
        <v>9905166.72561307</v>
      </c>
      <c r="F551">
        <v>1556357.69811731</v>
      </c>
      <c r="G551">
        <v>5526069.98332019</v>
      </c>
    </row>
    <row r="552" spans="1:7">
      <c r="A552">
        <v>550</v>
      </c>
      <c r="B552">
        <v>33995898.6735924</v>
      </c>
      <c r="C552">
        <v>4996256.3743056</v>
      </c>
      <c r="D552">
        <v>12012358.5737552</v>
      </c>
      <c r="E552">
        <v>9905166.72561307</v>
      </c>
      <c r="F552">
        <v>1556116.8706013</v>
      </c>
      <c r="G552">
        <v>5526000.12931728</v>
      </c>
    </row>
    <row r="553" spans="1:7">
      <c r="A553">
        <v>551</v>
      </c>
      <c r="B553">
        <v>33992978.3844425</v>
      </c>
      <c r="C553">
        <v>5010336.58073728</v>
      </c>
      <c r="D553">
        <v>12003580.2502047</v>
      </c>
      <c r="E553">
        <v>9905166.72561307</v>
      </c>
      <c r="F553">
        <v>1550412.66213043</v>
      </c>
      <c r="G553">
        <v>5523482.16575703</v>
      </c>
    </row>
    <row r="554" spans="1:7">
      <c r="A554">
        <v>552</v>
      </c>
      <c r="B554">
        <v>33989615.6418293</v>
      </c>
      <c r="C554">
        <v>5021060.34138507</v>
      </c>
      <c r="D554">
        <v>11997406.5832627</v>
      </c>
      <c r="E554">
        <v>9905166.72561307</v>
      </c>
      <c r="F554">
        <v>1545010.43105506</v>
      </c>
      <c r="G554">
        <v>5520971.56051339</v>
      </c>
    </row>
    <row r="555" spans="1:7">
      <c r="A555">
        <v>553</v>
      </c>
      <c r="B555">
        <v>33988371.9636942</v>
      </c>
      <c r="C555">
        <v>5024081.39092892</v>
      </c>
      <c r="D555">
        <v>11995665.9378652</v>
      </c>
      <c r="E555">
        <v>9905166.72561307</v>
      </c>
      <c r="F555">
        <v>1543304.145776</v>
      </c>
      <c r="G555">
        <v>5520153.76351106</v>
      </c>
    </row>
    <row r="556" spans="1:7">
      <c r="A556">
        <v>554</v>
      </c>
      <c r="B556">
        <v>33988313.6486141</v>
      </c>
      <c r="C556">
        <v>5022711.20570043</v>
      </c>
      <c r="D556">
        <v>11996529.7603242</v>
      </c>
      <c r="E556">
        <v>9905166.72561307</v>
      </c>
      <c r="F556">
        <v>1543631.36763032</v>
      </c>
      <c r="G556">
        <v>5520274.58934605</v>
      </c>
    </row>
    <row r="557" spans="1:7">
      <c r="A557">
        <v>555</v>
      </c>
      <c r="B557">
        <v>33987495.2081237</v>
      </c>
      <c r="C557">
        <v>5026242.96357755</v>
      </c>
      <c r="D557">
        <v>11994374.536188</v>
      </c>
      <c r="E557">
        <v>9905166.72561307</v>
      </c>
      <c r="F557">
        <v>1542114.50350372</v>
      </c>
      <c r="G557">
        <v>5519596.47924137</v>
      </c>
    </row>
    <row r="558" spans="1:7">
      <c r="A558">
        <v>556</v>
      </c>
      <c r="B558">
        <v>33987538.5892598</v>
      </c>
      <c r="C558">
        <v>5026681.65757963</v>
      </c>
      <c r="D558">
        <v>11994138.149577</v>
      </c>
      <c r="E558">
        <v>9905166.72561307</v>
      </c>
      <c r="F558">
        <v>1542002.0587917</v>
      </c>
      <c r="G558">
        <v>5519549.99769834</v>
      </c>
    </row>
    <row r="559" spans="1:7">
      <c r="A559">
        <v>557</v>
      </c>
      <c r="B559">
        <v>33984407.1307347</v>
      </c>
      <c r="C559">
        <v>5040194.43593612</v>
      </c>
      <c r="D559">
        <v>11986077.393064</v>
      </c>
      <c r="E559">
        <v>9905166.72561307</v>
      </c>
      <c r="F559">
        <v>1536081.1057456</v>
      </c>
      <c r="G559">
        <v>5516887.47037595</v>
      </c>
    </row>
    <row r="560" spans="1:7">
      <c r="A560">
        <v>558</v>
      </c>
      <c r="B560">
        <v>33983248.857436</v>
      </c>
      <c r="C560">
        <v>5048445.83141319</v>
      </c>
      <c r="D560">
        <v>11981641.7193136</v>
      </c>
      <c r="E560">
        <v>9905166.72561307</v>
      </c>
      <c r="F560">
        <v>1532624.44146702</v>
      </c>
      <c r="G560">
        <v>5515370.13962914</v>
      </c>
    </row>
    <row r="561" spans="1:7">
      <c r="A561">
        <v>559</v>
      </c>
      <c r="B561">
        <v>33983121.3236853</v>
      </c>
      <c r="C561">
        <v>5046567.58203027</v>
      </c>
      <c r="D561">
        <v>11982711.5828815</v>
      </c>
      <c r="E561">
        <v>9905166.72561307</v>
      </c>
      <c r="F561">
        <v>1533126.18064652</v>
      </c>
      <c r="G561">
        <v>5515549.25251393</v>
      </c>
    </row>
    <row r="562" spans="1:7">
      <c r="A562">
        <v>560</v>
      </c>
      <c r="B562">
        <v>33982618.742673</v>
      </c>
      <c r="C562">
        <v>5049973.77286252</v>
      </c>
      <c r="D562">
        <v>11980505.6830169</v>
      </c>
      <c r="E562">
        <v>9905166.72561307</v>
      </c>
      <c r="F562">
        <v>1531939.2490996</v>
      </c>
      <c r="G562">
        <v>5515033.31208093</v>
      </c>
    </row>
    <row r="563" spans="1:7">
      <c r="A563">
        <v>561</v>
      </c>
      <c r="B563">
        <v>33982573.8826647</v>
      </c>
      <c r="C563">
        <v>5049485.99589459</v>
      </c>
      <c r="D563">
        <v>11980710.8164687</v>
      </c>
      <c r="E563">
        <v>9905166.72561307</v>
      </c>
      <c r="F563">
        <v>1532109.22074063</v>
      </c>
      <c r="G563">
        <v>5515101.12394765</v>
      </c>
    </row>
    <row r="564" spans="1:7">
      <c r="A564">
        <v>562</v>
      </c>
      <c r="B564">
        <v>33980288.5232306</v>
      </c>
      <c r="C564">
        <v>5055828.28619415</v>
      </c>
      <c r="D564">
        <v>11976972.429998</v>
      </c>
      <c r="E564">
        <v>9905166.72561307</v>
      </c>
      <c r="F564">
        <v>1528785.10656721</v>
      </c>
      <c r="G564">
        <v>5513535.97485816</v>
      </c>
    </row>
    <row r="565" spans="1:7">
      <c r="A565">
        <v>563</v>
      </c>
      <c r="B565">
        <v>33978115.2103565</v>
      </c>
      <c r="C565">
        <v>5057680.59542228</v>
      </c>
      <c r="D565">
        <v>11975354.5173137</v>
      </c>
      <c r="E565">
        <v>9905166.72561307</v>
      </c>
      <c r="F565">
        <v>1527253.67787828</v>
      </c>
      <c r="G565">
        <v>5512659.69412916</v>
      </c>
    </row>
    <row r="566" spans="1:7">
      <c r="A566">
        <v>564</v>
      </c>
      <c r="B566">
        <v>33975933.7405207</v>
      </c>
      <c r="C566">
        <v>5068196.15292211</v>
      </c>
      <c r="D566">
        <v>11968545.8941867</v>
      </c>
      <c r="E566">
        <v>9905166.72561307</v>
      </c>
      <c r="F566">
        <v>1523212.4920225</v>
      </c>
      <c r="G566">
        <v>5510812.47577636</v>
      </c>
    </row>
    <row r="567" spans="1:7">
      <c r="A567">
        <v>565</v>
      </c>
      <c r="B567">
        <v>33973724.7700109</v>
      </c>
      <c r="C567">
        <v>5078863.17914993</v>
      </c>
      <c r="D567">
        <v>11962172.6322867</v>
      </c>
      <c r="E567">
        <v>9905166.72561307</v>
      </c>
      <c r="F567">
        <v>1518734.29030364</v>
      </c>
      <c r="G567">
        <v>5508787.94265753</v>
      </c>
    </row>
    <row r="568" spans="1:7">
      <c r="A568">
        <v>566</v>
      </c>
      <c r="B568">
        <v>33970688.3423976</v>
      </c>
      <c r="C568">
        <v>5093136.21741713</v>
      </c>
      <c r="D568">
        <v>11953724.1029871</v>
      </c>
      <c r="E568">
        <v>9905166.72561307</v>
      </c>
      <c r="F568">
        <v>1512644.3745413</v>
      </c>
      <c r="G568">
        <v>5506016.92183895</v>
      </c>
    </row>
    <row r="569" spans="1:7">
      <c r="A569">
        <v>567</v>
      </c>
      <c r="B569">
        <v>33969569.3958828</v>
      </c>
      <c r="C569">
        <v>5099546.75152397</v>
      </c>
      <c r="D569">
        <v>11950283.7385129</v>
      </c>
      <c r="E569">
        <v>9905166.72561307</v>
      </c>
      <c r="F569">
        <v>1509835.42253363</v>
      </c>
      <c r="G569">
        <v>5504736.75769922</v>
      </c>
    </row>
    <row r="570" spans="1:7">
      <c r="A570">
        <v>568</v>
      </c>
      <c r="B570">
        <v>33969639.88561</v>
      </c>
      <c r="C570">
        <v>5099379.01931104</v>
      </c>
      <c r="D570">
        <v>11950744.5768691</v>
      </c>
      <c r="E570">
        <v>9905166.72561307</v>
      </c>
      <c r="F570">
        <v>1509655.63868658</v>
      </c>
      <c r="G570">
        <v>5504693.92513017</v>
      </c>
    </row>
    <row r="571" spans="1:7">
      <c r="A571">
        <v>569</v>
      </c>
      <c r="B571">
        <v>33968381.7255791</v>
      </c>
      <c r="C571">
        <v>5105652.30513159</v>
      </c>
      <c r="D571">
        <v>11946853.4135649</v>
      </c>
      <c r="E571">
        <v>9905166.72561307</v>
      </c>
      <c r="F571">
        <v>1507186.35411197</v>
      </c>
      <c r="G571">
        <v>5503522.92715753</v>
      </c>
    </row>
    <row r="572" spans="1:7">
      <c r="A572">
        <v>570</v>
      </c>
      <c r="B572">
        <v>33968440.6540787</v>
      </c>
      <c r="C572">
        <v>5104940.56638473</v>
      </c>
      <c r="D572">
        <v>11947157.6479779</v>
      </c>
      <c r="E572">
        <v>9905166.72561307</v>
      </c>
      <c r="F572">
        <v>1507515.09556471</v>
      </c>
      <c r="G572">
        <v>5503660.61853828</v>
      </c>
    </row>
    <row r="573" spans="1:7">
      <c r="A573">
        <v>571</v>
      </c>
      <c r="B573">
        <v>33967292.2904821</v>
      </c>
      <c r="C573">
        <v>5113285.30509178</v>
      </c>
      <c r="D573">
        <v>11943720.5695313</v>
      </c>
      <c r="E573">
        <v>9905166.72561307</v>
      </c>
      <c r="F573">
        <v>1503250.70241926</v>
      </c>
      <c r="G573">
        <v>5501868.98782672</v>
      </c>
    </row>
    <row r="574" spans="1:7">
      <c r="A574">
        <v>572</v>
      </c>
      <c r="B574">
        <v>33967393.0434318</v>
      </c>
      <c r="C574">
        <v>5113455.64604857</v>
      </c>
      <c r="D574">
        <v>11943848.9256596</v>
      </c>
      <c r="E574">
        <v>9905166.72561307</v>
      </c>
      <c r="F574">
        <v>1503108.54436555</v>
      </c>
      <c r="G574">
        <v>5501813.20174496</v>
      </c>
    </row>
    <row r="575" spans="1:7">
      <c r="A575">
        <v>573</v>
      </c>
      <c r="B575">
        <v>33966329.7886177</v>
      </c>
      <c r="C575">
        <v>5118500.69473868</v>
      </c>
      <c r="D575">
        <v>11940895.1590928</v>
      </c>
      <c r="E575">
        <v>9905166.72561307</v>
      </c>
      <c r="F575">
        <v>1500938.33723278</v>
      </c>
      <c r="G575">
        <v>5500828.87194039</v>
      </c>
    </row>
    <row r="576" spans="1:7">
      <c r="A576">
        <v>574</v>
      </c>
      <c r="B576">
        <v>33966427.9224129</v>
      </c>
      <c r="C576">
        <v>5118829.98068915</v>
      </c>
      <c r="D576">
        <v>11941001.891106</v>
      </c>
      <c r="E576">
        <v>9905166.72561307</v>
      </c>
      <c r="F576">
        <v>1500698.63108515</v>
      </c>
      <c r="G576">
        <v>5500730.69391958</v>
      </c>
    </row>
    <row r="577" spans="1:7">
      <c r="A577">
        <v>575</v>
      </c>
      <c r="B577">
        <v>33964285.5275964</v>
      </c>
      <c r="C577">
        <v>5127711.69843358</v>
      </c>
      <c r="D577">
        <v>11935503.2569485</v>
      </c>
      <c r="E577">
        <v>9905166.72561307</v>
      </c>
      <c r="F577">
        <v>1496926.03144644</v>
      </c>
      <c r="G577">
        <v>5498977.81515487</v>
      </c>
    </row>
    <row r="578" spans="1:7">
      <c r="A578">
        <v>576</v>
      </c>
      <c r="B578">
        <v>33962247.9083019</v>
      </c>
      <c r="C578">
        <v>5138203.68096357</v>
      </c>
      <c r="D578">
        <v>11929542.9454801</v>
      </c>
      <c r="E578">
        <v>9905166.72561307</v>
      </c>
      <c r="F578">
        <v>1492422.48671769</v>
      </c>
      <c r="G578">
        <v>5496912.06952748</v>
      </c>
    </row>
    <row r="579" spans="1:7">
      <c r="A579">
        <v>577</v>
      </c>
      <c r="B579">
        <v>33960944.3358027</v>
      </c>
      <c r="C579">
        <v>5145065.52769012</v>
      </c>
      <c r="D579">
        <v>11925458.0584003</v>
      </c>
      <c r="E579">
        <v>9905166.72561307</v>
      </c>
      <c r="F579">
        <v>1489622.72884822</v>
      </c>
      <c r="G579">
        <v>5495631.29525099</v>
      </c>
    </row>
    <row r="580" spans="1:7">
      <c r="A580">
        <v>578</v>
      </c>
      <c r="B580">
        <v>33960414.0186722</v>
      </c>
      <c r="C580">
        <v>5147319.27406176</v>
      </c>
      <c r="D580">
        <v>11923846.2162692</v>
      </c>
      <c r="E580">
        <v>9905166.72561307</v>
      </c>
      <c r="F580">
        <v>1488826.26829768</v>
      </c>
      <c r="G580">
        <v>5495255.53443054</v>
      </c>
    </row>
    <row r="581" spans="1:7">
      <c r="A581">
        <v>579</v>
      </c>
      <c r="B581">
        <v>33960488.3719563</v>
      </c>
      <c r="C581">
        <v>5147040.37488349</v>
      </c>
      <c r="D581">
        <v>11924048.6773108</v>
      </c>
      <c r="E581">
        <v>9905166.72561307</v>
      </c>
      <c r="F581">
        <v>1488931.01401329</v>
      </c>
      <c r="G581">
        <v>5495301.58013567</v>
      </c>
    </row>
    <row r="582" spans="1:7">
      <c r="A582">
        <v>580</v>
      </c>
      <c r="B582">
        <v>33958372.7091681</v>
      </c>
      <c r="C582">
        <v>5158728.72967921</v>
      </c>
      <c r="D582">
        <v>11917625.499622</v>
      </c>
      <c r="E582">
        <v>9905166.72561307</v>
      </c>
      <c r="F582">
        <v>1483864.13883027</v>
      </c>
      <c r="G582">
        <v>5492987.6154236</v>
      </c>
    </row>
    <row r="583" spans="1:7">
      <c r="A583">
        <v>581</v>
      </c>
      <c r="B583">
        <v>33957477.5715328</v>
      </c>
      <c r="C583">
        <v>5163958.22508315</v>
      </c>
      <c r="D583">
        <v>11914461.4542633</v>
      </c>
      <c r="E583">
        <v>9905166.72561307</v>
      </c>
      <c r="F583">
        <v>1481828.2596378</v>
      </c>
      <c r="G583">
        <v>5492062.90693548</v>
      </c>
    </row>
    <row r="584" spans="1:7">
      <c r="A584">
        <v>582</v>
      </c>
      <c r="B584">
        <v>33957558.3589346</v>
      </c>
      <c r="C584">
        <v>5163847.3775512</v>
      </c>
      <c r="D584">
        <v>11914776.9078354</v>
      </c>
      <c r="E584">
        <v>9905166.72561307</v>
      </c>
      <c r="F584">
        <v>1481742.93744099</v>
      </c>
      <c r="G584">
        <v>5492024.41049394</v>
      </c>
    </row>
    <row r="585" spans="1:7">
      <c r="A585">
        <v>583</v>
      </c>
      <c r="B585">
        <v>33955950.122941</v>
      </c>
      <c r="C585">
        <v>5172885.840386</v>
      </c>
      <c r="D585">
        <v>11909517.3643263</v>
      </c>
      <c r="E585">
        <v>9905166.72561307</v>
      </c>
      <c r="F585">
        <v>1478044.15153379</v>
      </c>
      <c r="G585">
        <v>5490336.04108186</v>
      </c>
    </row>
    <row r="586" spans="1:7">
      <c r="A586">
        <v>584</v>
      </c>
      <c r="B586">
        <v>33954554.5958572</v>
      </c>
      <c r="C586">
        <v>5182338.79631261</v>
      </c>
      <c r="D586">
        <v>11903890.5987663</v>
      </c>
      <c r="E586">
        <v>9905166.72561307</v>
      </c>
      <c r="F586">
        <v>1474441.70142779</v>
      </c>
      <c r="G586">
        <v>5488716.77373741</v>
      </c>
    </row>
    <row r="587" spans="1:7">
      <c r="A587">
        <v>585</v>
      </c>
      <c r="B587">
        <v>33953706.2838845</v>
      </c>
      <c r="C587">
        <v>5189390.3036626</v>
      </c>
      <c r="D587">
        <v>11899616.6400035</v>
      </c>
      <c r="E587">
        <v>9905166.72561307</v>
      </c>
      <c r="F587">
        <v>1471924.91505819</v>
      </c>
      <c r="G587">
        <v>5487607.69954708</v>
      </c>
    </row>
    <row r="588" spans="1:7">
      <c r="A588">
        <v>586</v>
      </c>
      <c r="B588">
        <v>33953661.3263893</v>
      </c>
      <c r="C588">
        <v>5187180.04027803</v>
      </c>
      <c r="D588">
        <v>11900644.9746094</v>
      </c>
      <c r="E588">
        <v>9905166.72561307</v>
      </c>
      <c r="F588">
        <v>1472772.92976104</v>
      </c>
      <c r="G588">
        <v>5487896.65612774</v>
      </c>
    </row>
    <row r="589" spans="1:7">
      <c r="A589">
        <v>587</v>
      </c>
      <c r="B589">
        <v>33951663.1902099</v>
      </c>
      <c r="C589">
        <v>5197915.58415256</v>
      </c>
      <c r="D589">
        <v>11894370.3248513</v>
      </c>
      <c r="E589">
        <v>9905166.72561307</v>
      </c>
      <c r="F589">
        <v>1468391.42872511</v>
      </c>
      <c r="G589">
        <v>5485819.12686784</v>
      </c>
    </row>
    <row r="590" spans="1:7">
      <c r="A590">
        <v>588</v>
      </c>
      <c r="B590">
        <v>33950842.8484354</v>
      </c>
      <c r="C590">
        <v>5204951.89276386</v>
      </c>
      <c r="D590">
        <v>11890245.7395013</v>
      </c>
      <c r="E590">
        <v>9905166.72561307</v>
      </c>
      <c r="F590">
        <v>1465819.71806363</v>
      </c>
      <c r="G590">
        <v>5484658.77249353</v>
      </c>
    </row>
    <row r="591" spans="1:7">
      <c r="A591">
        <v>589</v>
      </c>
      <c r="B591">
        <v>33950941.8104918</v>
      </c>
      <c r="C591">
        <v>5205795.03962288</v>
      </c>
      <c r="D591">
        <v>11889686.281453</v>
      </c>
      <c r="E591">
        <v>9905166.72561307</v>
      </c>
      <c r="F591">
        <v>1465677.24558778</v>
      </c>
      <c r="G591">
        <v>5484616.51821507</v>
      </c>
    </row>
    <row r="592" spans="1:7">
      <c r="A592">
        <v>590</v>
      </c>
      <c r="B592">
        <v>33950297.92772</v>
      </c>
      <c r="C592">
        <v>5211770.81375307</v>
      </c>
      <c r="D592">
        <v>11886081.1029992</v>
      </c>
      <c r="E592">
        <v>9905166.72561307</v>
      </c>
      <c r="F592">
        <v>1463593.90920956</v>
      </c>
      <c r="G592">
        <v>5483685.37614517</v>
      </c>
    </row>
    <row r="593" spans="1:7">
      <c r="A593">
        <v>591</v>
      </c>
      <c r="B593">
        <v>33950358.5896632</v>
      </c>
      <c r="C593">
        <v>5211867.19606833</v>
      </c>
      <c r="D593">
        <v>11886090.2135776</v>
      </c>
      <c r="E593">
        <v>9905166.72561307</v>
      </c>
      <c r="F593">
        <v>1463560.05648057</v>
      </c>
      <c r="G593">
        <v>5483674.39792364</v>
      </c>
    </row>
    <row r="594" spans="1:7">
      <c r="A594">
        <v>592</v>
      </c>
      <c r="B594">
        <v>33949855.6130358</v>
      </c>
      <c r="C594">
        <v>5216707.47194753</v>
      </c>
      <c r="D594">
        <v>11883848.353605</v>
      </c>
      <c r="E594">
        <v>9905166.72561307</v>
      </c>
      <c r="F594">
        <v>1461390.01184929</v>
      </c>
      <c r="G594">
        <v>5482743.05002095</v>
      </c>
    </row>
    <row r="595" spans="1:7">
      <c r="A595">
        <v>593</v>
      </c>
      <c r="B595">
        <v>33949821.6534039</v>
      </c>
      <c r="C595">
        <v>5214516.63288317</v>
      </c>
      <c r="D595">
        <v>11885270.8255913</v>
      </c>
      <c r="E595">
        <v>9905166.72561307</v>
      </c>
      <c r="F595">
        <v>1461919.94475285</v>
      </c>
      <c r="G595">
        <v>5482947.52456352</v>
      </c>
    </row>
    <row r="596" spans="1:7">
      <c r="A596">
        <v>594</v>
      </c>
      <c r="B596">
        <v>33949116.839432</v>
      </c>
      <c r="C596">
        <v>5218954.3427587</v>
      </c>
      <c r="D596">
        <v>11882770.3356097</v>
      </c>
      <c r="E596">
        <v>9905166.72561307</v>
      </c>
      <c r="F596">
        <v>1460110.5159281</v>
      </c>
      <c r="G596">
        <v>5482114.91952243</v>
      </c>
    </row>
    <row r="597" spans="1:7">
      <c r="A597">
        <v>595</v>
      </c>
      <c r="B597">
        <v>33948950.26886</v>
      </c>
      <c r="C597">
        <v>5215810.24515726</v>
      </c>
      <c r="D597">
        <v>11884806.2453649</v>
      </c>
      <c r="E597">
        <v>9905166.72561307</v>
      </c>
      <c r="F597">
        <v>1460803.62100852</v>
      </c>
      <c r="G597">
        <v>5482363.43171627</v>
      </c>
    </row>
    <row r="598" spans="1:7">
      <c r="A598">
        <v>596</v>
      </c>
      <c r="B598">
        <v>33947147.1205894</v>
      </c>
      <c r="C598">
        <v>5225979.97870432</v>
      </c>
      <c r="D598">
        <v>11879234.5299955</v>
      </c>
      <c r="E598">
        <v>9905166.72561307</v>
      </c>
      <c r="F598">
        <v>1456438.32909314</v>
      </c>
      <c r="G598">
        <v>5480327.55718338</v>
      </c>
    </row>
    <row r="599" spans="1:7">
      <c r="A599">
        <v>597</v>
      </c>
      <c r="B599">
        <v>33946304.3576436</v>
      </c>
      <c r="C599">
        <v>5233045.43290458</v>
      </c>
      <c r="D599">
        <v>11875550.8946779</v>
      </c>
      <c r="E599">
        <v>9905166.72561307</v>
      </c>
      <c r="F599">
        <v>1453543.55413266</v>
      </c>
      <c r="G599">
        <v>5478997.75031536</v>
      </c>
    </row>
    <row r="600" spans="1:7">
      <c r="A600">
        <v>598</v>
      </c>
      <c r="B600">
        <v>33946253.3478283</v>
      </c>
      <c r="C600">
        <v>5231267.24831655</v>
      </c>
      <c r="D600">
        <v>11876571.1347871</v>
      </c>
      <c r="E600">
        <v>9905166.72561307</v>
      </c>
      <c r="F600">
        <v>1454047.89748097</v>
      </c>
      <c r="G600">
        <v>5479200.34163067</v>
      </c>
    </row>
    <row r="601" spans="1:7">
      <c r="A601">
        <v>599</v>
      </c>
      <c r="B601">
        <v>33946073.8170499</v>
      </c>
      <c r="C601">
        <v>5231561.61400888</v>
      </c>
      <c r="D601">
        <v>11876294.419558</v>
      </c>
      <c r="E601">
        <v>9905166.72561307</v>
      </c>
      <c r="F601">
        <v>1453924.77439581</v>
      </c>
      <c r="G601">
        <v>5479126.28347411</v>
      </c>
    </row>
    <row r="602" spans="1:7">
      <c r="A602">
        <v>600</v>
      </c>
      <c r="B602">
        <v>33946080.485035</v>
      </c>
      <c r="C602">
        <v>5231546.02103049</v>
      </c>
      <c r="D602">
        <v>11876349.9331767</v>
      </c>
      <c r="E602">
        <v>9905166.72561307</v>
      </c>
      <c r="F602">
        <v>1453902.49649666</v>
      </c>
      <c r="G602">
        <v>5479115.30871805</v>
      </c>
    </row>
    <row r="603" spans="1:7">
      <c r="A603">
        <v>601</v>
      </c>
      <c r="B603">
        <v>33944614.1051749</v>
      </c>
      <c r="C603">
        <v>5237456.778312</v>
      </c>
      <c r="D603">
        <v>11872776.0800301</v>
      </c>
      <c r="E603">
        <v>9905166.72561307</v>
      </c>
      <c r="F603">
        <v>1451346.34060845</v>
      </c>
      <c r="G603">
        <v>5477868.18061125</v>
      </c>
    </row>
    <row r="604" spans="1:7">
      <c r="A604">
        <v>602</v>
      </c>
      <c r="B604">
        <v>33944129.8323986</v>
      </c>
      <c r="C604">
        <v>5241383.82261947</v>
      </c>
      <c r="D604">
        <v>11870407.9931718</v>
      </c>
      <c r="E604">
        <v>9905166.72561307</v>
      </c>
      <c r="F604">
        <v>1449942.56995539</v>
      </c>
      <c r="G604">
        <v>5477228.7210389</v>
      </c>
    </row>
    <row r="605" spans="1:7">
      <c r="A605">
        <v>603</v>
      </c>
      <c r="B605">
        <v>33944032.7038146</v>
      </c>
      <c r="C605">
        <v>5239393.44930818</v>
      </c>
      <c r="D605">
        <v>11871456.1562989</v>
      </c>
      <c r="E605">
        <v>9905166.72561307</v>
      </c>
      <c r="F605">
        <v>1450548.41576721</v>
      </c>
      <c r="G605">
        <v>5477467.95682723</v>
      </c>
    </row>
    <row r="606" spans="1:7">
      <c r="A606">
        <v>604</v>
      </c>
      <c r="B606">
        <v>33943718.8067575</v>
      </c>
      <c r="C606">
        <v>5247430.73539932</v>
      </c>
      <c r="D606">
        <v>11866925.0086403</v>
      </c>
      <c r="E606">
        <v>9905166.72561307</v>
      </c>
      <c r="F606">
        <v>1447885.11003802</v>
      </c>
      <c r="G606">
        <v>5476311.2270668</v>
      </c>
    </row>
    <row r="607" spans="1:7">
      <c r="A607">
        <v>605</v>
      </c>
      <c r="B607">
        <v>33943619.5675455</v>
      </c>
      <c r="C607">
        <v>5245613.30243101</v>
      </c>
      <c r="D607">
        <v>11867832.38095</v>
      </c>
      <c r="E607">
        <v>9905166.72561307</v>
      </c>
      <c r="F607">
        <v>1448473.4740848</v>
      </c>
      <c r="G607">
        <v>5476533.68446661</v>
      </c>
    </row>
    <row r="608" spans="1:7">
      <c r="A608">
        <v>606</v>
      </c>
      <c r="B608">
        <v>33942749.2386633</v>
      </c>
      <c r="C608">
        <v>5260245.01210336</v>
      </c>
      <c r="D608">
        <v>11860189.2415543</v>
      </c>
      <c r="E608">
        <v>9905166.72561307</v>
      </c>
      <c r="F608">
        <v>1443015.15227492</v>
      </c>
      <c r="G608">
        <v>5474133.1071177</v>
      </c>
    </row>
    <row r="609" spans="1:7">
      <c r="A609">
        <v>607</v>
      </c>
      <c r="B609">
        <v>33941854.5949466</v>
      </c>
      <c r="C609">
        <v>5265165.35906901</v>
      </c>
      <c r="D609">
        <v>11858101.0209893</v>
      </c>
      <c r="E609">
        <v>9905166.72561307</v>
      </c>
      <c r="F609">
        <v>1440479.39138472</v>
      </c>
      <c r="G609">
        <v>5472942.09789049</v>
      </c>
    </row>
    <row r="610" spans="1:7">
      <c r="A610">
        <v>608</v>
      </c>
      <c r="B610">
        <v>33940971.4592266</v>
      </c>
      <c r="C610">
        <v>5270488.21265276</v>
      </c>
      <c r="D610">
        <v>11855362.3294404</v>
      </c>
      <c r="E610">
        <v>9905166.72561307</v>
      </c>
      <c r="F610">
        <v>1438134.57896302</v>
      </c>
      <c r="G610">
        <v>5471819.61255735</v>
      </c>
    </row>
    <row r="611" spans="1:7">
      <c r="A611">
        <v>609</v>
      </c>
      <c r="B611">
        <v>33939604.2996768</v>
      </c>
      <c r="C611">
        <v>5279422.66869595</v>
      </c>
      <c r="D611">
        <v>11850651.3776328</v>
      </c>
      <c r="E611">
        <v>9905166.72561307</v>
      </c>
      <c r="F611">
        <v>1434337.69794352</v>
      </c>
      <c r="G611">
        <v>5470025.82979144</v>
      </c>
    </row>
    <row r="612" spans="1:7">
      <c r="A612">
        <v>610</v>
      </c>
      <c r="B612">
        <v>33939157.6399342</v>
      </c>
      <c r="C612">
        <v>5281781.71290236</v>
      </c>
      <c r="D612">
        <v>11849153.1150641</v>
      </c>
      <c r="E612">
        <v>9905166.72561307</v>
      </c>
      <c r="F612">
        <v>1433458.01113696</v>
      </c>
      <c r="G612">
        <v>5469598.07521768</v>
      </c>
    </row>
    <row r="613" spans="1:7">
      <c r="A613">
        <v>611</v>
      </c>
      <c r="B613">
        <v>33939230.0294555</v>
      </c>
      <c r="C613">
        <v>5281589.2508862</v>
      </c>
      <c r="D613">
        <v>11848938.4289773</v>
      </c>
      <c r="E613">
        <v>9905166.72561307</v>
      </c>
      <c r="F613">
        <v>1433814.82583324</v>
      </c>
      <c r="G613">
        <v>5469720.7981457</v>
      </c>
    </row>
    <row r="614" spans="1:7">
      <c r="A614">
        <v>612</v>
      </c>
      <c r="B614">
        <v>33938600.676976</v>
      </c>
      <c r="C614">
        <v>5285104.83546472</v>
      </c>
      <c r="D614">
        <v>11847333.4250003</v>
      </c>
      <c r="E614">
        <v>9905166.72561307</v>
      </c>
      <c r="F614">
        <v>1432048.65017118</v>
      </c>
      <c r="G614">
        <v>5468947.04072679</v>
      </c>
    </row>
    <row r="615" spans="1:7">
      <c r="A615">
        <v>613</v>
      </c>
      <c r="B615">
        <v>33938692.3293899</v>
      </c>
      <c r="C615">
        <v>5285402.04805126</v>
      </c>
      <c r="D615">
        <v>11847224.2395677</v>
      </c>
      <c r="E615">
        <v>9905166.72561307</v>
      </c>
      <c r="F615">
        <v>1431981.25364258</v>
      </c>
      <c r="G615">
        <v>5468918.06251534</v>
      </c>
    </row>
    <row r="616" spans="1:7">
      <c r="A616">
        <v>614</v>
      </c>
      <c r="B616">
        <v>33938084.8632026</v>
      </c>
      <c r="C616">
        <v>5286046.59823873</v>
      </c>
      <c r="D616">
        <v>11845655.1861696</v>
      </c>
      <c r="E616">
        <v>9905166.72561307</v>
      </c>
      <c r="F616">
        <v>1432310.70497086</v>
      </c>
      <c r="G616">
        <v>5468905.64821042</v>
      </c>
    </row>
    <row r="617" spans="1:7">
      <c r="A617">
        <v>615</v>
      </c>
      <c r="B617">
        <v>33938164.4877871</v>
      </c>
      <c r="C617">
        <v>5285302.60811491</v>
      </c>
      <c r="D617">
        <v>11845835.8717892</v>
      </c>
      <c r="E617">
        <v>9905166.72561307</v>
      </c>
      <c r="F617">
        <v>1432759.61389252</v>
      </c>
      <c r="G617">
        <v>5469099.66837738</v>
      </c>
    </row>
    <row r="618" spans="1:7">
      <c r="A618">
        <v>616</v>
      </c>
      <c r="B618">
        <v>33938032.708145</v>
      </c>
      <c r="C618">
        <v>5287491.18115192</v>
      </c>
      <c r="D618">
        <v>11844746.4274936</v>
      </c>
      <c r="E618">
        <v>9905166.72561307</v>
      </c>
      <c r="F618">
        <v>1431912.82181348</v>
      </c>
      <c r="G618">
        <v>5468715.55207296</v>
      </c>
    </row>
    <row r="619" spans="1:7">
      <c r="A619">
        <v>617</v>
      </c>
      <c r="B619">
        <v>33938035.0483864</v>
      </c>
      <c r="C619">
        <v>5286712.09879235</v>
      </c>
      <c r="D619">
        <v>11844948.4947777</v>
      </c>
      <c r="E619">
        <v>9905166.72561307</v>
      </c>
      <c r="F619">
        <v>1432320.17596373</v>
      </c>
      <c r="G619">
        <v>5468887.5532395</v>
      </c>
    </row>
    <row r="620" spans="1:7">
      <c r="A620">
        <v>618</v>
      </c>
      <c r="B620">
        <v>33937042.8052099</v>
      </c>
      <c r="C620">
        <v>5295319.37125477</v>
      </c>
      <c r="D620">
        <v>11840584.5426437</v>
      </c>
      <c r="E620">
        <v>9905166.72561307</v>
      </c>
      <c r="F620">
        <v>1428736.41522054</v>
      </c>
      <c r="G620">
        <v>5467235.75047781</v>
      </c>
    </row>
    <row r="621" spans="1:7">
      <c r="A621">
        <v>619</v>
      </c>
      <c r="B621">
        <v>33936176.4583306</v>
      </c>
      <c r="C621">
        <v>5302249.93809176</v>
      </c>
      <c r="D621">
        <v>11836812.0627907</v>
      </c>
      <c r="E621">
        <v>9905166.72561307</v>
      </c>
      <c r="F621">
        <v>1426001.35898932</v>
      </c>
      <c r="G621">
        <v>5465946.37284572</v>
      </c>
    </row>
    <row r="622" spans="1:7">
      <c r="A622">
        <v>620</v>
      </c>
      <c r="B622">
        <v>33935655.052594</v>
      </c>
      <c r="C622">
        <v>5306744.21234601</v>
      </c>
      <c r="D622">
        <v>11834575.2309557</v>
      </c>
      <c r="E622">
        <v>9905166.72561307</v>
      </c>
      <c r="F622">
        <v>1424115.84848968</v>
      </c>
      <c r="G622">
        <v>5465053.03518949</v>
      </c>
    </row>
    <row r="623" spans="1:7">
      <c r="A623">
        <v>621</v>
      </c>
      <c r="B623">
        <v>33935718.0815539</v>
      </c>
      <c r="C623">
        <v>5306708.87310817</v>
      </c>
      <c r="D623">
        <v>11834621.482381</v>
      </c>
      <c r="E623">
        <v>9905166.72561307</v>
      </c>
      <c r="F623">
        <v>1424150.40690343</v>
      </c>
      <c r="G623">
        <v>5465070.59354821</v>
      </c>
    </row>
    <row r="624" spans="1:7">
      <c r="A624">
        <v>622</v>
      </c>
      <c r="B624">
        <v>33935407.2401953</v>
      </c>
      <c r="C624">
        <v>5309231.23022333</v>
      </c>
      <c r="D624">
        <v>11833511.708127</v>
      </c>
      <c r="E624">
        <v>9905166.72561307</v>
      </c>
      <c r="F624">
        <v>1422969.91979666</v>
      </c>
      <c r="G624">
        <v>5464527.65643526</v>
      </c>
    </row>
    <row r="625" spans="1:7">
      <c r="A625">
        <v>623</v>
      </c>
      <c r="B625">
        <v>33935456.6847541</v>
      </c>
      <c r="C625">
        <v>5309340.96657637</v>
      </c>
      <c r="D625">
        <v>11833332.2444618</v>
      </c>
      <c r="E625">
        <v>9905166.72561307</v>
      </c>
      <c r="F625">
        <v>1423049.89758881</v>
      </c>
      <c r="G625">
        <v>5464566.8505141</v>
      </c>
    </row>
    <row r="626" spans="1:7">
      <c r="A626">
        <v>624</v>
      </c>
      <c r="B626">
        <v>33934445.130233</v>
      </c>
      <c r="C626">
        <v>5316698.60961959</v>
      </c>
      <c r="D626">
        <v>11829337.9095157</v>
      </c>
      <c r="E626">
        <v>9905166.72561307</v>
      </c>
      <c r="F626">
        <v>1420087.57155573</v>
      </c>
      <c r="G626">
        <v>5463154.31392884</v>
      </c>
    </row>
    <row r="627" spans="1:7">
      <c r="A627">
        <v>625</v>
      </c>
      <c r="B627">
        <v>33934149.8549414</v>
      </c>
      <c r="C627">
        <v>5316952.37262811</v>
      </c>
      <c r="D627">
        <v>11829134.8767605</v>
      </c>
      <c r="E627">
        <v>9905166.72561307</v>
      </c>
      <c r="F627">
        <v>1419954.21087745</v>
      </c>
      <c r="G627">
        <v>5462941.66906221</v>
      </c>
    </row>
    <row r="628" spans="1:7">
      <c r="A628">
        <v>626</v>
      </c>
      <c r="B628">
        <v>33934197.2874838</v>
      </c>
      <c r="C628">
        <v>5316593.49000394</v>
      </c>
      <c r="D628">
        <v>11829100.4859645</v>
      </c>
      <c r="E628">
        <v>9905166.72561307</v>
      </c>
      <c r="F628">
        <v>1420257.27845884</v>
      </c>
      <c r="G628">
        <v>5463079.30744342</v>
      </c>
    </row>
    <row r="629" spans="1:7">
      <c r="A629">
        <v>627</v>
      </c>
      <c r="B629">
        <v>33933463.4617631</v>
      </c>
      <c r="C629">
        <v>5322596.85432939</v>
      </c>
      <c r="D629">
        <v>11826064.4305193</v>
      </c>
      <c r="E629">
        <v>9905166.72561307</v>
      </c>
      <c r="F629">
        <v>1417752.47462183</v>
      </c>
      <c r="G629">
        <v>5461882.97667948</v>
      </c>
    </row>
    <row r="630" spans="1:7">
      <c r="A630">
        <v>628</v>
      </c>
      <c r="B630">
        <v>33932866.0489499</v>
      </c>
      <c r="C630">
        <v>5326721.28789368</v>
      </c>
      <c r="D630">
        <v>11824194.3711283</v>
      </c>
      <c r="E630">
        <v>9905166.72561307</v>
      </c>
      <c r="F630">
        <v>1415850.29176849</v>
      </c>
      <c r="G630">
        <v>5460933.37254639</v>
      </c>
    </row>
    <row r="631" spans="1:7">
      <c r="A631">
        <v>629</v>
      </c>
      <c r="B631">
        <v>33932522.2809598</v>
      </c>
      <c r="C631">
        <v>5327997.2964745</v>
      </c>
      <c r="D631">
        <v>11823879.7973126</v>
      </c>
      <c r="E631">
        <v>9905166.72561307</v>
      </c>
      <c r="F631">
        <v>1415007.74786486</v>
      </c>
      <c r="G631">
        <v>5460470.71369482</v>
      </c>
    </row>
    <row r="632" spans="1:7">
      <c r="A632">
        <v>630</v>
      </c>
      <c r="B632">
        <v>33932531.0416231</v>
      </c>
      <c r="C632">
        <v>5329763.94044239</v>
      </c>
      <c r="D632">
        <v>11822900.1747299</v>
      </c>
      <c r="E632">
        <v>9905166.72561307</v>
      </c>
      <c r="F632">
        <v>1414443.32270394</v>
      </c>
      <c r="G632">
        <v>5460256.87813378</v>
      </c>
    </row>
    <row r="633" spans="1:7">
      <c r="A633">
        <v>631</v>
      </c>
      <c r="B633">
        <v>33931746.7973641</v>
      </c>
      <c r="C633">
        <v>5338442.05004053</v>
      </c>
      <c r="D633">
        <v>11818794.1398046</v>
      </c>
      <c r="E633">
        <v>9905166.72561307</v>
      </c>
      <c r="F633">
        <v>1410751.80129097</v>
      </c>
      <c r="G633">
        <v>5458592.08061494</v>
      </c>
    </row>
    <row r="634" spans="1:7">
      <c r="A634">
        <v>632</v>
      </c>
      <c r="B634">
        <v>33931507.9568892</v>
      </c>
      <c r="C634">
        <v>5335183.34468701</v>
      </c>
      <c r="D634">
        <v>11821184.6694995</v>
      </c>
      <c r="E634">
        <v>9905166.72561307</v>
      </c>
      <c r="F634">
        <v>1411269.75510887</v>
      </c>
      <c r="G634">
        <v>5458703.46198071</v>
      </c>
    </row>
    <row r="635" spans="1:7">
      <c r="A635">
        <v>633</v>
      </c>
      <c r="B635">
        <v>33931521.2628431</v>
      </c>
      <c r="C635">
        <v>5332729.59567564</v>
      </c>
      <c r="D635">
        <v>11822715.684084</v>
      </c>
      <c r="E635">
        <v>9905166.72561307</v>
      </c>
      <c r="F635">
        <v>1411937.27874543</v>
      </c>
      <c r="G635">
        <v>5458971.97872494</v>
      </c>
    </row>
    <row r="636" spans="1:7">
      <c r="A636">
        <v>634</v>
      </c>
      <c r="B636">
        <v>33931393.1480164</v>
      </c>
      <c r="C636">
        <v>5334805.91932807</v>
      </c>
      <c r="D636">
        <v>11821693.1493442</v>
      </c>
      <c r="E636">
        <v>9905166.72561307</v>
      </c>
      <c r="F636">
        <v>1411125.98025177</v>
      </c>
      <c r="G636">
        <v>5458601.37347925</v>
      </c>
    </row>
    <row r="637" spans="1:7">
      <c r="A637">
        <v>635</v>
      </c>
      <c r="B637">
        <v>33931403.8913846</v>
      </c>
      <c r="C637">
        <v>5333971.31642054</v>
      </c>
      <c r="D637">
        <v>11822124.5549439</v>
      </c>
      <c r="E637">
        <v>9905166.72561307</v>
      </c>
      <c r="F637">
        <v>1411415.73126707</v>
      </c>
      <c r="G637">
        <v>5458725.56314001</v>
      </c>
    </row>
    <row r="638" spans="1:7">
      <c r="A638">
        <v>636</v>
      </c>
      <c r="B638">
        <v>33931089.0915771</v>
      </c>
      <c r="C638">
        <v>5333891.42455156</v>
      </c>
      <c r="D638">
        <v>11822646.4875029</v>
      </c>
      <c r="E638">
        <v>9905166.72561307</v>
      </c>
      <c r="F638">
        <v>1410935.16346884</v>
      </c>
      <c r="G638">
        <v>5458449.29044068</v>
      </c>
    </row>
    <row r="639" spans="1:7">
      <c r="A639">
        <v>637</v>
      </c>
      <c r="B639">
        <v>33931032.9381568</v>
      </c>
      <c r="C639">
        <v>5332381.15816641</v>
      </c>
      <c r="D639">
        <v>11823282.763345</v>
      </c>
      <c r="E639">
        <v>9905166.72561307</v>
      </c>
      <c r="F639">
        <v>1411519.1470376</v>
      </c>
      <c r="G639">
        <v>5458683.1439947</v>
      </c>
    </row>
    <row r="640" spans="1:7">
      <c r="A640">
        <v>638</v>
      </c>
      <c r="B640">
        <v>33930662.3274125</v>
      </c>
      <c r="C640">
        <v>5336031.02378012</v>
      </c>
      <c r="D640">
        <v>11821030.0375571</v>
      </c>
      <c r="E640">
        <v>9905166.72561307</v>
      </c>
      <c r="F640">
        <v>1410331.04286557</v>
      </c>
      <c r="G640">
        <v>5458103.49759667</v>
      </c>
    </row>
    <row r="641" spans="1:7">
      <c r="A641">
        <v>639</v>
      </c>
      <c r="B641">
        <v>33930628.1332668</v>
      </c>
      <c r="C641">
        <v>5338005.55377997</v>
      </c>
      <c r="D641">
        <v>11819962.7483401</v>
      </c>
      <c r="E641">
        <v>9905166.72561307</v>
      </c>
      <c r="F641">
        <v>1409669.35884813</v>
      </c>
      <c r="G641">
        <v>5457823.7466855</v>
      </c>
    </row>
    <row r="642" spans="1:7">
      <c r="A642">
        <v>640</v>
      </c>
      <c r="B642">
        <v>33930030.7728759</v>
      </c>
      <c r="C642">
        <v>5349698.38307171</v>
      </c>
      <c r="D642">
        <v>11813580.1871052</v>
      </c>
      <c r="E642">
        <v>9905166.72561307</v>
      </c>
      <c r="F642">
        <v>1405621.78106066</v>
      </c>
      <c r="G642">
        <v>5455963.69602526</v>
      </c>
    </row>
    <row r="643" spans="1:7">
      <c r="A643">
        <v>641</v>
      </c>
      <c r="B643">
        <v>33929929.6752938</v>
      </c>
      <c r="C643">
        <v>5353955.55237426</v>
      </c>
      <c r="D643">
        <v>11811448.7479952</v>
      </c>
      <c r="E643">
        <v>9905166.72561307</v>
      </c>
      <c r="F643">
        <v>1404092.52987451</v>
      </c>
      <c r="G643">
        <v>5455266.11943667</v>
      </c>
    </row>
    <row r="644" spans="1:7">
      <c r="A644">
        <v>642</v>
      </c>
      <c r="B644">
        <v>33929899.9217325</v>
      </c>
      <c r="C644">
        <v>5351972.07782971</v>
      </c>
      <c r="D644">
        <v>11812555.2696175</v>
      </c>
      <c r="E644">
        <v>9905166.72561307</v>
      </c>
      <c r="F644">
        <v>1404691.24735874</v>
      </c>
      <c r="G644">
        <v>5455514.60131341</v>
      </c>
    </row>
    <row r="645" spans="1:7">
      <c r="A645">
        <v>643</v>
      </c>
      <c r="B645">
        <v>33929665.7036412</v>
      </c>
      <c r="C645">
        <v>5358074.41562452</v>
      </c>
      <c r="D645">
        <v>11809583.6503258</v>
      </c>
      <c r="E645">
        <v>9905166.72561307</v>
      </c>
      <c r="F645">
        <v>1402379.58742607</v>
      </c>
      <c r="G645">
        <v>5454461.32465175</v>
      </c>
    </row>
    <row r="646" spans="1:7">
      <c r="A646">
        <v>644</v>
      </c>
      <c r="B646">
        <v>33929640.1848302</v>
      </c>
      <c r="C646">
        <v>5359067.81991678</v>
      </c>
      <c r="D646">
        <v>11808977.8372781</v>
      </c>
      <c r="E646">
        <v>9905166.72561307</v>
      </c>
      <c r="F646">
        <v>1402084.90357407</v>
      </c>
      <c r="G646">
        <v>5454342.89844818</v>
      </c>
    </row>
    <row r="647" spans="1:7">
      <c r="A647">
        <v>645</v>
      </c>
      <c r="B647">
        <v>33929287.2830901</v>
      </c>
      <c r="C647">
        <v>5367073.8822475</v>
      </c>
      <c r="D647">
        <v>11805217.9136004</v>
      </c>
      <c r="E647">
        <v>9905166.72561307</v>
      </c>
      <c r="F647">
        <v>1398928.89870447</v>
      </c>
      <c r="G647">
        <v>5452899.86292464</v>
      </c>
    </row>
    <row r="648" spans="1:7">
      <c r="A648">
        <v>646</v>
      </c>
      <c r="B648">
        <v>33929360.7461313</v>
      </c>
      <c r="C648">
        <v>5369007.88588914</v>
      </c>
      <c r="D648">
        <v>11804345.3424888</v>
      </c>
      <c r="E648">
        <v>9905166.72561307</v>
      </c>
      <c r="F648">
        <v>1398269.45439108</v>
      </c>
      <c r="G648">
        <v>5452571.33774925</v>
      </c>
    </row>
    <row r="649" spans="1:7">
      <c r="A649">
        <v>647</v>
      </c>
      <c r="B649">
        <v>33929409.6168508</v>
      </c>
      <c r="C649">
        <v>5370903.49650685</v>
      </c>
      <c r="D649">
        <v>11803194.4149838</v>
      </c>
      <c r="E649">
        <v>9905166.72561307</v>
      </c>
      <c r="F649">
        <v>1397741.66218768</v>
      </c>
      <c r="G649">
        <v>5452403.31755943</v>
      </c>
    </row>
    <row r="650" spans="1:7">
      <c r="A650">
        <v>648</v>
      </c>
      <c r="B650">
        <v>33929245.4184078</v>
      </c>
      <c r="C650">
        <v>5366001.59050909</v>
      </c>
      <c r="D650">
        <v>11806064.3269182</v>
      </c>
      <c r="E650">
        <v>9905166.72561307</v>
      </c>
      <c r="F650">
        <v>1399079.84065922</v>
      </c>
      <c r="G650">
        <v>5452932.93470828</v>
      </c>
    </row>
    <row r="651" spans="1:7">
      <c r="A651">
        <v>649</v>
      </c>
      <c r="B651">
        <v>33929331.1757354</v>
      </c>
      <c r="C651">
        <v>5369423.14551381</v>
      </c>
      <c r="D651">
        <v>11804358.8108972</v>
      </c>
      <c r="E651">
        <v>9905166.72561307</v>
      </c>
      <c r="F651">
        <v>1397926.09303133</v>
      </c>
      <c r="G651">
        <v>5452456.40068004</v>
      </c>
    </row>
    <row r="652" spans="1:7">
      <c r="A652">
        <v>650</v>
      </c>
      <c r="B652">
        <v>33928795.1775736</v>
      </c>
      <c r="C652">
        <v>5360368.25334634</v>
      </c>
      <c r="D652">
        <v>11808879.1564723</v>
      </c>
      <c r="E652">
        <v>9905166.72561307</v>
      </c>
      <c r="F652">
        <v>1400804.47272872</v>
      </c>
      <c r="G652">
        <v>5453576.5694132</v>
      </c>
    </row>
    <row r="653" spans="1:7">
      <c r="A653">
        <v>651</v>
      </c>
      <c r="B653">
        <v>33928595.4747758</v>
      </c>
      <c r="C653">
        <v>5363384.34286015</v>
      </c>
      <c r="D653">
        <v>11806797.8927102</v>
      </c>
      <c r="E653">
        <v>9905166.72561307</v>
      </c>
      <c r="F653">
        <v>1400066.19518265</v>
      </c>
      <c r="G653">
        <v>5453180.3184097</v>
      </c>
    </row>
    <row r="654" spans="1:7">
      <c r="A654">
        <v>652</v>
      </c>
      <c r="B654">
        <v>33928665.6336599</v>
      </c>
      <c r="C654">
        <v>5363150.6740793</v>
      </c>
      <c r="D654">
        <v>11806817.1234395</v>
      </c>
      <c r="E654">
        <v>9905166.72561307</v>
      </c>
      <c r="F654">
        <v>1400264.09604272</v>
      </c>
      <c r="G654">
        <v>5453267.01448525</v>
      </c>
    </row>
    <row r="655" spans="1:7">
      <c r="A655">
        <v>653</v>
      </c>
      <c r="B655">
        <v>33928078.9614334</v>
      </c>
      <c r="C655">
        <v>5368060.30049933</v>
      </c>
      <c r="D655">
        <v>11804336.8015736</v>
      </c>
      <c r="E655">
        <v>9905166.72561307</v>
      </c>
      <c r="F655">
        <v>1398244.98552347</v>
      </c>
      <c r="G655">
        <v>5452270.14822385</v>
      </c>
    </row>
    <row r="656" spans="1:7">
      <c r="A656">
        <v>654</v>
      </c>
      <c r="B656">
        <v>33928137.5635528</v>
      </c>
      <c r="C656">
        <v>5367805.2729101</v>
      </c>
      <c r="D656">
        <v>11804774.3037193</v>
      </c>
      <c r="E656">
        <v>9905166.72561307</v>
      </c>
      <c r="F656">
        <v>1398244.42477243</v>
      </c>
      <c r="G656">
        <v>5452146.83653787</v>
      </c>
    </row>
    <row r="657" spans="1:7">
      <c r="A657">
        <v>655</v>
      </c>
      <c r="B657">
        <v>33928109.5726639</v>
      </c>
      <c r="C657">
        <v>5368371.72879908</v>
      </c>
      <c r="D657">
        <v>11804455.1826638</v>
      </c>
      <c r="E657">
        <v>9905166.72561307</v>
      </c>
      <c r="F657">
        <v>1397949.20017202</v>
      </c>
      <c r="G657">
        <v>5452166.73541586</v>
      </c>
    </row>
    <row r="658" spans="1:7">
      <c r="A658">
        <v>656</v>
      </c>
      <c r="B658">
        <v>33927916.5578278</v>
      </c>
      <c r="C658">
        <v>5370580.97372095</v>
      </c>
      <c r="D658">
        <v>11802720.7906676</v>
      </c>
      <c r="E658">
        <v>9905166.72561307</v>
      </c>
      <c r="F658">
        <v>1397552.77053401</v>
      </c>
      <c r="G658">
        <v>5451895.29729214</v>
      </c>
    </row>
    <row r="659" spans="1:7">
      <c r="A659">
        <v>657</v>
      </c>
      <c r="B659">
        <v>33927948.0598977</v>
      </c>
      <c r="C659">
        <v>5369775.24707617</v>
      </c>
      <c r="D659">
        <v>11802738.5222594</v>
      </c>
      <c r="E659">
        <v>9905166.72561307</v>
      </c>
      <c r="F659">
        <v>1398155.74882271</v>
      </c>
      <c r="G659">
        <v>5452111.81612628</v>
      </c>
    </row>
    <row r="660" spans="1:7">
      <c r="A660">
        <v>658</v>
      </c>
      <c r="B660">
        <v>33927613.5015331</v>
      </c>
      <c r="C660">
        <v>5374957.15650459</v>
      </c>
      <c r="D660">
        <v>11801271.4525704</v>
      </c>
      <c r="E660">
        <v>9905166.72561307</v>
      </c>
      <c r="F660">
        <v>1395308.27348137</v>
      </c>
      <c r="G660">
        <v>5450909.8933637</v>
      </c>
    </row>
    <row r="661" spans="1:7">
      <c r="A661">
        <v>659</v>
      </c>
      <c r="B661">
        <v>33927743.1389393</v>
      </c>
      <c r="C661">
        <v>5375322.12628016</v>
      </c>
      <c r="D661">
        <v>11801367.3286335</v>
      </c>
      <c r="E661">
        <v>9905166.72561307</v>
      </c>
      <c r="F661">
        <v>1395073.79050321</v>
      </c>
      <c r="G661">
        <v>5450813.1679093</v>
      </c>
    </row>
    <row r="662" spans="1:7">
      <c r="A662">
        <v>660</v>
      </c>
      <c r="B662">
        <v>33927560.5839103</v>
      </c>
      <c r="C662">
        <v>5377484.65788401</v>
      </c>
      <c r="D662">
        <v>11800159.4670348</v>
      </c>
      <c r="E662">
        <v>9905166.72561307</v>
      </c>
      <c r="F662">
        <v>1394316.09328772</v>
      </c>
      <c r="G662">
        <v>5450433.6400907</v>
      </c>
    </row>
    <row r="663" spans="1:7">
      <c r="A663">
        <v>661</v>
      </c>
      <c r="B663">
        <v>33927618.3904118</v>
      </c>
      <c r="C663">
        <v>5377381.30570974</v>
      </c>
      <c r="D663">
        <v>11800387.0556422</v>
      </c>
      <c r="E663">
        <v>9905166.72561307</v>
      </c>
      <c r="F663">
        <v>1394266.23008154</v>
      </c>
      <c r="G663">
        <v>5450417.07336526</v>
      </c>
    </row>
    <row r="664" spans="1:7">
      <c r="A664">
        <v>662</v>
      </c>
      <c r="B664">
        <v>33927256.3734287</v>
      </c>
      <c r="C664">
        <v>5378796.14170964</v>
      </c>
      <c r="D664">
        <v>11799460.5844953</v>
      </c>
      <c r="E664">
        <v>9905166.72561307</v>
      </c>
      <c r="F664">
        <v>1393741.15224349</v>
      </c>
      <c r="G664">
        <v>5450091.76936715</v>
      </c>
    </row>
    <row r="665" spans="1:7">
      <c r="A665">
        <v>663</v>
      </c>
      <c r="B665">
        <v>33927050.1255908</v>
      </c>
      <c r="C665">
        <v>5380892.86226682</v>
      </c>
      <c r="D665">
        <v>11798616.7894394</v>
      </c>
      <c r="E665">
        <v>9905166.72561307</v>
      </c>
      <c r="F665">
        <v>1392781.61175613</v>
      </c>
      <c r="G665">
        <v>5449592.1365154</v>
      </c>
    </row>
    <row r="666" spans="1:7">
      <c r="A666">
        <v>664</v>
      </c>
      <c r="B666">
        <v>33927120.1638109</v>
      </c>
      <c r="C666">
        <v>5380399.76513732</v>
      </c>
      <c r="D666">
        <v>11798860.4469924</v>
      </c>
      <c r="E666">
        <v>9905166.72561307</v>
      </c>
      <c r="F666">
        <v>1393000.58936502</v>
      </c>
      <c r="G666">
        <v>5449692.63670309</v>
      </c>
    </row>
    <row r="667" spans="1:7">
      <c r="A667">
        <v>665</v>
      </c>
      <c r="B667">
        <v>33926914.5754348</v>
      </c>
      <c r="C667">
        <v>5382136.06041147</v>
      </c>
      <c r="D667">
        <v>11797932.8130609</v>
      </c>
      <c r="E667">
        <v>9905166.72561307</v>
      </c>
      <c r="F667">
        <v>1392325.62749974</v>
      </c>
      <c r="G667">
        <v>5449353.34884961</v>
      </c>
    </row>
    <row r="668" spans="1:7">
      <c r="A668">
        <v>666</v>
      </c>
      <c r="B668">
        <v>33926979.3291603</v>
      </c>
      <c r="C668">
        <v>5381573.64783848</v>
      </c>
      <c r="D668">
        <v>11798312.0442577</v>
      </c>
      <c r="E668">
        <v>9905166.72561307</v>
      </c>
      <c r="F668">
        <v>1392498.35925072</v>
      </c>
      <c r="G668">
        <v>5449428.55220031</v>
      </c>
    </row>
    <row r="669" spans="1:7">
      <c r="A669">
        <v>667</v>
      </c>
      <c r="B669">
        <v>33926764.68165</v>
      </c>
      <c r="C669">
        <v>5382718.79423381</v>
      </c>
      <c r="D669">
        <v>11797300.4115232</v>
      </c>
      <c r="E669">
        <v>9905166.72561307</v>
      </c>
      <c r="F669">
        <v>1392272.70673166</v>
      </c>
      <c r="G669">
        <v>5449306.04354822</v>
      </c>
    </row>
    <row r="670" spans="1:7">
      <c r="A670">
        <v>668</v>
      </c>
      <c r="B670">
        <v>33926843.182765</v>
      </c>
      <c r="C670">
        <v>5382785.65915477</v>
      </c>
      <c r="D670">
        <v>11797507.8346379</v>
      </c>
      <c r="E670">
        <v>9905166.72561307</v>
      </c>
      <c r="F670">
        <v>1392133.58063766</v>
      </c>
      <c r="G670">
        <v>5449249.38272166</v>
      </c>
    </row>
    <row r="671" spans="1:7">
      <c r="A671">
        <v>669</v>
      </c>
      <c r="B671">
        <v>33926520.2964333</v>
      </c>
      <c r="C671">
        <v>5386989.31005162</v>
      </c>
      <c r="D671">
        <v>11795312.7214883</v>
      </c>
      <c r="E671">
        <v>9905166.72561307</v>
      </c>
      <c r="F671">
        <v>1390504.59840718</v>
      </c>
      <c r="G671">
        <v>5448546.94087313</v>
      </c>
    </row>
    <row r="672" spans="1:7">
      <c r="A672">
        <v>670</v>
      </c>
      <c r="B672">
        <v>33926351.3860174</v>
      </c>
      <c r="C672">
        <v>5389314.65129851</v>
      </c>
      <c r="D672">
        <v>11794308.0454303</v>
      </c>
      <c r="E672">
        <v>9905166.72561307</v>
      </c>
      <c r="F672">
        <v>1389496.68775319</v>
      </c>
      <c r="G672">
        <v>5448065.27592238</v>
      </c>
    </row>
    <row r="673" spans="1:7">
      <c r="A673">
        <v>671</v>
      </c>
      <c r="B673">
        <v>33926377.4920976</v>
      </c>
      <c r="C673">
        <v>5388820.68616735</v>
      </c>
      <c r="D673">
        <v>11794649.261713</v>
      </c>
      <c r="E673">
        <v>9905166.72561307</v>
      </c>
      <c r="F673">
        <v>1389628.93045569</v>
      </c>
      <c r="G673">
        <v>5448111.88814854</v>
      </c>
    </row>
    <row r="674" spans="1:7">
      <c r="A674">
        <v>672</v>
      </c>
      <c r="B674">
        <v>33926149.9255762</v>
      </c>
      <c r="C674">
        <v>5393368.57707912</v>
      </c>
      <c r="D674">
        <v>11791858.8930647</v>
      </c>
      <c r="E674">
        <v>9905166.72561307</v>
      </c>
      <c r="F674">
        <v>1388231.93564251</v>
      </c>
      <c r="G674">
        <v>5447523.79417673</v>
      </c>
    </row>
    <row r="675" spans="1:7">
      <c r="A675">
        <v>673</v>
      </c>
      <c r="B675">
        <v>33926220.2138526</v>
      </c>
      <c r="C675">
        <v>5391483.02700443</v>
      </c>
      <c r="D675">
        <v>11792921.8304203</v>
      </c>
      <c r="E675">
        <v>9905166.72561307</v>
      </c>
      <c r="F675">
        <v>1388875.45003764</v>
      </c>
      <c r="G675">
        <v>5447773.18077718</v>
      </c>
    </row>
    <row r="676" spans="1:7">
      <c r="A676">
        <v>674</v>
      </c>
      <c r="B676">
        <v>33926038.0187132</v>
      </c>
      <c r="C676">
        <v>5392761.48245887</v>
      </c>
      <c r="D676">
        <v>11791832.4682856</v>
      </c>
      <c r="E676">
        <v>9905166.72561307</v>
      </c>
      <c r="F676">
        <v>1388701.62879362</v>
      </c>
      <c r="G676">
        <v>5447575.71356206</v>
      </c>
    </row>
    <row r="677" spans="1:7">
      <c r="A677">
        <v>675</v>
      </c>
      <c r="B677">
        <v>33926085.750994</v>
      </c>
      <c r="C677">
        <v>5395379.66186024</v>
      </c>
      <c r="D677">
        <v>11790198.8556583</v>
      </c>
      <c r="E677">
        <v>9905166.72561307</v>
      </c>
      <c r="F677">
        <v>1388029.74334248</v>
      </c>
      <c r="G677">
        <v>5447310.76451997</v>
      </c>
    </row>
    <row r="678" spans="1:7">
      <c r="A678">
        <v>676</v>
      </c>
      <c r="B678">
        <v>33926073.917881</v>
      </c>
      <c r="C678">
        <v>5398570.68448395</v>
      </c>
      <c r="D678">
        <v>11788227.7958009</v>
      </c>
      <c r="E678">
        <v>9905166.72561307</v>
      </c>
      <c r="F678">
        <v>1387154.18061742</v>
      </c>
      <c r="G678">
        <v>5446954.53136568</v>
      </c>
    </row>
    <row r="679" spans="1:7">
      <c r="A679">
        <v>677</v>
      </c>
      <c r="B679">
        <v>33926083.0499318</v>
      </c>
      <c r="C679">
        <v>5393615.90248839</v>
      </c>
      <c r="D679">
        <v>11791369.5477906</v>
      </c>
      <c r="E679">
        <v>9905166.72561307</v>
      </c>
      <c r="F679">
        <v>1388456.36133656</v>
      </c>
      <c r="G679">
        <v>5447474.51270321</v>
      </c>
    </row>
    <row r="680" spans="1:7">
      <c r="A680">
        <v>678</v>
      </c>
      <c r="B680">
        <v>33926078.8565253</v>
      </c>
      <c r="C680">
        <v>5394282.16796252</v>
      </c>
      <c r="D680">
        <v>11790756.007381</v>
      </c>
      <c r="E680">
        <v>9905166.72561307</v>
      </c>
      <c r="F680">
        <v>1388414.7251564</v>
      </c>
      <c r="G680">
        <v>5447459.23041237</v>
      </c>
    </row>
    <row r="681" spans="1:7">
      <c r="A681">
        <v>679</v>
      </c>
      <c r="B681">
        <v>33926022.1132914</v>
      </c>
      <c r="C681">
        <v>5391503.75819763</v>
      </c>
      <c r="D681">
        <v>11792261.656787</v>
      </c>
      <c r="E681">
        <v>9905166.72561307</v>
      </c>
      <c r="F681">
        <v>1389271.39752706</v>
      </c>
      <c r="G681">
        <v>5447818.57516663</v>
      </c>
    </row>
    <row r="682" spans="1:7">
      <c r="A682">
        <v>680</v>
      </c>
      <c r="B682">
        <v>33926011.728311</v>
      </c>
      <c r="C682">
        <v>5397456.69685031</v>
      </c>
      <c r="D682">
        <v>11788861.0646797</v>
      </c>
      <c r="E682">
        <v>9905166.72561307</v>
      </c>
      <c r="F682">
        <v>1387483.65763323</v>
      </c>
      <c r="G682">
        <v>5447043.58353461</v>
      </c>
    </row>
    <row r="683" spans="1:7">
      <c r="A683">
        <v>681</v>
      </c>
      <c r="B683">
        <v>33926030.6595509</v>
      </c>
      <c r="C683">
        <v>5399060.7566722</v>
      </c>
      <c r="D683">
        <v>11788019.8661489</v>
      </c>
      <c r="E683">
        <v>9905166.72561307</v>
      </c>
      <c r="F683">
        <v>1386955.43402053</v>
      </c>
      <c r="G683">
        <v>5446827.87709622</v>
      </c>
    </row>
    <row r="684" spans="1:7">
      <c r="A684">
        <v>682</v>
      </c>
      <c r="B684">
        <v>33926009.1606696</v>
      </c>
      <c r="C684">
        <v>5397752.98667042</v>
      </c>
      <c r="D684">
        <v>11789097.7140787</v>
      </c>
      <c r="E684">
        <v>9905166.72561307</v>
      </c>
      <c r="F684">
        <v>1387131.85658124</v>
      </c>
      <c r="G684">
        <v>5446859.87772612</v>
      </c>
    </row>
    <row r="685" spans="1:7">
      <c r="A685">
        <v>683</v>
      </c>
      <c r="B685">
        <v>33926042.2430984</v>
      </c>
      <c r="C685">
        <v>5398892.65850953</v>
      </c>
      <c r="D685">
        <v>11788585.6123677</v>
      </c>
      <c r="E685">
        <v>9905166.72561307</v>
      </c>
      <c r="F685">
        <v>1386722.40127436</v>
      </c>
      <c r="G685">
        <v>5446674.84533375</v>
      </c>
    </row>
    <row r="686" spans="1:7">
      <c r="A686">
        <v>684</v>
      </c>
      <c r="B686">
        <v>33925975.8944885</v>
      </c>
      <c r="C686">
        <v>5391672.03355279</v>
      </c>
      <c r="D686">
        <v>11792647.8205861</v>
      </c>
      <c r="E686">
        <v>9905166.72561307</v>
      </c>
      <c r="F686">
        <v>1388903.00602689</v>
      </c>
      <c r="G686">
        <v>5447586.30870972</v>
      </c>
    </row>
    <row r="687" spans="1:7">
      <c r="A687">
        <v>685</v>
      </c>
      <c r="B687">
        <v>33925996.7355082</v>
      </c>
      <c r="C687">
        <v>5390420.36094217</v>
      </c>
      <c r="D687">
        <v>11793358.5328556</v>
      </c>
      <c r="E687">
        <v>9905166.72561307</v>
      </c>
      <c r="F687">
        <v>1389299.21447596</v>
      </c>
      <c r="G687">
        <v>5447751.90162136</v>
      </c>
    </row>
    <row r="688" spans="1:7">
      <c r="A688">
        <v>686</v>
      </c>
      <c r="B688">
        <v>33925995.9049684</v>
      </c>
      <c r="C688">
        <v>5401855.98603615</v>
      </c>
      <c r="D688">
        <v>11787283.4650414</v>
      </c>
      <c r="E688">
        <v>9905166.72561307</v>
      </c>
      <c r="F688">
        <v>1385567.94987065</v>
      </c>
      <c r="G688">
        <v>5446121.77840715</v>
      </c>
    </row>
    <row r="689" spans="1:7">
      <c r="A689">
        <v>687</v>
      </c>
      <c r="B689">
        <v>33925949.6595427</v>
      </c>
      <c r="C689">
        <v>5391991.13097367</v>
      </c>
      <c r="D689">
        <v>11792351.7484218</v>
      </c>
      <c r="E689">
        <v>9905166.72561307</v>
      </c>
      <c r="F689">
        <v>1388858.16773106</v>
      </c>
      <c r="G689">
        <v>5447581.88680313</v>
      </c>
    </row>
    <row r="690" spans="1:7">
      <c r="A690">
        <v>688</v>
      </c>
      <c r="B690">
        <v>33925927.4819985</v>
      </c>
      <c r="C690">
        <v>5387720.55171397</v>
      </c>
      <c r="D690">
        <v>11794442.4732903</v>
      </c>
      <c r="E690">
        <v>9905166.72561307</v>
      </c>
      <c r="F690">
        <v>1390371.82428334</v>
      </c>
      <c r="G690">
        <v>5448225.90709775</v>
      </c>
    </row>
    <row r="691" spans="1:7">
      <c r="A691">
        <v>689</v>
      </c>
      <c r="B691">
        <v>33926121.3229523</v>
      </c>
      <c r="C691">
        <v>5385991.46383424</v>
      </c>
      <c r="D691">
        <v>11795317.4701662</v>
      </c>
      <c r="E691">
        <v>9905166.72561307</v>
      </c>
      <c r="F691">
        <v>1391089.53492329</v>
      </c>
      <c r="G691">
        <v>5448556.12841556</v>
      </c>
    </row>
    <row r="692" spans="1:7">
      <c r="A692">
        <v>690</v>
      </c>
      <c r="B692">
        <v>33925829.8529402</v>
      </c>
      <c r="C692">
        <v>5383578.79343415</v>
      </c>
      <c r="D692">
        <v>11796230.7079645</v>
      </c>
      <c r="E692">
        <v>9905166.72561307</v>
      </c>
      <c r="F692">
        <v>1391967.16928302</v>
      </c>
      <c r="G692">
        <v>5448886.4566455</v>
      </c>
    </row>
    <row r="693" spans="1:7">
      <c r="A693">
        <v>691</v>
      </c>
      <c r="B693">
        <v>33925892.2710302</v>
      </c>
      <c r="C693">
        <v>5383869.66228706</v>
      </c>
      <c r="D693">
        <v>11796262.0700771</v>
      </c>
      <c r="E693">
        <v>9905166.72561307</v>
      </c>
      <c r="F693">
        <v>1391792.61413983</v>
      </c>
      <c r="G693">
        <v>5448801.1989131</v>
      </c>
    </row>
    <row r="694" spans="1:7">
      <c r="A694">
        <v>692</v>
      </c>
      <c r="B694">
        <v>33925827.8174287</v>
      </c>
      <c r="C694">
        <v>5391960.8774019</v>
      </c>
      <c r="D694">
        <v>11791949.694871</v>
      </c>
      <c r="E694">
        <v>9905166.72561307</v>
      </c>
      <c r="F694">
        <v>1389099.53736529</v>
      </c>
      <c r="G694">
        <v>5447650.98217744</v>
      </c>
    </row>
    <row r="695" spans="1:7">
      <c r="A695">
        <v>693</v>
      </c>
      <c r="B695">
        <v>33925868.2064823</v>
      </c>
      <c r="C695">
        <v>5394599.21827723</v>
      </c>
      <c r="D695">
        <v>11790379.2317367</v>
      </c>
      <c r="E695">
        <v>9905166.72561307</v>
      </c>
      <c r="F695">
        <v>1388391.96517731</v>
      </c>
      <c r="G695">
        <v>5447331.06567795</v>
      </c>
    </row>
    <row r="696" spans="1:7">
      <c r="A696">
        <v>694</v>
      </c>
      <c r="B696">
        <v>33925858.0840056</v>
      </c>
      <c r="C696">
        <v>5400177.79515334</v>
      </c>
      <c r="D696">
        <v>11788047.51758</v>
      </c>
      <c r="E696">
        <v>9905166.72561307</v>
      </c>
      <c r="F696">
        <v>1386111.41966679</v>
      </c>
      <c r="G696">
        <v>5446354.62599236</v>
      </c>
    </row>
    <row r="697" spans="1:7">
      <c r="A697">
        <v>695</v>
      </c>
      <c r="B697">
        <v>33925734.3246867</v>
      </c>
      <c r="C697">
        <v>5392358.08740974</v>
      </c>
      <c r="D697">
        <v>11791601.8034586</v>
      </c>
      <c r="E697">
        <v>9905166.72561307</v>
      </c>
      <c r="F697">
        <v>1389008.11394822</v>
      </c>
      <c r="G697">
        <v>5447599.59425712</v>
      </c>
    </row>
    <row r="698" spans="1:7">
      <c r="A698">
        <v>696</v>
      </c>
      <c r="B698">
        <v>33925775.4960698</v>
      </c>
      <c r="C698">
        <v>5391450.64910769</v>
      </c>
      <c r="D698">
        <v>11792152.7580726</v>
      </c>
      <c r="E698">
        <v>9905166.72561307</v>
      </c>
      <c r="F698">
        <v>1389297.0975298</v>
      </c>
      <c r="G698">
        <v>5447708.26574665</v>
      </c>
    </row>
    <row r="699" spans="1:7">
      <c r="A699">
        <v>697</v>
      </c>
      <c r="B699">
        <v>33925905.6716684</v>
      </c>
      <c r="C699">
        <v>5392515.98081891</v>
      </c>
      <c r="D699">
        <v>11791489.2982338</v>
      </c>
      <c r="E699">
        <v>9905166.72561307</v>
      </c>
      <c r="F699">
        <v>1389055.1518054</v>
      </c>
      <c r="G699">
        <v>5447678.51519721</v>
      </c>
    </row>
    <row r="700" spans="1:7">
      <c r="A700">
        <v>698</v>
      </c>
      <c r="B700">
        <v>33925481.8775654</v>
      </c>
      <c r="C700">
        <v>5394623.79654772</v>
      </c>
      <c r="D700">
        <v>11790948.7198162</v>
      </c>
      <c r="E700">
        <v>9905166.72561307</v>
      </c>
      <c r="F700">
        <v>1387762.97068745</v>
      </c>
      <c r="G700">
        <v>5446979.66490099</v>
      </c>
    </row>
    <row r="701" spans="1:7">
      <c r="A701">
        <v>699</v>
      </c>
      <c r="B701">
        <v>33925462.8764175</v>
      </c>
      <c r="C701">
        <v>5394465.25863531</v>
      </c>
      <c r="D701">
        <v>11790577.9144934</v>
      </c>
      <c r="E701">
        <v>9905166.72561307</v>
      </c>
      <c r="F701">
        <v>1388171.76605538</v>
      </c>
      <c r="G701">
        <v>5447081.21162032</v>
      </c>
    </row>
    <row r="702" spans="1:7">
      <c r="A702">
        <v>700</v>
      </c>
      <c r="B702">
        <v>33925455.0657089</v>
      </c>
      <c r="C702">
        <v>5395202.6489755</v>
      </c>
      <c r="D702">
        <v>11790402.5943718</v>
      </c>
      <c r="E702">
        <v>9905166.72561307</v>
      </c>
      <c r="F702">
        <v>1387766.28311541</v>
      </c>
      <c r="G702">
        <v>5446916.81363306</v>
      </c>
    </row>
    <row r="703" spans="1:7">
      <c r="A703">
        <v>701</v>
      </c>
      <c r="B703">
        <v>33925375.195176</v>
      </c>
      <c r="C703">
        <v>5394374.88575877</v>
      </c>
      <c r="D703">
        <v>11791363.5827043</v>
      </c>
      <c r="E703">
        <v>9905166.72561307</v>
      </c>
      <c r="F703">
        <v>1387589.85765198</v>
      </c>
      <c r="G703">
        <v>5446880.14344782</v>
      </c>
    </row>
    <row r="704" spans="1:7">
      <c r="A704">
        <v>702</v>
      </c>
      <c r="B704">
        <v>33925376.4053306</v>
      </c>
      <c r="C704">
        <v>5394185.06542134</v>
      </c>
      <c r="D704">
        <v>11791155.1496225</v>
      </c>
      <c r="E704">
        <v>9905166.72561307</v>
      </c>
      <c r="F704">
        <v>1387902.18115189</v>
      </c>
      <c r="G704">
        <v>5446967.28352179</v>
      </c>
    </row>
    <row r="705" spans="1:7">
      <c r="A705">
        <v>703</v>
      </c>
      <c r="B705">
        <v>33925454.6026213</v>
      </c>
      <c r="C705">
        <v>5391100.07556501</v>
      </c>
      <c r="D705">
        <v>11792255.5955725</v>
      </c>
      <c r="E705">
        <v>9905166.72561307</v>
      </c>
      <c r="F705">
        <v>1389349.36313574</v>
      </c>
      <c r="G705">
        <v>5447582.84273491</v>
      </c>
    </row>
    <row r="706" spans="1:7">
      <c r="A706">
        <v>704</v>
      </c>
      <c r="B706">
        <v>33925356.8646486</v>
      </c>
      <c r="C706">
        <v>5394513.57355838</v>
      </c>
      <c r="D706">
        <v>11791447.1443631</v>
      </c>
      <c r="E706">
        <v>9905166.72561307</v>
      </c>
      <c r="F706">
        <v>1387429.54138029</v>
      </c>
      <c r="G706">
        <v>5446799.87973371</v>
      </c>
    </row>
    <row r="707" spans="1:7">
      <c r="A707">
        <v>705</v>
      </c>
      <c r="B707">
        <v>33925328.7455173</v>
      </c>
      <c r="C707">
        <v>5395681.96158284</v>
      </c>
      <c r="D707">
        <v>11791097.3530807</v>
      </c>
      <c r="E707">
        <v>9905166.72561307</v>
      </c>
      <c r="F707">
        <v>1386837.63981416</v>
      </c>
      <c r="G707">
        <v>5446545.06542651</v>
      </c>
    </row>
    <row r="708" spans="1:7">
      <c r="A708">
        <v>706</v>
      </c>
      <c r="B708">
        <v>33925408.4322277</v>
      </c>
      <c r="C708">
        <v>5395500.92018274</v>
      </c>
      <c r="D708">
        <v>11791167.1915078</v>
      </c>
      <c r="E708">
        <v>9905166.72561307</v>
      </c>
      <c r="F708">
        <v>1386958.53155475</v>
      </c>
      <c r="G708">
        <v>5446615.06336938</v>
      </c>
    </row>
    <row r="709" spans="1:7">
      <c r="A709">
        <v>707</v>
      </c>
      <c r="B709">
        <v>33925363.8579884</v>
      </c>
      <c r="C709">
        <v>5395267.1402397</v>
      </c>
      <c r="D709">
        <v>11791209.8499905</v>
      </c>
      <c r="E709">
        <v>9905166.72561307</v>
      </c>
      <c r="F709">
        <v>1387069.24079732</v>
      </c>
      <c r="G709">
        <v>5446650.90134781</v>
      </c>
    </row>
    <row r="710" spans="1:7">
      <c r="A710">
        <v>708</v>
      </c>
      <c r="B710">
        <v>33925380.8972277</v>
      </c>
      <c r="C710">
        <v>5395659.21609118</v>
      </c>
      <c r="D710">
        <v>11791080.4940389</v>
      </c>
      <c r="E710">
        <v>9905166.72561307</v>
      </c>
      <c r="F710">
        <v>1386892.62484578</v>
      </c>
      <c r="G710">
        <v>5446581.83663871</v>
      </c>
    </row>
    <row r="711" spans="1:7">
      <c r="A711">
        <v>709</v>
      </c>
      <c r="B711">
        <v>33925332.467192</v>
      </c>
      <c r="C711">
        <v>5395419.58888423</v>
      </c>
      <c r="D711">
        <v>11791477.1432852</v>
      </c>
      <c r="E711">
        <v>9905166.72561307</v>
      </c>
      <c r="F711">
        <v>1386774.03951544</v>
      </c>
      <c r="G711">
        <v>5446494.96989405</v>
      </c>
    </row>
    <row r="712" spans="1:7">
      <c r="A712">
        <v>710</v>
      </c>
      <c r="B712">
        <v>33925351.243036</v>
      </c>
      <c r="C712">
        <v>5395423.93222834</v>
      </c>
      <c r="D712">
        <v>11791180.1992184</v>
      </c>
      <c r="E712">
        <v>9905166.72561307</v>
      </c>
      <c r="F712">
        <v>1386971.10412333</v>
      </c>
      <c r="G712">
        <v>5446609.2818529</v>
      </c>
    </row>
    <row r="713" spans="1:7">
      <c r="A713">
        <v>711</v>
      </c>
      <c r="B713">
        <v>33925245.651448</v>
      </c>
      <c r="C713">
        <v>5397023.54590103</v>
      </c>
      <c r="D713">
        <v>11791062.3152539</v>
      </c>
      <c r="E713">
        <v>9905166.72561307</v>
      </c>
      <c r="F713">
        <v>1385893.43587521</v>
      </c>
      <c r="G713">
        <v>5446099.62880475</v>
      </c>
    </row>
    <row r="714" spans="1:7">
      <c r="A714">
        <v>712</v>
      </c>
      <c r="B714">
        <v>33925274.4153394</v>
      </c>
      <c r="C714">
        <v>5396750.09505499</v>
      </c>
      <c r="D714">
        <v>11791233.3022478</v>
      </c>
      <c r="E714">
        <v>9905166.72561307</v>
      </c>
      <c r="F714">
        <v>1385999.7859545</v>
      </c>
      <c r="G714">
        <v>5446124.50646895</v>
      </c>
    </row>
    <row r="715" spans="1:7">
      <c r="A715">
        <v>713</v>
      </c>
      <c r="B715">
        <v>33925257.4652757</v>
      </c>
      <c r="C715">
        <v>5394113.08791871</v>
      </c>
      <c r="D715">
        <v>11792398.0301603</v>
      </c>
      <c r="E715">
        <v>9905166.72561307</v>
      </c>
      <c r="F715">
        <v>1387050.14269664</v>
      </c>
      <c r="G715">
        <v>5446529.47888698</v>
      </c>
    </row>
    <row r="716" spans="1:7">
      <c r="A716">
        <v>714</v>
      </c>
      <c r="B716">
        <v>33925293.2200053</v>
      </c>
      <c r="C716">
        <v>5396844.00011568</v>
      </c>
      <c r="D716">
        <v>11791120.2059892</v>
      </c>
      <c r="E716">
        <v>9905166.72561307</v>
      </c>
      <c r="F716">
        <v>1386010.99030856</v>
      </c>
      <c r="G716">
        <v>5446151.29797878</v>
      </c>
    </row>
    <row r="717" spans="1:7">
      <c r="A717">
        <v>715</v>
      </c>
      <c r="B717">
        <v>33925299.3122355</v>
      </c>
      <c r="C717">
        <v>5393894.58625824</v>
      </c>
      <c r="D717">
        <v>11793024.4907662</v>
      </c>
      <c r="E717">
        <v>9905166.72561307</v>
      </c>
      <c r="F717">
        <v>1386824.3060372</v>
      </c>
      <c r="G717">
        <v>5446389.20356078</v>
      </c>
    </row>
    <row r="718" spans="1:7">
      <c r="A718">
        <v>716</v>
      </c>
      <c r="B718">
        <v>33925246.1078107</v>
      </c>
      <c r="C718">
        <v>5395693.40087456</v>
      </c>
      <c r="D718">
        <v>11791681.6337108</v>
      </c>
      <c r="E718">
        <v>9905166.72561307</v>
      </c>
      <c r="F718">
        <v>1386439.76469986</v>
      </c>
      <c r="G718">
        <v>5446264.5829124</v>
      </c>
    </row>
    <row r="719" spans="1:7">
      <c r="A719">
        <v>717</v>
      </c>
      <c r="B719">
        <v>33925349.3777815</v>
      </c>
      <c r="C719">
        <v>5395153.32299281</v>
      </c>
      <c r="D719">
        <v>11792719.4872778</v>
      </c>
      <c r="E719">
        <v>9905166.72561307</v>
      </c>
      <c r="F719">
        <v>1386114.17933767</v>
      </c>
      <c r="G719">
        <v>5446195.66256011</v>
      </c>
    </row>
    <row r="720" spans="1:7">
      <c r="A720">
        <v>718</v>
      </c>
      <c r="B720">
        <v>33925289.6347611</v>
      </c>
      <c r="C720">
        <v>5397374.81473465</v>
      </c>
      <c r="D720">
        <v>11790917.7118231</v>
      </c>
      <c r="E720">
        <v>9905166.72561307</v>
      </c>
      <c r="F720">
        <v>1385774.73961496</v>
      </c>
      <c r="G720">
        <v>5446055.64297533</v>
      </c>
    </row>
    <row r="721" spans="1:7">
      <c r="A721">
        <v>719</v>
      </c>
      <c r="B721">
        <v>33925246.6031431</v>
      </c>
      <c r="C721">
        <v>5403130.72102731</v>
      </c>
      <c r="D721">
        <v>11787345.0055687</v>
      </c>
      <c r="E721">
        <v>9905166.72561307</v>
      </c>
      <c r="F721">
        <v>1384208.52236413</v>
      </c>
      <c r="G721">
        <v>5445395.62856991</v>
      </c>
    </row>
    <row r="722" spans="1:7">
      <c r="A722">
        <v>720</v>
      </c>
      <c r="B722">
        <v>33925215.4241399</v>
      </c>
      <c r="C722">
        <v>5399404.98580152</v>
      </c>
      <c r="D722">
        <v>11789539.1465556</v>
      </c>
      <c r="E722">
        <v>9905166.72561307</v>
      </c>
      <c r="F722">
        <v>1385258.73535147</v>
      </c>
      <c r="G722">
        <v>5445845.83081821</v>
      </c>
    </row>
    <row r="723" spans="1:7">
      <c r="A723">
        <v>721</v>
      </c>
      <c r="B723">
        <v>33925216.9135091</v>
      </c>
      <c r="C723">
        <v>5403747.66816113</v>
      </c>
      <c r="D723">
        <v>11787112.404579</v>
      </c>
      <c r="E723">
        <v>9905166.72561307</v>
      </c>
      <c r="F723">
        <v>1383919.58691474</v>
      </c>
      <c r="G723">
        <v>5445270.52824113</v>
      </c>
    </row>
    <row r="724" spans="1:7">
      <c r="A724">
        <v>722</v>
      </c>
      <c r="B724">
        <v>33925227.0408164</v>
      </c>
      <c r="C724">
        <v>5402633.18929295</v>
      </c>
      <c r="D724">
        <v>11787782.2558241</v>
      </c>
      <c r="E724">
        <v>9905166.72561307</v>
      </c>
      <c r="F724">
        <v>1384238.83981723</v>
      </c>
      <c r="G724">
        <v>5445406.03026901</v>
      </c>
    </row>
    <row r="725" spans="1:7">
      <c r="A725">
        <v>723</v>
      </c>
      <c r="B725">
        <v>33925244.6720044</v>
      </c>
      <c r="C725">
        <v>5400136.37867143</v>
      </c>
      <c r="D725">
        <v>11789728.1269168</v>
      </c>
      <c r="E725">
        <v>9905166.72561307</v>
      </c>
      <c r="F725">
        <v>1384637.03533186</v>
      </c>
      <c r="G725">
        <v>5445576.40547115</v>
      </c>
    </row>
    <row r="726" spans="1:7">
      <c r="A726">
        <v>724</v>
      </c>
      <c r="B726">
        <v>33925253.6326737</v>
      </c>
      <c r="C726">
        <v>5399661.68352028</v>
      </c>
      <c r="D726">
        <v>11789614.5611307</v>
      </c>
      <c r="E726">
        <v>9905166.72561307</v>
      </c>
      <c r="F726">
        <v>1385063.24155166</v>
      </c>
      <c r="G726">
        <v>5445747.42085796</v>
      </c>
    </row>
    <row r="727" spans="1:7">
      <c r="A727">
        <v>725</v>
      </c>
      <c r="B727">
        <v>33925175.7439533</v>
      </c>
      <c r="C727">
        <v>5402742.54138845</v>
      </c>
      <c r="D727">
        <v>11787776.9536983</v>
      </c>
      <c r="E727">
        <v>9905166.72561307</v>
      </c>
      <c r="F727">
        <v>1384116.77801688</v>
      </c>
      <c r="G727">
        <v>5445372.74523661</v>
      </c>
    </row>
    <row r="728" spans="1:7">
      <c r="A728">
        <v>726</v>
      </c>
      <c r="B728">
        <v>33925180.1086876</v>
      </c>
      <c r="C728">
        <v>5400498.95899668</v>
      </c>
      <c r="D728">
        <v>11789166.4398473</v>
      </c>
      <c r="E728">
        <v>9905166.72561307</v>
      </c>
      <c r="F728">
        <v>1384729.97766886</v>
      </c>
      <c r="G728">
        <v>5445618.0065617</v>
      </c>
    </row>
    <row r="729" spans="1:7">
      <c r="A729">
        <v>727</v>
      </c>
      <c r="B729">
        <v>33925192.2620801</v>
      </c>
      <c r="C729">
        <v>5407954.82560355</v>
      </c>
      <c r="D729">
        <v>11785075.8295493</v>
      </c>
      <c r="E729">
        <v>9905166.72561307</v>
      </c>
      <c r="F729">
        <v>1382384.47428843</v>
      </c>
      <c r="G729">
        <v>5444610.40702571</v>
      </c>
    </row>
    <row r="730" spans="1:7">
      <c r="A730">
        <v>728</v>
      </c>
      <c r="B730">
        <v>33925172.5812271</v>
      </c>
      <c r="C730">
        <v>5407849.23808082</v>
      </c>
      <c r="D730">
        <v>11785065.1999999</v>
      </c>
      <c r="E730">
        <v>9905166.72561307</v>
      </c>
      <c r="F730">
        <v>1382447.87776143</v>
      </c>
      <c r="G730">
        <v>5444643.53977182</v>
      </c>
    </row>
    <row r="731" spans="1:7">
      <c r="A731">
        <v>729</v>
      </c>
      <c r="B731">
        <v>33925175.0149619</v>
      </c>
      <c r="C731">
        <v>5410364.76786673</v>
      </c>
      <c r="D731">
        <v>11783854.3580565</v>
      </c>
      <c r="E731">
        <v>9905166.72561307</v>
      </c>
      <c r="F731">
        <v>1381558.72054937</v>
      </c>
      <c r="G731">
        <v>5444230.44287624</v>
      </c>
    </row>
    <row r="732" spans="1:7">
      <c r="A732">
        <v>730</v>
      </c>
      <c r="B732">
        <v>33925217.1108985</v>
      </c>
      <c r="C732">
        <v>5407735.22528571</v>
      </c>
      <c r="D732">
        <v>11785275.3682591</v>
      </c>
      <c r="E732">
        <v>9905166.72561307</v>
      </c>
      <c r="F732">
        <v>1382424.57168403</v>
      </c>
      <c r="G732">
        <v>5444615.22005651</v>
      </c>
    </row>
    <row r="733" spans="1:7">
      <c r="A733">
        <v>731</v>
      </c>
      <c r="B733">
        <v>33925154.1228517</v>
      </c>
      <c r="C733">
        <v>5407051.30885044</v>
      </c>
      <c r="D733">
        <v>11785630.3208705</v>
      </c>
      <c r="E733">
        <v>9905166.72561307</v>
      </c>
      <c r="F733">
        <v>1382620.16507409</v>
      </c>
      <c r="G733">
        <v>5444685.60244361</v>
      </c>
    </row>
    <row r="734" spans="1:7">
      <c r="A734">
        <v>732</v>
      </c>
      <c r="B734">
        <v>33925195.2376889</v>
      </c>
      <c r="C734">
        <v>5405014.73723803</v>
      </c>
      <c r="D734">
        <v>11786672.6576873</v>
      </c>
      <c r="E734">
        <v>9905166.72561307</v>
      </c>
      <c r="F734">
        <v>1383347.21224889</v>
      </c>
      <c r="G734">
        <v>5444993.90490163</v>
      </c>
    </row>
    <row r="735" spans="1:7">
      <c r="A735">
        <v>733</v>
      </c>
      <c r="B735">
        <v>33925233.1317954</v>
      </c>
      <c r="C735">
        <v>5409620.84166435</v>
      </c>
      <c r="D735">
        <v>11784797.4854855</v>
      </c>
      <c r="E735">
        <v>9905166.72561307</v>
      </c>
      <c r="F735">
        <v>1381492.22993403</v>
      </c>
      <c r="G735">
        <v>5444155.84909844</v>
      </c>
    </row>
    <row r="736" spans="1:7">
      <c r="A736">
        <v>734</v>
      </c>
      <c r="B736">
        <v>33925251.7775094</v>
      </c>
      <c r="C736">
        <v>5403827.08183678</v>
      </c>
      <c r="D736">
        <v>11787237.0808248</v>
      </c>
      <c r="E736">
        <v>9905166.72561307</v>
      </c>
      <c r="F736">
        <v>1383814.29513306</v>
      </c>
      <c r="G736">
        <v>5445206.59410166</v>
      </c>
    </row>
    <row r="737" spans="1:7">
      <c r="A737">
        <v>735</v>
      </c>
      <c r="B737">
        <v>33925223.3609197</v>
      </c>
      <c r="C737">
        <v>5415128.22321415</v>
      </c>
      <c r="D737">
        <v>11782003.4293539</v>
      </c>
      <c r="E737">
        <v>9905166.72561307</v>
      </c>
      <c r="F737">
        <v>1379559.14079992</v>
      </c>
      <c r="G737">
        <v>5443365.84193866</v>
      </c>
    </row>
    <row r="738" spans="1:7">
      <c r="A738">
        <v>736</v>
      </c>
      <c r="B738">
        <v>33925195.4202437</v>
      </c>
      <c r="C738">
        <v>5411307.06971372</v>
      </c>
      <c r="D738">
        <v>11783466.8313371</v>
      </c>
      <c r="E738">
        <v>9905166.72561307</v>
      </c>
      <c r="F738">
        <v>1381186.42902608</v>
      </c>
      <c r="G738">
        <v>5444068.36455376</v>
      </c>
    </row>
    <row r="739" spans="1:7">
      <c r="A739">
        <v>737</v>
      </c>
      <c r="B739">
        <v>33925224.5404865</v>
      </c>
      <c r="C739">
        <v>5412456.07879835</v>
      </c>
      <c r="D739">
        <v>11782479.280708</v>
      </c>
      <c r="E739">
        <v>9905166.72561307</v>
      </c>
      <c r="F739">
        <v>1381127.25567401</v>
      </c>
      <c r="G739">
        <v>5443995.19969305</v>
      </c>
    </row>
    <row r="740" spans="1:7">
      <c r="A740">
        <v>738</v>
      </c>
      <c r="B740">
        <v>33925313.298539</v>
      </c>
      <c r="C740">
        <v>5407593.87965343</v>
      </c>
      <c r="D740">
        <v>11785328.9550395</v>
      </c>
      <c r="E740">
        <v>9905166.72561307</v>
      </c>
      <c r="F740">
        <v>1382553.69248601</v>
      </c>
      <c r="G740">
        <v>5444670.04574692</v>
      </c>
    </row>
    <row r="741" spans="1:7">
      <c r="A741">
        <v>739</v>
      </c>
      <c r="B741">
        <v>33925137.4214125</v>
      </c>
      <c r="C741">
        <v>5408259.81626838</v>
      </c>
      <c r="D741">
        <v>11785155.9089447</v>
      </c>
      <c r="E741">
        <v>9905166.72561307</v>
      </c>
      <c r="F741">
        <v>1382062.32263092</v>
      </c>
      <c r="G741">
        <v>5444492.64795536</v>
      </c>
    </row>
    <row r="742" spans="1:7">
      <c r="A742">
        <v>740</v>
      </c>
      <c r="B742">
        <v>33925134.4462999</v>
      </c>
      <c r="C742">
        <v>5408628.44651</v>
      </c>
      <c r="D742">
        <v>11785232.8214841</v>
      </c>
      <c r="E742">
        <v>9905166.72561307</v>
      </c>
      <c r="F742">
        <v>1381758.87971276</v>
      </c>
      <c r="G742">
        <v>5444347.57297997</v>
      </c>
    </row>
    <row r="743" spans="1:7">
      <c r="A743">
        <v>741</v>
      </c>
      <c r="B743">
        <v>33925129.5670018</v>
      </c>
      <c r="C743">
        <v>5407153.23324455</v>
      </c>
      <c r="D743">
        <v>11785866.1976778</v>
      </c>
      <c r="E743">
        <v>9905166.72561307</v>
      </c>
      <c r="F743">
        <v>1382320.86846239</v>
      </c>
      <c r="G743">
        <v>5444622.54200404</v>
      </c>
    </row>
    <row r="744" spans="1:7">
      <c r="A744">
        <v>742</v>
      </c>
      <c r="B744">
        <v>33925166.683806</v>
      </c>
      <c r="C744">
        <v>5406719.64313475</v>
      </c>
      <c r="D744">
        <v>11785788.4186087</v>
      </c>
      <c r="E744">
        <v>9905166.72561307</v>
      </c>
      <c r="F744">
        <v>1382734.12528177</v>
      </c>
      <c r="G744">
        <v>5444757.77116768</v>
      </c>
    </row>
    <row r="745" spans="1:7">
      <c r="A745">
        <v>743</v>
      </c>
      <c r="B745">
        <v>33925037.6238758</v>
      </c>
      <c r="C745">
        <v>5404320.83774904</v>
      </c>
      <c r="D745">
        <v>11786677.4798861</v>
      </c>
      <c r="E745">
        <v>9905166.72561307</v>
      </c>
      <c r="F745">
        <v>1383698.89846086</v>
      </c>
      <c r="G745">
        <v>5445173.68216671</v>
      </c>
    </row>
    <row r="746" spans="1:7">
      <c r="A746">
        <v>744</v>
      </c>
      <c r="B746">
        <v>33925088.4396155</v>
      </c>
      <c r="C746">
        <v>5405124.66176007</v>
      </c>
      <c r="D746">
        <v>11786430.5011295</v>
      </c>
      <c r="E746">
        <v>9905166.72561307</v>
      </c>
      <c r="F746">
        <v>1383341.80657662</v>
      </c>
      <c r="G746">
        <v>5445024.74453622</v>
      </c>
    </row>
    <row r="747" spans="1:7">
      <c r="A747">
        <v>745</v>
      </c>
      <c r="B747">
        <v>33925054.039156</v>
      </c>
      <c r="C747">
        <v>5404980.48387505</v>
      </c>
      <c r="D747">
        <v>11785769.2851766</v>
      </c>
      <c r="E747">
        <v>9905166.72561307</v>
      </c>
      <c r="F747">
        <v>1383920.09071826</v>
      </c>
      <c r="G747">
        <v>5445217.45377302</v>
      </c>
    </row>
    <row r="748" spans="1:7">
      <c r="A748">
        <v>746</v>
      </c>
      <c r="B748">
        <v>33925116.7155018</v>
      </c>
      <c r="C748">
        <v>5404501.39098057</v>
      </c>
      <c r="D748">
        <v>11786908.4554121</v>
      </c>
      <c r="E748">
        <v>9905166.72561307</v>
      </c>
      <c r="F748">
        <v>1383434.42514434</v>
      </c>
      <c r="G748">
        <v>5445105.71835176</v>
      </c>
    </row>
    <row r="749" spans="1:7">
      <c r="A749">
        <v>747</v>
      </c>
      <c r="B749">
        <v>33925115.7764332</v>
      </c>
      <c r="C749">
        <v>5404065.7103122</v>
      </c>
      <c r="D749">
        <v>11786485.943675</v>
      </c>
      <c r="E749">
        <v>9905166.72561307</v>
      </c>
      <c r="F749">
        <v>1384059.71002171</v>
      </c>
      <c r="G749">
        <v>5445337.68681123</v>
      </c>
    </row>
    <row r="750" spans="1:7">
      <c r="A750">
        <v>748</v>
      </c>
      <c r="B750">
        <v>33925045.7198784</v>
      </c>
      <c r="C750">
        <v>5404706.18566781</v>
      </c>
      <c r="D750">
        <v>11786559.4394609</v>
      </c>
      <c r="E750">
        <v>9905166.72561307</v>
      </c>
      <c r="F750">
        <v>1383515.93260746</v>
      </c>
      <c r="G750">
        <v>5445097.43652918</v>
      </c>
    </row>
    <row r="751" spans="1:7">
      <c r="A751">
        <v>749</v>
      </c>
      <c r="B751">
        <v>33924966.4381327</v>
      </c>
      <c r="C751">
        <v>5403374.14413299</v>
      </c>
      <c r="D751">
        <v>11786910.4200893</v>
      </c>
      <c r="E751">
        <v>9905166.72561307</v>
      </c>
      <c r="F751">
        <v>1384149.43654389</v>
      </c>
      <c r="G751">
        <v>5445365.7117535</v>
      </c>
    </row>
    <row r="752" spans="1:7">
      <c r="A752">
        <v>750</v>
      </c>
      <c r="B752">
        <v>33924904.4860599</v>
      </c>
      <c r="C752">
        <v>5403250.66563163</v>
      </c>
      <c r="D752">
        <v>11787071.7111654</v>
      </c>
      <c r="E752">
        <v>9905166.72561307</v>
      </c>
      <c r="F752">
        <v>1384087.18173417</v>
      </c>
      <c r="G752">
        <v>5445328.20191554</v>
      </c>
    </row>
    <row r="753" spans="1:7">
      <c r="A753">
        <v>751</v>
      </c>
      <c r="B753">
        <v>33924945.7773388</v>
      </c>
      <c r="C753">
        <v>5402920.34071688</v>
      </c>
      <c r="D753">
        <v>11787199.824053</v>
      </c>
      <c r="E753">
        <v>9905166.72561307</v>
      </c>
      <c r="F753">
        <v>1384255.67965764</v>
      </c>
      <c r="G753">
        <v>5445403.20729816</v>
      </c>
    </row>
    <row r="754" spans="1:7">
      <c r="A754">
        <v>752</v>
      </c>
      <c r="B754">
        <v>33924941.6432261</v>
      </c>
      <c r="C754">
        <v>5403478.5371115</v>
      </c>
      <c r="D754">
        <v>11786993.0676421</v>
      </c>
      <c r="E754">
        <v>9905166.72561307</v>
      </c>
      <c r="F754">
        <v>1384009.40832892</v>
      </c>
      <c r="G754">
        <v>5445293.90453048</v>
      </c>
    </row>
    <row r="755" spans="1:7">
      <c r="A755">
        <v>753</v>
      </c>
      <c r="B755">
        <v>33924941.6850419</v>
      </c>
      <c r="C755">
        <v>5403030.70786959</v>
      </c>
      <c r="D755">
        <v>11787083.1342179</v>
      </c>
      <c r="E755">
        <v>9905166.72561307</v>
      </c>
      <c r="F755">
        <v>1384253.59994986</v>
      </c>
      <c r="G755">
        <v>5445407.51739147</v>
      </c>
    </row>
    <row r="756" spans="1:7">
      <c r="A756">
        <v>754</v>
      </c>
      <c r="B756">
        <v>33924915.6198047</v>
      </c>
      <c r="C756">
        <v>5403269.48576388</v>
      </c>
      <c r="D756">
        <v>11787523.8214757</v>
      </c>
      <c r="E756">
        <v>9905166.72561307</v>
      </c>
      <c r="F756">
        <v>1383774.84827212</v>
      </c>
      <c r="G756">
        <v>5445180.73867996</v>
      </c>
    </row>
    <row r="757" spans="1:7">
      <c r="A757">
        <v>755</v>
      </c>
      <c r="B757">
        <v>33924900.031713</v>
      </c>
      <c r="C757">
        <v>5401090.71458994</v>
      </c>
      <c r="D757">
        <v>11788216.6779069</v>
      </c>
      <c r="E757">
        <v>9905166.72561307</v>
      </c>
      <c r="F757">
        <v>1384790.69756706</v>
      </c>
      <c r="G757">
        <v>5445635.21603602</v>
      </c>
    </row>
    <row r="758" spans="1:7">
      <c r="A758">
        <v>756</v>
      </c>
      <c r="B758">
        <v>33924961.000578</v>
      </c>
      <c r="C758">
        <v>5402148.1593684</v>
      </c>
      <c r="D758">
        <v>11787809.1978517</v>
      </c>
      <c r="E758">
        <v>9905166.72561307</v>
      </c>
      <c r="F758">
        <v>1384364.93724793</v>
      </c>
      <c r="G758">
        <v>5445471.98049692</v>
      </c>
    </row>
    <row r="759" spans="1:7">
      <c r="A759">
        <v>757</v>
      </c>
      <c r="B759">
        <v>33924823.1687694</v>
      </c>
      <c r="C759">
        <v>5397430.12576097</v>
      </c>
      <c r="D759">
        <v>11790312.0546315</v>
      </c>
      <c r="E759">
        <v>9905166.72561307</v>
      </c>
      <c r="F759">
        <v>1385922.67193534</v>
      </c>
      <c r="G759">
        <v>5445991.59082851</v>
      </c>
    </row>
    <row r="760" spans="1:7">
      <c r="A760">
        <v>758</v>
      </c>
      <c r="B760">
        <v>33924890.1259242</v>
      </c>
      <c r="C760">
        <v>5394500.18352805</v>
      </c>
      <c r="D760">
        <v>11792183.1639979</v>
      </c>
      <c r="E760">
        <v>9905166.72561307</v>
      </c>
      <c r="F760">
        <v>1386716.63820922</v>
      </c>
      <c r="G760">
        <v>5446323.41457602</v>
      </c>
    </row>
    <row r="761" spans="1:7">
      <c r="A761">
        <v>759</v>
      </c>
      <c r="B761">
        <v>33924843.0144477</v>
      </c>
      <c r="C761">
        <v>5399363.73563035</v>
      </c>
      <c r="D761">
        <v>11789738.1921732</v>
      </c>
      <c r="E761">
        <v>9905166.72561307</v>
      </c>
      <c r="F761">
        <v>1384988.81744525</v>
      </c>
      <c r="G761">
        <v>5445585.54358584</v>
      </c>
    </row>
    <row r="762" spans="1:7">
      <c r="A762">
        <v>760</v>
      </c>
      <c r="B762">
        <v>33924824.9352143</v>
      </c>
      <c r="C762">
        <v>5397050.21504421</v>
      </c>
      <c r="D762">
        <v>11790454.708532</v>
      </c>
      <c r="E762">
        <v>9905166.72561307</v>
      </c>
      <c r="F762">
        <v>1386092.57107912</v>
      </c>
      <c r="G762">
        <v>5446060.71494587</v>
      </c>
    </row>
    <row r="763" spans="1:7">
      <c r="A763">
        <v>761</v>
      </c>
      <c r="B763">
        <v>33924865.3180691</v>
      </c>
      <c r="C763">
        <v>5397931.02676675</v>
      </c>
      <c r="D763">
        <v>11789914.1798548</v>
      </c>
      <c r="E763">
        <v>9905166.72561307</v>
      </c>
      <c r="F763">
        <v>1385887.04556887</v>
      </c>
      <c r="G763">
        <v>5445966.34026563</v>
      </c>
    </row>
    <row r="764" spans="1:7">
      <c r="A764">
        <v>762</v>
      </c>
      <c r="B764">
        <v>33924888.1375047</v>
      </c>
      <c r="C764">
        <v>5395285.19577271</v>
      </c>
      <c r="D764">
        <v>11791527.5534527</v>
      </c>
      <c r="E764">
        <v>9905166.72561307</v>
      </c>
      <c r="F764">
        <v>1386617.99388273</v>
      </c>
      <c r="G764">
        <v>5446290.66878348</v>
      </c>
    </row>
    <row r="765" spans="1:7">
      <c r="A765">
        <v>763</v>
      </c>
      <c r="B765">
        <v>33924839.4998935</v>
      </c>
      <c r="C765">
        <v>5397329.51377538</v>
      </c>
      <c r="D765">
        <v>11790344.4651887</v>
      </c>
      <c r="E765">
        <v>9905166.72561307</v>
      </c>
      <c r="F765">
        <v>1386016.93463616</v>
      </c>
      <c r="G765">
        <v>5445981.86068018</v>
      </c>
    </row>
    <row r="766" spans="1:7">
      <c r="A766">
        <v>764</v>
      </c>
      <c r="B766">
        <v>33924888.5635049</v>
      </c>
      <c r="C766">
        <v>5398763.58290838</v>
      </c>
      <c r="D766">
        <v>11789722.0400672</v>
      </c>
      <c r="E766">
        <v>9905166.72561307</v>
      </c>
      <c r="F766">
        <v>1385399.72327141</v>
      </c>
      <c r="G766">
        <v>5445836.49164482</v>
      </c>
    </row>
    <row r="767" spans="1:7">
      <c r="A767">
        <v>765</v>
      </c>
      <c r="B767">
        <v>33924852.8266683</v>
      </c>
      <c r="C767">
        <v>5398072.0582462</v>
      </c>
      <c r="D767">
        <v>11790294.999484</v>
      </c>
      <c r="E767">
        <v>9905166.72561307</v>
      </c>
      <c r="F767">
        <v>1385540.51975273</v>
      </c>
      <c r="G767">
        <v>5445778.52357225</v>
      </c>
    </row>
    <row r="768" spans="1:7">
      <c r="A768">
        <v>766</v>
      </c>
      <c r="B768">
        <v>33924862.3159604</v>
      </c>
      <c r="C768">
        <v>5393562.80161515</v>
      </c>
      <c r="D768">
        <v>11792516.2260084</v>
      </c>
      <c r="E768">
        <v>9905166.72561307</v>
      </c>
      <c r="F768">
        <v>1387116.80501679</v>
      </c>
      <c r="G768">
        <v>5446499.75770697</v>
      </c>
    </row>
    <row r="769" spans="1:7">
      <c r="A769">
        <v>767</v>
      </c>
      <c r="B769">
        <v>33924876.9002419</v>
      </c>
      <c r="C769">
        <v>5395608.93381655</v>
      </c>
      <c r="D769">
        <v>11791662.5847694</v>
      </c>
      <c r="E769">
        <v>9905166.72561307</v>
      </c>
      <c r="F769">
        <v>1386325.8038641</v>
      </c>
      <c r="G769">
        <v>5446112.85217884</v>
      </c>
    </row>
    <row r="770" spans="1:7">
      <c r="A770">
        <v>768</v>
      </c>
      <c r="B770">
        <v>33924855.4702703</v>
      </c>
      <c r="C770">
        <v>5394393.77492788</v>
      </c>
      <c r="D770">
        <v>11791901.167148</v>
      </c>
      <c r="E770">
        <v>9905166.72561307</v>
      </c>
      <c r="F770">
        <v>1386953.71459836</v>
      </c>
      <c r="G770">
        <v>5446440.08798297</v>
      </c>
    </row>
    <row r="771" spans="1:7">
      <c r="A771">
        <v>769</v>
      </c>
      <c r="B771">
        <v>33924824.3203419</v>
      </c>
      <c r="C771">
        <v>5396622.59840831</v>
      </c>
      <c r="D771">
        <v>11790699.3307575</v>
      </c>
      <c r="E771">
        <v>9905166.72561307</v>
      </c>
      <c r="F771">
        <v>1386241.71947041</v>
      </c>
      <c r="G771">
        <v>5446093.94609254</v>
      </c>
    </row>
    <row r="772" spans="1:7">
      <c r="A772">
        <v>770</v>
      </c>
      <c r="B772">
        <v>33924863.1582284</v>
      </c>
      <c r="C772">
        <v>5396175.8416958</v>
      </c>
      <c r="D772">
        <v>11790932.693265</v>
      </c>
      <c r="E772">
        <v>9905166.72561307</v>
      </c>
      <c r="F772">
        <v>1386382.6540931</v>
      </c>
      <c r="G772">
        <v>5446205.24356143</v>
      </c>
    </row>
    <row r="773" spans="1:7">
      <c r="A773">
        <v>771</v>
      </c>
      <c r="B773">
        <v>33924939.1943018</v>
      </c>
      <c r="C773">
        <v>5397827.7330722</v>
      </c>
      <c r="D773">
        <v>11790320.9876383</v>
      </c>
      <c r="E773">
        <v>9905166.72561307</v>
      </c>
      <c r="F773">
        <v>1385760.48638098</v>
      </c>
      <c r="G773">
        <v>5445863.26159722</v>
      </c>
    </row>
    <row r="774" spans="1:7">
      <c r="A774">
        <v>772</v>
      </c>
      <c r="B774">
        <v>33924889.4407621</v>
      </c>
      <c r="C774">
        <v>5399790.35355107</v>
      </c>
      <c r="D774">
        <v>11788917.3273098</v>
      </c>
      <c r="E774">
        <v>9905166.72561307</v>
      </c>
      <c r="F774">
        <v>1385283.06190127</v>
      </c>
      <c r="G774">
        <v>5445731.97238686</v>
      </c>
    </row>
    <row r="775" spans="1:7">
      <c r="A775">
        <v>773</v>
      </c>
      <c r="B775">
        <v>33924888.2394058</v>
      </c>
      <c r="C775">
        <v>5399632.90965265</v>
      </c>
      <c r="D775">
        <v>11789599.2131578</v>
      </c>
      <c r="E775">
        <v>9905166.72561307</v>
      </c>
      <c r="F775">
        <v>1384970.50002602</v>
      </c>
      <c r="G775">
        <v>5445518.89095626</v>
      </c>
    </row>
    <row r="776" spans="1:7">
      <c r="A776">
        <v>774</v>
      </c>
      <c r="B776">
        <v>33924874.6203397</v>
      </c>
      <c r="C776">
        <v>5396623.20226336</v>
      </c>
      <c r="D776">
        <v>11790429.2047537</v>
      </c>
      <c r="E776">
        <v>9905166.72561307</v>
      </c>
      <c r="F776">
        <v>1386453.17848547</v>
      </c>
      <c r="G776">
        <v>5446202.30922408</v>
      </c>
    </row>
    <row r="777" spans="1:7">
      <c r="A777">
        <v>775</v>
      </c>
      <c r="B777">
        <v>33924793.1377471</v>
      </c>
      <c r="C777">
        <v>5406539.52329442</v>
      </c>
      <c r="D777">
        <v>11785523.5532209</v>
      </c>
      <c r="E777">
        <v>9905166.72561307</v>
      </c>
      <c r="F777">
        <v>1382914.62804563</v>
      </c>
      <c r="G777">
        <v>5444648.707573</v>
      </c>
    </row>
    <row r="778" spans="1:7">
      <c r="A778">
        <v>776</v>
      </c>
      <c r="B778">
        <v>33924815.5747745</v>
      </c>
      <c r="C778">
        <v>5411656.99105717</v>
      </c>
      <c r="D778">
        <v>11782812.7137677</v>
      </c>
      <c r="E778">
        <v>9905166.72561307</v>
      </c>
      <c r="F778">
        <v>1381254.62022046</v>
      </c>
      <c r="G778">
        <v>5443924.52411615</v>
      </c>
    </row>
    <row r="779" spans="1:7">
      <c r="A779">
        <v>777</v>
      </c>
      <c r="B779">
        <v>33924890.3065521</v>
      </c>
      <c r="C779">
        <v>5407354.40643423</v>
      </c>
      <c r="D779">
        <v>11784579.4068499</v>
      </c>
      <c r="E779">
        <v>9905166.72561307</v>
      </c>
      <c r="F779">
        <v>1383078.51943988</v>
      </c>
      <c r="G779">
        <v>5444711.24821502</v>
      </c>
    </row>
    <row r="780" spans="1:7">
      <c r="A780">
        <v>778</v>
      </c>
      <c r="B780">
        <v>33924818.8111757</v>
      </c>
      <c r="C780">
        <v>5405835.58779374</v>
      </c>
      <c r="D780">
        <v>11785963.9537448</v>
      </c>
      <c r="E780">
        <v>9905166.72561307</v>
      </c>
      <c r="F780">
        <v>1383125.722637</v>
      </c>
      <c r="G780">
        <v>5444726.82138709</v>
      </c>
    </row>
    <row r="781" spans="1:7">
      <c r="A781">
        <v>779</v>
      </c>
      <c r="B781">
        <v>33924928.5087377</v>
      </c>
      <c r="C781">
        <v>5400106.31843884</v>
      </c>
      <c r="D781">
        <v>11788461.9933498</v>
      </c>
      <c r="E781">
        <v>9905166.72561307</v>
      </c>
      <c r="F781">
        <v>1385459.14979234</v>
      </c>
      <c r="G781">
        <v>5445734.32154371</v>
      </c>
    </row>
    <row r="782" spans="1:7">
      <c r="A782">
        <v>780</v>
      </c>
      <c r="B782">
        <v>33924811.6862053</v>
      </c>
      <c r="C782">
        <v>5410987.86106961</v>
      </c>
      <c r="D782">
        <v>11783263.3468763</v>
      </c>
      <c r="E782">
        <v>9905166.72561307</v>
      </c>
      <c r="F782">
        <v>1381395.88657634</v>
      </c>
      <c r="G782">
        <v>5443997.86607003</v>
      </c>
    </row>
    <row r="783" spans="1:7">
      <c r="A783">
        <v>781</v>
      </c>
      <c r="B783">
        <v>33924879.7574388</v>
      </c>
      <c r="C783">
        <v>5409828.94195321</v>
      </c>
      <c r="D783">
        <v>11783729.2043219</v>
      </c>
      <c r="E783">
        <v>9905166.72561307</v>
      </c>
      <c r="F783">
        <v>1381944.26870286</v>
      </c>
      <c r="G783">
        <v>5444210.61684776</v>
      </c>
    </row>
    <row r="784" spans="1:7">
      <c r="A784">
        <v>782</v>
      </c>
      <c r="B784">
        <v>33924809.6506755</v>
      </c>
      <c r="C784">
        <v>5407051.50063172</v>
      </c>
      <c r="D784">
        <v>11785273.9608966</v>
      </c>
      <c r="E784">
        <v>9905166.72561307</v>
      </c>
      <c r="F784">
        <v>1382732.91331571</v>
      </c>
      <c r="G784">
        <v>5444584.55021839</v>
      </c>
    </row>
    <row r="785" spans="1:7">
      <c r="A785">
        <v>783</v>
      </c>
      <c r="B785">
        <v>33924832.0996068</v>
      </c>
      <c r="C785">
        <v>5405461.29492678</v>
      </c>
      <c r="D785">
        <v>11785373.0907329</v>
      </c>
      <c r="E785">
        <v>9905166.72561307</v>
      </c>
      <c r="F785">
        <v>1383876.651103</v>
      </c>
      <c r="G785">
        <v>5444954.33723107</v>
      </c>
    </row>
    <row r="786" spans="1:7">
      <c r="A786">
        <v>784</v>
      </c>
      <c r="B786">
        <v>33924840.9257073</v>
      </c>
      <c r="C786">
        <v>5406963.20079857</v>
      </c>
      <c r="D786">
        <v>11785610.8546634</v>
      </c>
      <c r="E786">
        <v>9905166.72561307</v>
      </c>
      <c r="F786">
        <v>1382599.63747002</v>
      </c>
      <c r="G786">
        <v>5444500.50716232</v>
      </c>
    </row>
    <row r="787" spans="1:7">
      <c r="A787">
        <v>785</v>
      </c>
      <c r="B787">
        <v>33924925.9007468</v>
      </c>
      <c r="C787">
        <v>5407519.09564137</v>
      </c>
      <c r="D787">
        <v>11785300.6034051</v>
      </c>
      <c r="E787">
        <v>9905166.72561307</v>
      </c>
      <c r="F787">
        <v>1382449.27927037</v>
      </c>
      <c r="G787">
        <v>5444490.19681686</v>
      </c>
    </row>
    <row r="788" spans="1:7">
      <c r="A788">
        <v>786</v>
      </c>
      <c r="B788">
        <v>33924808.4369443</v>
      </c>
      <c r="C788">
        <v>5407784.35386203</v>
      </c>
      <c r="D788">
        <v>11785189.7302855</v>
      </c>
      <c r="E788">
        <v>9905166.72561307</v>
      </c>
      <c r="F788">
        <v>1382289.63486339</v>
      </c>
      <c r="G788">
        <v>5444377.99232028</v>
      </c>
    </row>
    <row r="789" spans="1:7">
      <c r="A789">
        <v>787</v>
      </c>
      <c r="B789">
        <v>33924759.5202539</v>
      </c>
      <c r="C789">
        <v>5408420.3874468</v>
      </c>
      <c r="D789">
        <v>11784510.9044988</v>
      </c>
      <c r="E789">
        <v>9905166.72561307</v>
      </c>
      <c r="F789">
        <v>1382289.80043197</v>
      </c>
      <c r="G789">
        <v>5444371.70226321</v>
      </c>
    </row>
    <row r="790" spans="1:7">
      <c r="A790">
        <v>788</v>
      </c>
      <c r="B790">
        <v>33924840.8701013</v>
      </c>
      <c r="C790">
        <v>5408084.18893995</v>
      </c>
      <c r="D790">
        <v>11785029.9234877</v>
      </c>
      <c r="E790">
        <v>9905166.72561307</v>
      </c>
      <c r="F790">
        <v>1382198.18928665</v>
      </c>
      <c r="G790">
        <v>5444361.84277399</v>
      </c>
    </row>
    <row r="791" spans="1:7">
      <c r="A791">
        <v>789</v>
      </c>
      <c r="B791">
        <v>33924854.7528773</v>
      </c>
      <c r="C791">
        <v>5409189.38446446</v>
      </c>
      <c r="D791">
        <v>11784469.6987025</v>
      </c>
      <c r="E791">
        <v>9905166.72561307</v>
      </c>
      <c r="F791">
        <v>1381813.4860906</v>
      </c>
      <c r="G791">
        <v>5444215.45800667</v>
      </c>
    </row>
    <row r="792" spans="1:7">
      <c r="A792">
        <v>790</v>
      </c>
      <c r="B792">
        <v>33924819.6658642</v>
      </c>
      <c r="C792">
        <v>5408163.78138923</v>
      </c>
      <c r="D792">
        <v>11784604.5199031</v>
      </c>
      <c r="E792">
        <v>9905166.72561307</v>
      </c>
      <c r="F792">
        <v>1382447.35481749</v>
      </c>
      <c r="G792">
        <v>5444437.28414139</v>
      </c>
    </row>
    <row r="793" spans="1:7">
      <c r="A793">
        <v>791</v>
      </c>
      <c r="B793">
        <v>33924830.5739382</v>
      </c>
      <c r="C793">
        <v>5410379.68242291</v>
      </c>
      <c r="D793">
        <v>11783720.1257639</v>
      </c>
      <c r="E793">
        <v>9905166.72561307</v>
      </c>
      <c r="F793">
        <v>1381531.25685009</v>
      </c>
      <c r="G793">
        <v>5444032.78328823</v>
      </c>
    </row>
    <row r="794" spans="1:7">
      <c r="A794">
        <v>792</v>
      </c>
      <c r="B794">
        <v>33924797.0676424</v>
      </c>
      <c r="C794">
        <v>5408815.98880903</v>
      </c>
      <c r="D794">
        <v>11784416.5446266</v>
      </c>
      <c r="E794">
        <v>9905166.72561307</v>
      </c>
      <c r="F794">
        <v>1382106.13113097</v>
      </c>
      <c r="G794">
        <v>5444291.67746276</v>
      </c>
    </row>
    <row r="795" spans="1:7">
      <c r="A795">
        <v>793</v>
      </c>
      <c r="B795">
        <v>33924737.9846869</v>
      </c>
      <c r="C795">
        <v>5409221.75798148</v>
      </c>
      <c r="D795">
        <v>11784132.2601613</v>
      </c>
      <c r="E795">
        <v>9905166.72561307</v>
      </c>
      <c r="F795">
        <v>1381990.17601236</v>
      </c>
      <c r="G795">
        <v>5444227.06491876</v>
      </c>
    </row>
    <row r="796" spans="1:7">
      <c r="A796">
        <v>794</v>
      </c>
      <c r="B796">
        <v>33924726.7347737</v>
      </c>
      <c r="C796">
        <v>5409091.14838543</v>
      </c>
      <c r="D796">
        <v>11784180.1147298</v>
      </c>
      <c r="E796">
        <v>9905166.72561307</v>
      </c>
      <c r="F796">
        <v>1382040.28133592</v>
      </c>
      <c r="G796">
        <v>5444248.46470951</v>
      </c>
    </row>
    <row r="797" spans="1:7">
      <c r="A797">
        <v>795</v>
      </c>
      <c r="B797">
        <v>33924786.6900815</v>
      </c>
      <c r="C797">
        <v>5409619.67426114</v>
      </c>
      <c r="D797">
        <v>11783502.895941</v>
      </c>
      <c r="E797">
        <v>9905166.72561307</v>
      </c>
      <c r="F797">
        <v>1382190.30055298</v>
      </c>
      <c r="G797">
        <v>5444307.09371331</v>
      </c>
    </row>
    <row r="798" spans="1:7">
      <c r="A798">
        <v>796</v>
      </c>
      <c r="B798">
        <v>33924770.7066701</v>
      </c>
      <c r="C798">
        <v>5409135.70044823</v>
      </c>
      <c r="D798">
        <v>11783739.3030661</v>
      </c>
      <c r="E798">
        <v>9905166.72561307</v>
      </c>
      <c r="F798">
        <v>1382339.13243906</v>
      </c>
      <c r="G798">
        <v>5444389.84510363</v>
      </c>
    </row>
    <row r="799" spans="1:7">
      <c r="A799">
        <v>797</v>
      </c>
      <c r="B799">
        <v>33924807.7357377</v>
      </c>
      <c r="C799">
        <v>5409756.97264872</v>
      </c>
      <c r="D799">
        <v>11784123.4169614</v>
      </c>
      <c r="E799">
        <v>9905166.72561307</v>
      </c>
      <c r="F799">
        <v>1381690.73045314</v>
      </c>
      <c r="G799">
        <v>5444069.89006141</v>
      </c>
    </row>
    <row r="800" spans="1:7">
      <c r="A800">
        <v>798</v>
      </c>
      <c r="B800">
        <v>33924816.4685182</v>
      </c>
      <c r="C800">
        <v>5408053.87833549</v>
      </c>
      <c r="D800">
        <v>11784769.4391942</v>
      </c>
      <c r="E800">
        <v>9905166.72561307</v>
      </c>
      <c r="F800">
        <v>1382414.82732615</v>
      </c>
      <c r="G800">
        <v>5444411.59804927</v>
      </c>
    </row>
    <row r="801" spans="1:7">
      <c r="A801">
        <v>799</v>
      </c>
      <c r="B801">
        <v>33924811.2216815</v>
      </c>
      <c r="C801">
        <v>5412017.16900864</v>
      </c>
      <c r="D801">
        <v>11782821.1917093</v>
      </c>
      <c r="E801">
        <v>9905166.72561307</v>
      </c>
      <c r="F801">
        <v>1380994.3858933</v>
      </c>
      <c r="G801">
        <v>5443811.74945725</v>
      </c>
    </row>
    <row r="802" spans="1:7">
      <c r="A802">
        <v>800</v>
      </c>
      <c r="B802">
        <v>33924763.4260783</v>
      </c>
      <c r="C802">
        <v>5407413.62001572</v>
      </c>
      <c r="D802">
        <v>11785212.1815706</v>
      </c>
      <c r="E802">
        <v>9905166.72561307</v>
      </c>
      <c r="F802">
        <v>1382564.91187399</v>
      </c>
      <c r="G802">
        <v>5444405.98700496</v>
      </c>
    </row>
    <row r="803" spans="1:7">
      <c r="A803">
        <v>801</v>
      </c>
      <c r="B803">
        <v>33924757.393373</v>
      </c>
      <c r="C803">
        <v>5411889.23249088</v>
      </c>
      <c r="D803">
        <v>11782639.3212684</v>
      </c>
      <c r="E803">
        <v>9905166.72561307</v>
      </c>
      <c r="F803">
        <v>1381180.38490304</v>
      </c>
      <c r="G803">
        <v>5443881.72909765</v>
      </c>
    </row>
    <row r="804" spans="1:7">
      <c r="A804">
        <v>802</v>
      </c>
      <c r="B804">
        <v>33924777.7779701</v>
      </c>
      <c r="C804">
        <v>5410496.91417619</v>
      </c>
      <c r="D804">
        <v>11783431.7183218</v>
      </c>
      <c r="E804">
        <v>9905166.72561307</v>
      </c>
      <c r="F804">
        <v>1381614.41114971</v>
      </c>
      <c r="G804">
        <v>5444068.0087093</v>
      </c>
    </row>
    <row r="805" spans="1:7">
      <c r="A805">
        <v>803</v>
      </c>
      <c r="B805">
        <v>33924759.8061076</v>
      </c>
      <c r="C805">
        <v>5409908.64749901</v>
      </c>
      <c r="D805">
        <v>11784238.6252526</v>
      </c>
      <c r="E805">
        <v>9905166.72561307</v>
      </c>
      <c r="F805">
        <v>1381512.06284675</v>
      </c>
      <c r="G805">
        <v>5443933.74489614</v>
      </c>
    </row>
    <row r="806" spans="1:7">
      <c r="A806">
        <v>804</v>
      </c>
      <c r="B806">
        <v>33924721.1236211</v>
      </c>
      <c r="C806">
        <v>5409605.1834129</v>
      </c>
      <c r="D806">
        <v>11783854.7003088</v>
      </c>
      <c r="E806">
        <v>9905166.72561307</v>
      </c>
      <c r="F806">
        <v>1381910.05020774</v>
      </c>
      <c r="G806">
        <v>5444184.46407854</v>
      </c>
    </row>
    <row r="807" spans="1:7">
      <c r="A807">
        <v>805</v>
      </c>
      <c r="B807">
        <v>33924747.9278275</v>
      </c>
      <c r="C807">
        <v>5406054.16569953</v>
      </c>
      <c r="D807">
        <v>11785461.0598554</v>
      </c>
      <c r="E807">
        <v>9905166.72561307</v>
      </c>
      <c r="F807">
        <v>1383301.74173103</v>
      </c>
      <c r="G807">
        <v>5444764.23492846</v>
      </c>
    </row>
    <row r="808" spans="1:7">
      <c r="A808">
        <v>806</v>
      </c>
      <c r="B808">
        <v>33924708.9448782</v>
      </c>
      <c r="C808">
        <v>5410235.01401157</v>
      </c>
      <c r="D808">
        <v>11783692.6565536</v>
      </c>
      <c r="E808">
        <v>9905166.72561307</v>
      </c>
      <c r="F808">
        <v>1381590.44617488</v>
      </c>
      <c r="G808">
        <v>5444024.10252501</v>
      </c>
    </row>
    <row r="809" spans="1:7">
      <c r="A809">
        <v>807</v>
      </c>
      <c r="B809">
        <v>33924815.0453437</v>
      </c>
      <c r="C809">
        <v>5409495.37237557</v>
      </c>
      <c r="D809">
        <v>11784095.6670823</v>
      </c>
      <c r="E809">
        <v>9905166.72561307</v>
      </c>
      <c r="F809">
        <v>1381892.09354212</v>
      </c>
      <c r="G809">
        <v>5444165.18673055</v>
      </c>
    </row>
    <row r="810" spans="1:7">
      <c r="A810">
        <v>808</v>
      </c>
      <c r="B810">
        <v>33924716.7770893</v>
      </c>
      <c r="C810">
        <v>5409428.83982827</v>
      </c>
      <c r="D810">
        <v>11783958.5965563</v>
      </c>
      <c r="E810">
        <v>9905166.72561307</v>
      </c>
      <c r="F810">
        <v>1381984.19733881</v>
      </c>
      <c r="G810">
        <v>5444178.41775291</v>
      </c>
    </row>
    <row r="811" spans="1:7">
      <c r="A811">
        <v>809</v>
      </c>
      <c r="B811">
        <v>33924937.9887284</v>
      </c>
      <c r="C811">
        <v>5408045.53291122</v>
      </c>
      <c r="D811">
        <v>11784577.461504</v>
      </c>
      <c r="E811">
        <v>9905166.72561307</v>
      </c>
      <c r="F811">
        <v>1382631.02473814</v>
      </c>
      <c r="G811">
        <v>5444517.24396201</v>
      </c>
    </row>
    <row r="812" spans="1:7">
      <c r="A812">
        <v>810</v>
      </c>
      <c r="B812">
        <v>33924805.7737082</v>
      </c>
      <c r="C812">
        <v>5409567.65942323</v>
      </c>
      <c r="D812">
        <v>11784040.9545097</v>
      </c>
      <c r="E812">
        <v>9905166.72561307</v>
      </c>
      <c r="F812">
        <v>1381867.17857466</v>
      </c>
      <c r="G812">
        <v>5444163.25558756</v>
      </c>
    </row>
    <row r="813" spans="1:7">
      <c r="A813">
        <v>811</v>
      </c>
      <c r="B813">
        <v>33924687.9863672</v>
      </c>
      <c r="C813">
        <v>5417251.31155732</v>
      </c>
      <c r="D813">
        <v>11780177.786555</v>
      </c>
      <c r="E813">
        <v>9905166.72561307</v>
      </c>
      <c r="F813">
        <v>1379157.27103861</v>
      </c>
      <c r="G813">
        <v>5442934.89160313</v>
      </c>
    </row>
    <row r="814" spans="1:7">
      <c r="A814">
        <v>812</v>
      </c>
      <c r="B814">
        <v>33924699.7143297</v>
      </c>
      <c r="C814">
        <v>5418036.74604553</v>
      </c>
      <c r="D814">
        <v>11779394.2324161</v>
      </c>
      <c r="E814">
        <v>9905166.72561307</v>
      </c>
      <c r="F814">
        <v>1379151.20332827</v>
      </c>
      <c r="G814">
        <v>5442950.80692672</v>
      </c>
    </row>
    <row r="815" spans="1:7">
      <c r="A815">
        <v>813</v>
      </c>
      <c r="B815">
        <v>33924721.0484725</v>
      </c>
      <c r="C815">
        <v>5409485.95805797</v>
      </c>
      <c r="D815">
        <v>11783918.433954</v>
      </c>
      <c r="E815">
        <v>9905166.72561307</v>
      </c>
      <c r="F815">
        <v>1382015.51283071</v>
      </c>
      <c r="G815">
        <v>5444134.41801675</v>
      </c>
    </row>
    <row r="816" spans="1:7">
      <c r="A816">
        <v>814</v>
      </c>
      <c r="B816">
        <v>33924714.4530051</v>
      </c>
      <c r="C816">
        <v>5417881.43152251</v>
      </c>
      <c r="D816">
        <v>11779676.081227</v>
      </c>
      <c r="E816">
        <v>9905166.72561307</v>
      </c>
      <c r="F816">
        <v>1379113.84203733</v>
      </c>
      <c r="G816">
        <v>5442876.37260523</v>
      </c>
    </row>
    <row r="817" spans="1:7">
      <c r="A817">
        <v>815</v>
      </c>
      <c r="B817">
        <v>33924833.3995808</v>
      </c>
      <c r="C817">
        <v>5426337.08134811</v>
      </c>
      <c r="D817">
        <v>11775389.8712661</v>
      </c>
      <c r="E817">
        <v>9905166.72561307</v>
      </c>
      <c r="F817">
        <v>1376185.07216575</v>
      </c>
      <c r="G817">
        <v>5441754.64918779</v>
      </c>
    </row>
    <row r="818" spans="1:7">
      <c r="A818">
        <v>816</v>
      </c>
      <c r="B818">
        <v>33924727.7868346</v>
      </c>
      <c r="C818">
        <v>5416268.55334296</v>
      </c>
      <c r="D818">
        <v>11781024.5079368</v>
      </c>
      <c r="E818">
        <v>9905166.72561307</v>
      </c>
      <c r="F818">
        <v>1379270.47959284</v>
      </c>
      <c r="G818">
        <v>5442997.52034897</v>
      </c>
    </row>
    <row r="819" spans="1:7">
      <c r="A819">
        <v>817</v>
      </c>
      <c r="B819">
        <v>33924749.5612797</v>
      </c>
      <c r="C819">
        <v>5417608.75972425</v>
      </c>
      <c r="D819">
        <v>11779820.2483289</v>
      </c>
      <c r="E819">
        <v>9905166.72561307</v>
      </c>
      <c r="F819">
        <v>1379217.15919992</v>
      </c>
      <c r="G819">
        <v>5442936.66841355</v>
      </c>
    </row>
    <row r="820" spans="1:7">
      <c r="A820">
        <v>818</v>
      </c>
      <c r="B820">
        <v>33924690.5684069</v>
      </c>
      <c r="C820">
        <v>5416629.75812319</v>
      </c>
      <c r="D820">
        <v>11780624.102957</v>
      </c>
      <c r="E820">
        <v>9905166.72561307</v>
      </c>
      <c r="F820">
        <v>1379291.00659413</v>
      </c>
      <c r="G820">
        <v>5442978.97511949</v>
      </c>
    </row>
    <row r="821" spans="1:7">
      <c r="A821">
        <v>819</v>
      </c>
      <c r="B821">
        <v>33924776.9176116</v>
      </c>
      <c r="C821">
        <v>5417394.88653759</v>
      </c>
      <c r="D821">
        <v>11780312.5065809</v>
      </c>
      <c r="E821">
        <v>9905166.72561307</v>
      </c>
      <c r="F821">
        <v>1379001.20572613</v>
      </c>
      <c r="G821">
        <v>5442901.59315387</v>
      </c>
    </row>
    <row r="822" spans="1:7">
      <c r="A822">
        <v>820</v>
      </c>
      <c r="B822">
        <v>33924693.8722101</v>
      </c>
      <c r="C822">
        <v>5419551.87819655</v>
      </c>
      <c r="D822">
        <v>11778779.185471</v>
      </c>
      <c r="E822">
        <v>9905166.72561307</v>
      </c>
      <c r="F822">
        <v>1378530.53246665</v>
      </c>
      <c r="G822">
        <v>5442665.55046283</v>
      </c>
    </row>
    <row r="823" spans="1:7">
      <c r="A823">
        <v>821</v>
      </c>
      <c r="B823">
        <v>33924704.6482471</v>
      </c>
      <c r="C823">
        <v>5415065.88442385</v>
      </c>
      <c r="D823">
        <v>11780806.9661415</v>
      </c>
      <c r="E823">
        <v>9905166.72561307</v>
      </c>
      <c r="F823">
        <v>1380267.07507171</v>
      </c>
      <c r="G823">
        <v>5443397.9969969</v>
      </c>
    </row>
    <row r="824" spans="1:7">
      <c r="A824">
        <v>822</v>
      </c>
      <c r="B824">
        <v>33924679.2899451</v>
      </c>
      <c r="C824">
        <v>5411533.73954749</v>
      </c>
      <c r="D824">
        <v>11783177.3505262</v>
      </c>
      <c r="E824">
        <v>9905166.72561307</v>
      </c>
      <c r="F824">
        <v>1381033.03269587</v>
      </c>
      <c r="G824">
        <v>5443768.44156244</v>
      </c>
    </row>
    <row r="825" spans="1:7">
      <c r="A825">
        <v>823</v>
      </c>
      <c r="B825">
        <v>33924694.5054708</v>
      </c>
      <c r="C825">
        <v>5407307.9929832</v>
      </c>
      <c r="D825">
        <v>11785202.5563913</v>
      </c>
      <c r="E825">
        <v>9905166.72561307</v>
      </c>
      <c r="F825">
        <v>1382582.66337294</v>
      </c>
      <c r="G825">
        <v>5444434.56711032</v>
      </c>
    </row>
    <row r="826" spans="1:7">
      <c r="A826">
        <v>824</v>
      </c>
      <c r="B826">
        <v>33924775.2711917</v>
      </c>
      <c r="C826">
        <v>5412450.16563073</v>
      </c>
      <c r="D826">
        <v>11783178.3144841</v>
      </c>
      <c r="E826">
        <v>9905166.72561307</v>
      </c>
      <c r="F826">
        <v>1380427.35804952</v>
      </c>
      <c r="G826">
        <v>5443552.70741432</v>
      </c>
    </row>
    <row r="827" spans="1:7">
      <c r="A827">
        <v>825</v>
      </c>
      <c r="B827">
        <v>33924779.5601232</v>
      </c>
      <c r="C827">
        <v>5407753.68564586</v>
      </c>
      <c r="D827">
        <v>11785314.454238</v>
      </c>
      <c r="E827">
        <v>9905166.72561307</v>
      </c>
      <c r="F827">
        <v>1382296.38724067</v>
      </c>
      <c r="G827">
        <v>5444248.30738561</v>
      </c>
    </row>
    <row r="828" spans="1:7">
      <c r="A828">
        <v>826</v>
      </c>
      <c r="B828">
        <v>33924697.5985107</v>
      </c>
      <c r="C828">
        <v>5407451.28802973</v>
      </c>
      <c r="D828">
        <v>11785408.9712888</v>
      </c>
      <c r="E828">
        <v>9905166.72561307</v>
      </c>
      <c r="F828">
        <v>1382339.31649</v>
      </c>
      <c r="G828">
        <v>5444331.29708913</v>
      </c>
    </row>
    <row r="829" spans="1:7">
      <c r="A829">
        <v>827</v>
      </c>
      <c r="B829">
        <v>33924739.167177</v>
      </c>
      <c r="C829">
        <v>5410433.99940622</v>
      </c>
      <c r="D829">
        <v>11783557.174782</v>
      </c>
      <c r="E829">
        <v>9905166.72561307</v>
      </c>
      <c r="F829">
        <v>1381606.676272</v>
      </c>
      <c r="G829">
        <v>5443974.59110363</v>
      </c>
    </row>
    <row r="830" spans="1:7">
      <c r="A830">
        <v>828</v>
      </c>
      <c r="B830">
        <v>33924711.5913238</v>
      </c>
      <c r="C830">
        <v>5414161.16732761</v>
      </c>
      <c r="D830">
        <v>11781875.7310922</v>
      </c>
      <c r="E830">
        <v>9905166.72561307</v>
      </c>
      <c r="F830">
        <v>1380135.4708123</v>
      </c>
      <c r="G830">
        <v>5443372.49647859</v>
      </c>
    </row>
    <row r="831" spans="1:7">
      <c r="A831">
        <v>829</v>
      </c>
      <c r="B831">
        <v>33924671.0297956</v>
      </c>
      <c r="C831">
        <v>5414231.16941322</v>
      </c>
      <c r="D831">
        <v>11781397.9172543</v>
      </c>
      <c r="E831">
        <v>9905166.72561307</v>
      </c>
      <c r="F831">
        <v>1380374.79556324</v>
      </c>
      <c r="G831">
        <v>5443500.42195179</v>
      </c>
    </row>
    <row r="832" spans="1:7">
      <c r="A832">
        <v>830</v>
      </c>
      <c r="B832">
        <v>33924656.3063956</v>
      </c>
      <c r="C832">
        <v>5413843.04109301</v>
      </c>
      <c r="D832">
        <v>11781662.1421447</v>
      </c>
      <c r="E832">
        <v>9905166.72561307</v>
      </c>
      <c r="F832">
        <v>1380456.25570243</v>
      </c>
      <c r="G832">
        <v>5443528.14184231</v>
      </c>
    </row>
    <row r="833" spans="1:7">
      <c r="A833">
        <v>831</v>
      </c>
      <c r="B833">
        <v>33924638.1473899</v>
      </c>
      <c r="C833">
        <v>5414374.19467705</v>
      </c>
      <c r="D833">
        <v>11781767.6464788</v>
      </c>
      <c r="E833">
        <v>9905166.72561307</v>
      </c>
      <c r="F833">
        <v>1379979.888495</v>
      </c>
      <c r="G833">
        <v>5443349.69212595</v>
      </c>
    </row>
    <row r="834" spans="1:7">
      <c r="A834">
        <v>832</v>
      </c>
      <c r="B834">
        <v>33924608.7746849</v>
      </c>
      <c r="C834">
        <v>5415368.99277667</v>
      </c>
      <c r="D834">
        <v>11781198.5810969</v>
      </c>
      <c r="E834">
        <v>9905166.72561307</v>
      </c>
      <c r="F834">
        <v>1379673.97159873</v>
      </c>
      <c r="G834">
        <v>5443200.50359953</v>
      </c>
    </row>
    <row r="835" spans="1:7">
      <c r="A835">
        <v>833</v>
      </c>
      <c r="B835">
        <v>33924629.6262176</v>
      </c>
      <c r="C835">
        <v>5415805.95820322</v>
      </c>
      <c r="D835">
        <v>11781543.3149347</v>
      </c>
      <c r="E835">
        <v>9905166.72561307</v>
      </c>
      <c r="F835">
        <v>1379135.72518166</v>
      </c>
      <c r="G835">
        <v>5442977.90228486</v>
      </c>
    </row>
    <row r="836" spans="1:7">
      <c r="A836">
        <v>834</v>
      </c>
      <c r="B836">
        <v>33924639.0276712</v>
      </c>
      <c r="C836">
        <v>5414897.6325793</v>
      </c>
      <c r="D836">
        <v>11781336.2512019</v>
      </c>
      <c r="E836">
        <v>9905166.72561307</v>
      </c>
      <c r="F836">
        <v>1379928.37254994</v>
      </c>
      <c r="G836">
        <v>5443310.045727</v>
      </c>
    </row>
    <row r="837" spans="1:7">
      <c r="A837">
        <v>835</v>
      </c>
      <c r="B837">
        <v>33924745.302454</v>
      </c>
      <c r="C837">
        <v>5415503.09307591</v>
      </c>
      <c r="D837">
        <v>11781122.3465795</v>
      </c>
      <c r="E837">
        <v>9905166.72561307</v>
      </c>
      <c r="F837">
        <v>1379756.12334971</v>
      </c>
      <c r="G837">
        <v>5443197.01383583</v>
      </c>
    </row>
    <row r="838" spans="1:7">
      <c r="A838">
        <v>836</v>
      </c>
      <c r="B838">
        <v>33924675.4141406</v>
      </c>
      <c r="C838">
        <v>5416040.65695741</v>
      </c>
      <c r="D838">
        <v>11780902.2411291</v>
      </c>
      <c r="E838">
        <v>9905166.72561307</v>
      </c>
      <c r="F838">
        <v>1379462.50714777</v>
      </c>
      <c r="G838">
        <v>5443103.28329323</v>
      </c>
    </row>
    <row r="839" spans="1:7">
      <c r="A839">
        <v>837</v>
      </c>
      <c r="B839">
        <v>33924601.6401474</v>
      </c>
      <c r="C839">
        <v>5417793.61031966</v>
      </c>
      <c r="D839">
        <v>11779983.0644408</v>
      </c>
      <c r="E839">
        <v>9905166.72561307</v>
      </c>
      <c r="F839">
        <v>1378826.628745</v>
      </c>
      <c r="G839">
        <v>5442831.61102893</v>
      </c>
    </row>
    <row r="840" spans="1:7">
      <c r="A840">
        <v>838</v>
      </c>
      <c r="B840">
        <v>33924697.9441397</v>
      </c>
      <c r="C840">
        <v>5417168.4823925</v>
      </c>
      <c r="D840">
        <v>11780175.6650942</v>
      </c>
      <c r="E840">
        <v>9905166.72561307</v>
      </c>
      <c r="F840">
        <v>1379179.28668779</v>
      </c>
      <c r="G840">
        <v>5443007.78435206</v>
      </c>
    </row>
    <row r="841" spans="1:7">
      <c r="A841">
        <v>839</v>
      </c>
      <c r="B841">
        <v>33924676.6995287</v>
      </c>
      <c r="C841">
        <v>5416591.694888</v>
      </c>
      <c r="D841">
        <v>11780451.3696875</v>
      </c>
      <c r="E841">
        <v>9905166.72561307</v>
      </c>
      <c r="F841">
        <v>1379393.88276009</v>
      </c>
      <c r="G841">
        <v>5443073.02658007</v>
      </c>
    </row>
    <row r="842" spans="1:7">
      <c r="A842">
        <v>840</v>
      </c>
      <c r="B842">
        <v>33924613.3866151</v>
      </c>
      <c r="C842">
        <v>5417746.04512848</v>
      </c>
      <c r="D842">
        <v>11779708.8904266</v>
      </c>
      <c r="E842">
        <v>9905166.72561307</v>
      </c>
      <c r="F842">
        <v>1379038.63107832</v>
      </c>
      <c r="G842">
        <v>5442953.09436858</v>
      </c>
    </row>
    <row r="843" spans="1:7">
      <c r="A843">
        <v>841</v>
      </c>
      <c r="B843">
        <v>33924582.2013838</v>
      </c>
      <c r="C843">
        <v>5418571.92588458</v>
      </c>
      <c r="D843">
        <v>11779562.9409666</v>
      </c>
      <c r="E843">
        <v>9905166.72561307</v>
      </c>
      <c r="F843">
        <v>1378621.45065738</v>
      </c>
      <c r="G843">
        <v>5442659.15826212</v>
      </c>
    </row>
    <row r="844" spans="1:7">
      <c r="A844">
        <v>842</v>
      </c>
      <c r="B844">
        <v>33924607.3291225</v>
      </c>
      <c r="C844">
        <v>5419750.48277833</v>
      </c>
      <c r="D844">
        <v>11778904.9989115</v>
      </c>
      <c r="E844">
        <v>9905166.72561307</v>
      </c>
      <c r="F844">
        <v>1378277.54540045</v>
      </c>
      <c r="G844">
        <v>5442507.57641911</v>
      </c>
    </row>
    <row r="845" spans="1:7">
      <c r="A845">
        <v>843</v>
      </c>
      <c r="B845">
        <v>33924627.277833</v>
      </c>
      <c r="C845">
        <v>5419000.50337587</v>
      </c>
      <c r="D845">
        <v>11779270.805117</v>
      </c>
      <c r="E845">
        <v>9905166.72561307</v>
      </c>
      <c r="F845">
        <v>1378569.41714264</v>
      </c>
      <c r="G845">
        <v>5442619.82658438</v>
      </c>
    </row>
    <row r="846" spans="1:7">
      <c r="A846">
        <v>844</v>
      </c>
      <c r="B846">
        <v>33924586.3810196</v>
      </c>
      <c r="C846">
        <v>5417282.94386925</v>
      </c>
      <c r="D846">
        <v>11780086.5128954</v>
      </c>
      <c r="E846">
        <v>9905166.72561307</v>
      </c>
      <c r="F846">
        <v>1379169.31400868</v>
      </c>
      <c r="G846">
        <v>5442880.88463316</v>
      </c>
    </row>
    <row r="847" spans="1:7">
      <c r="A847">
        <v>845</v>
      </c>
      <c r="B847">
        <v>33924645.8956196</v>
      </c>
      <c r="C847">
        <v>5415035.81222692</v>
      </c>
      <c r="D847">
        <v>11781328.2933269</v>
      </c>
      <c r="E847">
        <v>9905166.72561307</v>
      </c>
      <c r="F847">
        <v>1379932.69783653</v>
      </c>
      <c r="G847">
        <v>5443182.36661612</v>
      </c>
    </row>
    <row r="848" spans="1:7">
      <c r="A848">
        <v>846</v>
      </c>
      <c r="B848">
        <v>33924608.9225114</v>
      </c>
      <c r="C848">
        <v>5419455.67140918</v>
      </c>
      <c r="D848">
        <v>11779416.3495428</v>
      </c>
      <c r="E848">
        <v>9905166.72561307</v>
      </c>
      <c r="F848">
        <v>1378130.4588347</v>
      </c>
      <c r="G848">
        <v>5442439.71711161</v>
      </c>
    </row>
    <row r="849" spans="1:7">
      <c r="A849">
        <v>847</v>
      </c>
      <c r="B849">
        <v>33924664.1971536</v>
      </c>
      <c r="C849">
        <v>5420946.98915518</v>
      </c>
      <c r="D849">
        <v>11777722.9346381</v>
      </c>
      <c r="E849">
        <v>9905166.72561307</v>
      </c>
      <c r="F849">
        <v>1378303.66695555</v>
      </c>
      <c r="G849">
        <v>5442523.88079168</v>
      </c>
    </row>
    <row r="850" spans="1:7">
      <c r="A850">
        <v>848</v>
      </c>
      <c r="B850">
        <v>33924612.7389195</v>
      </c>
      <c r="C850">
        <v>5417955.34931853</v>
      </c>
      <c r="D850">
        <v>11779915.3588998</v>
      </c>
      <c r="E850">
        <v>9905166.72561307</v>
      </c>
      <c r="F850">
        <v>1378841.13651347</v>
      </c>
      <c r="G850">
        <v>5442734.16857465</v>
      </c>
    </row>
    <row r="851" spans="1:7">
      <c r="A851">
        <v>849</v>
      </c>
      <c r="B851">
        <v>33924633.2963742</v>
      </c>
      <c r="C851">
        <v>5415523.47179704</v>
      </c>
      <c r="D851">
        <v>11781455.5766368</v>
      </c>
      <c r="E851">
        <v>9905166.72561307</v>
      </c>
      <c r="F851">
        <v>1379564.11041323</v>
      </c>
      <c r="G851">
        <v>5442923.41191413</v>
      </c>
    </row>
    <row r="852" spans="1:7">
      <c r="A852">
        <v>850</v>
      </c>
      <c r="B852">
        <v>33924600.5318563</v>
      </c>
      <c r="C852">
        <v>5419046.52174297</v>
      </c>
      <c r="D852">
        <v>11779262.6207087</v>
      </c>
      <c r="E852">
        <v>9905166.72561307</v>
      </c>
      <c r="F852">
        <v>1378516.79928335</v>
      </c>
      <c r="G852">
        <v>5442607.86450825</v>
      </c>
    </row>
    <row r="853" spans="1:7">
      <c r="A853">
        <v>851</v>
      </c>
      <c r="B853">
        <v>33924752.9869398</v>
      </c>
      <c r="C853">
        <v>5417305.03072057</v>
      </c>
      <c r="D853">
        <v>11780209.1941642</v>
      </c>
      <c r="E853">
        <v>9905166.72561307</v>
      </c>
      <c r="F853">
        <v>1379166.16965657</v>
      </c>
      <c r="G853">
        <v>5442905.86678546</v>
      </c>
    </row>
    <row r="854" spans="1:7">
      <c r="A854">
        <v>852</v>
      </c>
      <c r="B854">
        <v>33924583.9595592</v>
      </c>
      <c r="C854">
        <v>5419896.44351869</v>
      </c>
      <c r="D854">
        <v>11779028.8546534</v>
      </c>
      <c r="E854">
        <v>9905166.72561307</v>
      </c>
      <c r="F854">
        <v>1378079.52238797</v>
      </c>
      <c r="G854">
        <v>5442412.41338611</v>
      </c>
    </row>
    <row r="855" spans="1:7">
      <c r="A855">
        <v>853</v>
      </c>
      <c r="B855">
        <v>33924653.0680943</v>
      </c>
      <c r="C855">
        <v>5427149.83493074</v>
      </c>
      <c r="D855">
        <v>11774940.5080097</v>
      </c>
      <c r="E855">
        <v>9905166.72561307</v>
      </c>
      <c r="F855">
        <v>1375841.54059854</v>
      </c>
      <c r="G855">
        <v>5441554.45894216</v>
      </c>
    </row>
    <row r="856" spans="1:7">
      <c r="A856">
        <v>854</v>
      </c>
      <c r="B856">
        <v>33924614.5701014</v>
      </c>
      <c r="C856">
        <v>5419340.91909728</v>
      </c>
      <c r="D856">
        <v>11779342.0209381</v>
      </c>
      <c r="E856">
        <v>9905166.72561307</v>
      </c>
      <c r="F856">
        <v>1378247.93272048</v>
      </c>
      <c r="G856">
        <v>5442516.97173248</v>
      </c>
    </row>
    <row r="857" spans="1:7">
      <c r="A857">
        <v>855</v>
      </c>
      <c r="B857">
        <v>33924612.5816607</v>
      </c>
      <c r="C857">
        <v>5418191.26388197</v>
      </c>
      <c r="D857">
        <v>11779874.8363305</v>
      </c>
      <c r="E857">
        <v>9905166.72561307</v>
      </c>
      <c r="F857">
        <v>1378676.5164975</v>
      </c>
      <c r="G857">
        <v>5442703.23933761</v>
      </c>
    </row>
    <row r="858" spans="1:7">
      <c r="A858">
        <v>856</v>
      </c>
      <c r="B858">
        <v>33924631.2882729</v>
      </c>
      <c r="C858">
        <v>5422097.21843394</v>
      </c>
      <c r="D858">
        <v>11777844.4085496</v>
      </c>
      <c r="E858">
        <v>9905166.72561307</v>
      </c>
      <c r="F858">
        <v>1377387.5140229</v>
      </c>
      <c r="G858">
        <v>5442135.42165337</v>
      </c>
    </row>
    <row r="859" spans="1:7">
      <c r="A859">
        <v>857</v>
      </c>
      <c r="B859">
        <v>33924606.0214456</v>
      </c>
      <c r="C859">
        <v>5414868.02012297</v>
      </c>
      <c r="D859">
        <v>11781168.4818736</v>
      </c>
      <c r="E859">
        <v>9905166.72561307</v>
      </c>
      <c r="F859">
        <v>1380135.25859638</v>
      </c>
      <c r="G859">
        <v>5443267.53523957</v>
      </c>
    </row>
    <row r="860" spans="1:7">
      <c r="A860">
        <v>858</v>
      </c>
      <c r="B860">
        <v>33924654.6459943</v>
      </c>
      <c r="C860">
        <v>5416952.56618227</v>
      </c>
      <c r="D860">
        <v>11780567.7419297</v>
      </c>
      <c r="E860">
        <v>9905166.72561307</v>
      </c>
      <c r="F860">
        <v>1379089.20874955</v>
      </c>
      <c r="G860">
        <v>5442878.40351972</v>
      </c>
    </row>
    <row r="861" spans="1:7">
      <c r="A861">
        <v>859</v>
      </c>
      <c r="B861">
        <v>33924607.3060305</v>
      </c>
      <c r="C861">
        <v>5411897.08639236</v>
      </c>
      <c r="D861">
        <v>11782563.7116905</v>
      </c>
      <c r="E861">
        <v>9905166.72561307</v>
      </c>
      <c r="F861">
        <v>1381196.91235879</v>
      </c>
      <c r="G861">
        <v>5443782.86997578</v>
      </c>
    </row>
    <row r="862" spans="1:7">
      <c r="A862">
        <v>860</v>
      </c>
      <c r="B862">
        <v>33924612.7711043</v>
      </c>
      <c r="C862">
        <v>5418130.64402086</v>
      </c>
      <c r="D862">
        <v>11779934.3648516</v>
      </c>
      <c r="E862">
        <v>9905166.72561307</v>
      </c>
      <c r="F862">
        <v>1378690.67741003</v>
      </c>
      <c r="G862">
        <v>5442690.3592087</v>
      </c>
    </row>
    <row r="863" spans="1:7">
      <c r="A863">
        <v>861</v>
      </c>
      <c r="B863">
        <v>33924560.7143741</v>
      </c>
      <c r="C863">
        <v>5414787.17480998</v>
      </c>
      <c r="D863">
        <v>11781527.1272112</v>
      </c>
      <c r="E863">
        <v>9905166.72561307</v>
      </c>
      <c r="F863">
        <v>1379938.07905246</v>
      </c>
      <c r="G863">
        <v>5443141.60768736</v>
      </c>
    </row>
    <row r="864" spans="1:7">
      <c r="A864">
        <v>862</v>
      </c>
      <c r="B864">
        <v>33924609.472092</v>
      </c>
      <c r="C864">
        <v>5416596.81923491</v>
      </c>
      <c r="D864">
        <v>11780766.1743572</v>
      </c>
      <c r="E864">
        <v>9905166.72561307</v>
      </c>
      <c r="F864">
        <v>1379235.58539412</v>
      </c>
      <c r="G864">
        <v>5442844.1674927</v>
      </c>
    </row>
    <row r="865" spans="1:7">
      <c r="A865">
        <v>863</v>
      </c>
      <c r="B865">
        <v>33924586.4315927</v>
      </c>
      <c r="C865">
        <v>5411602.40564417</v>
      </c>
      <c r="D865">
        <v>11783755.0144049</v>
      </c>
      <c r="E865">
        <v>9905166.72561307</v>
      </c>
      <c r="F865">
        <v>1380614.20680104</v>
      </c>
      <c r="G865">
        <v>5443448.07912961</v>
      </c>
    </row>
    <row r="866" spans="1:7">
      <c r="A866">
        <v>864</v>
      </c>
      <c r="B866">
        <v>33924579.1359529</v>
      </c>
      <c r="C866">
        <v>5415151.08435753</v>
      </c>
      <c r="D866">
        <v>11781047.2924353</v>
      </c>
      <c r="E866">
        <v>9905166.72561307</v>
      </c>
      <c r="F866">
        <v>1380066.69086399</v>
      </c>
      <c r="G866">
        <v>5443147.342683</v>
      </c>
    </row>
    <row r="867" spans="1:7">
      <c r="A867">
        <v>865</v>
      </c>
      <c r="B867">
        <v>33924707.3531945</v>
      </c>
      <c r="C867">
        <v>5416140.3165881</v>
      </c>
      <c r="D867">
        <v>11781661.4961636</v>
      </c>
      <c r="E867">
        <v>9905166.72561307</v>
      </c>
      <c r="F867">
        <v>1378971.11279806</v>
      </c>
      <c r="G867">
        <v>5442767.70203164</v>
      </c>
    </row>
    <row r="868" spans="1:7">
      <c r="A868">
        <v>866</v>
      </c>
      <c r="B868">
        <v>33924598.8503466</v>
      </c>
      <c r="C868">
        <v>5414945.65456482</v>
      </c>
      <c r="D868">
        <v>11781831.6477789</v>
      </c>
      <c r="E868">
        <v>9905166.72561307</v>
      </c>
      <c r="F868">
        <v>1379655.44872047</v>
      </c>
      <c r="G868">
        <v>5442999.3736694</v>
      </c>
    </row>
    <row r="869" spans="1:7">
      <c r="A869">
        <v>867</v>
      </c>
      <c r="B869">
        <v>33924681.8298259</v>
      </c>
      <c r="C869">
        <v>5420041.20796307</v>
      </c>
      <c r="D869">
        <v>11778654.4266638</v>
      </c>
      <c r="E869">
        <v>9905166.72561307</v>
      </c>
      <c r="F869">
        <v>1378366.68530059</v>
      </c>
      <c r="G869">
        <v>5442452.78428539</v>
      </c>
    </row>
    <row r="870" spans="1:7">
      <c r="A870">
        <v>868</v>
      </c>
      <c r="B870">
        <v>33924590.3382539</v>
      </c>
      <c r="C870">
        <v>5411347.44848169</v>
      </c>
      <c r="D870">
        <v>11783555.6474746</v>
      </c>
      <c r="E870">
        <v>9905166.72561307</v>
      </c>
      <c r="F870">
        <v>1380945.06505978</v>
      </c>
      <c r="G870">
        <v>5443575.45162474</v>
      </c>
    </row>
    <row r="871" spans="1:7">
      <c r="A871">
        <v>869</v>
      </c>
      <c r="B871">
        <v>33924566.7204971</v>
      </c>
      <c r="C871">
        <v>5408273.23303864</v>
      </c>
      <c r="D871">
        <v>11784977.283197</v>
      </c>
      <c r="E871">
        <v>9905166.72561307</v>
      </c>
      <c r="F871">
        <v>1382084.56330592</v>
      </c>
      <c r="G871">
        <v>5444064.91534247</v>
      </c>
    </row>
    <row r="872" spans="1:7">
      <c r="A872">
        <v>870</v>
      </c>
      <c r="B872">
        <v>33924584.5190253</v>
      </c>
      <c r="C872">
        <v>5417639.06660179</v>
      </c>
      <c r="D872">
        <v>11779895.9343872</v>
      </c>
      <c r="E872">
        <v>9905166.72561307</v>
      </c>
      <c r="F872">
        <v>1379098.11714988</v>
      </c>
      <c r="G872">
        <v>5442784.67527332</v>
      </c>
    </row>
    <row r="873" spans="1:7">
      <c r="A873">
        <v>871</v>
      </c>
      <c r="B873">
        <v>33924616.9144386</v>
      </c>
      <c r="C873">
        <v>5424706.4468729</v>
      </c>
      <c r="D873">
        <v>11776282.4383485</v>
      </c>
      <c r="E873">
        <v>9905166.72561307</v>
      </c>
      <c r="F873">
        <v>1376743.4841538</v>
      </c>
      <c r="G873">
        <v>5441717.81945035</v>
      </c>
    </row>
    <row r="874" spans="1:7">
      <c r="A874">
        <v>872</v>
      </c>
      <c r="B874">
        <v>33924558.7081028</v>
      </c>
      <c r="C874">
        <v>5415809.64191719</v>
      </c>
      <c r="D874">
        <v>11781160.9633751</v>
      </c>
      <c r="E874">
        <v>9905166.72561307</v>
      </c>
      <c r="F874">
        <v>1379491.44262171</v>
      </c>
      <c r="G874">
        <v>5442929.93457576</v>
      </c>
    </row>
    <row r="875" spans="1:7">
      <c r="A875">
        <v>873</v>
      </c>
      <c r="B875">
        <v>33924563.5498729</v>
      </c>
      <c r="C875">
        <v>5417473.69950002</v>
      </c>
      <c r="D875">
        <v>11780320.8647267</v>
      </c>
      <c r="E875">
        <v>9905166.72561307</v>
      </c>
      <c r="F875">
        <v>1378923.26685885</v>
      </c>
      <c r="G875">
        <v>5442678.99317426</v>
      </c>
    </row>
    <row r="876" spans="1:7">
      <c r="A876">
        <v>874</v>
      </c>
      <c r="B876">
        <v>33924532.9632148</v>
      </c>
      <c r="C876">
        <v>5415547.5154199</v>
      </c>
      <c r="D876">
        <v>11781109.1525441</v>
      </c>
      <c r="E876">
        <v>9905166.72561307</v>
      </c>
      <c r="F876">
        <v>1379700.3585736</v>
      </c>
      <c r="G876">
        <v>5443009.21106409</v>
      </c>
    </row>
    <row r="877" spans="1:7">
      <c r="A877">
        <v>875</v>
      </c>
      <c r="B877">
        <v>33924582.3081746</v>
      </c>
      <c r="C877">
        <v>5414339.49583313</v>
      </c>
      <c r="D877">
        <v>11781526.6892872</v>
      </c>
      <c r="E877">
        <v>9905166.72561307</v>
      </c>
      <c r="F877">
        <v>1380327.38273103</v>
      </c>
      <c r="G877">
        <v>5443222.0147102</v>
      </c>
    </row>
    <row r="878" spans="1:7">
      <c r="A878">
        <v>876</v>
      </c>
      <c r="B878">
        <v>33924609.5313541</v>
      </c>
      <c r="C878">
        <v>5415496.03265668</v>
      </c>
      <c r="D878">
        <v>11780891.7828665</v>
      </c>
      <c r="E878">
        <v>9905166.72561307</v>
      </c>
      <c r="F878">
        <v>1379947.44265964</v>
      </c>
      <c r="G878">
        <v>5443107.54755819</v>
      </c>
    </row>
    <row r="879" spans="1:7">
      <c r="A879">
        <v>877</v>
      </c>
      <c r="B879">
        <v>33924614.6169099</v>
      </c>
      <c r="C879">
        <v>5415829.70133162</v>
      </c>
      <c r="D879">
        <v>11781082.8007126</v>
      </c>
      <c r="E879">
        <v>9905166.72561307</v>
      </c>
      <c r="F879">
        <v>1379596.54841742</v>
      </c>
      <c r="G879">
        <v>5442938.84083519</v>
      </c>
    </row>
    <row r="880" spans="1:7">
      <c r="A880">
        <v>878</v>
      </c>
      <c r="B880">
        <v>33924561.272801</v>
      </c>
      <c r="C880">
        <v>5415007.69210796</v>
      </c>
      <c r="D880">
        <v>11781243.3609528</v>
      </c>
      <c r="E880">
        <v>9905166.72561307</v>
      </c>
      <c r="F880">
        <v>1380002.89019219</v>
      </c>
      <c r="G880">
        <v>5443140.60393494</v>
      </c>
    </row>
    <row r="881" spans="1:7">
      <c r="A881">
        <v>879</v>
      </c>
      <c r="B881">
        <v>33924532.9676919</v>
      </c>
      <c r="C881">
        <v>5413985.76073124</v>
      </c>
      <c r="D881">
        <v>11782094.269016</v>
      </c>
      <c r="E881">
        <v>9905166.72561307</v>
      </c>
      <c r="F881">
        <v>1380131.67583163</v>
      </c>
      <c r="G881">
        <v>5443154.53649999</v>
      </c>
    </row>
    <row r="882" spans="1:7">
      <c r="A882">
        <v>880</v>
      </c>
      <c r="B882">
        <v>33924559.0206736</v>
      </c>
      <c r="C882">
        <v>5413665.92198104</v>
      </c>
      <c r="D882">
        <v>11781983.2481782</v>
      </c>
      <c r="E882">
        <v>9905166.72561307</v>
      </c>
      <c r="F882">
        <v>1380406.08576386</v>
      </c>
      <c r="G882">
        <v>5443337.0391374</v>
      </c>
    </row>
    <row r="883" spans="1:7">
      <c r="A883">
        <v>881</v>
      </c>
      <c r="B883">
        <v>33924613.8697024</v>
      </c>
      <c r="C883">
        <v>5417879.47115958</v>
      </c>
      <c r="D883">
        <v>11780596.5726746</v>
      </c>
      <c r="E883">
        <v>9905166.72561307</v>
      </c>
      <c r="F883">
        <v>1378519.95741646</v>
      </c>
      <c r="G883">
        <v>5442451.1428387</v>
      </c>
    </row>
    <row r="884" spans="1:7">
      <c r="A884">
        <v>882</v>
      </c>
      <c r="B884">
        <v>33924520.3932048</v>
      </c>
      <c r="C884">
        <v>5415372.03227534</v>
      </c>
      <c r="D884">
        <v>11781276.0366206</v>
      </c>
      <c r="E884">
        <v>9905166.72561307</v>
      </c>
      <c r="F884">
        <v>1379704.95409349</v>
      </c>
      <c r="G884">
        <v>5443000.64460237</v>
      </c>
    </row>
    <row r="885" spans="1:7">
      <c r="A885">
        <v>883</v>
      </c>
      <c r="B885">
        <v>33924599.6690618</v>
      </c>
      <c r="C885">
        <v>5412070.73311311</v>
      </c>
      <c r="D885">
        <v>11782420.4197925</v>
      </c>
      <c r="E885">
        <v>9905166.72561307</v>
      </c>
      <c r="F885">
        <v>1381268.65855249</v>
      </c>
      <c r="G885">
        <v>5443673.13199068</v>
      </c>
    </row>
    <row r="886" spans="1:7">
      <c r="A886">
        <v>884</v>
      </c>
      <c r="B886">
        <v>33924563.9940456</v>
      </c>
      <c r="C886">
        <v>5415540.06002538</v>
      </c>
      <c r="D886">
        <v>11781249.5744255</v>
      </c>
      <c r="E886">
        <v>9905166.72561307</v>
      </c>
      <c r="F886">
        <v>1379629.28531904</v>
      </c>
      <c r="G886">
        <v>5442978.3486626</v>
      </c>
    </row>
    <row r="887" spans="1:7">
      <c r="A887">
        <v>885</v>
      </c>
      <c r="B887">
        <v>33924642.2019121</v>
      </c>
      <c r="C887">
        <v>5411965.26803039</v>
      </c>
      <c r="D887">
        <v>11783085.5298747</v>
      </c>
      <c r="E887">
        <v>9905166.72561307</v>
      </c>
      <c r="F887">
        <v>1380930.56495873</v>
      </c>
      <c r="G887">
        <v>5443494.11343521</v>
      </c>
    </row>
    <row r="888" spans="1:7">
      <c r="A888">
        <v>886</v>
      </c>
      <c r="B888">
        <v>33924532.8135767</v>
      </c>
      <c r="C888">
        <v>5414080.4598331</v>
      </c>
      <c r="D888">
        <v>11781907.2826295</v>
      </c>
      <c r="E888">
        <v>9905166.72561307</v>
      </c>
      <c r="F888">
        <v>1380177.8714544</v>
      </c>
      <c r="G888">
        <v>5443200.47404662</v>
      </c>
    </row>
    <row r="889" spans="1:7">
      <c r="A889">
        <v>887</v>
      </c>
      <c r="B889">
        <v>33924503.3937939</v>
      </c>
      <c r="C889">
        <v>5414836.53485146</v>
      </c>
      <c r="D889">
        <v>11781578.0277289</v>
      </c>
      <c r="E889">
        <v>9905166.72561307</v>
      </c>
      <c r="F889">
        <v>1379856.60058829</v>
      </c>
      <c r="G889">
        <v>5443065.50501215</v>
      </c>
    </row>
    <row r="890" spans="1:7">
      <c r="A890">
        <v>888</v>
      </c>
      <c r="B890">
        <v>33924509.1316426</v>
      </c>
      <c r="C890">
        <v>5415760.99574839</v>
      </c>
      <c r="D890">
        <v>11780763.9912098</v>
      </c>
      <c r="E890">
        <v>9905166.72561307</v>
      </c>
      <c r="F890">
        <v>1379784.84002738</v>
      </c>
      <c r="G890">
        <v>5443032.57904395</v>
      </c>
    </row>
    <row r="891" spans="1:7">
      <c r="A891">
        <v>889</v>
      </c>
      <c r="B891">
        <v>33924512.5158359</v>
      </c>
      <c r="C891">
        <v>5415116.13752963</v>
      </c>
      <c r="D891">
        <v>11781511.1973967</v>
      </c>
      <c r="E891">
        <v>9905166.72561307</v>
      </c>
      <c r="F891">
        <v>1379731.89609686</v>
      </c>
      <c r="G891">
        <v>5442986.55919965</v>
      </c>
    </row>
    <row r="892" spans="1:7">
      <c r="A892">
        <v>890</v>
      </c>
      <c r="B892">
        <v>33924497.8904066</v>
      </c>
      <c r="C892">
        <v>5418732.50338202</v>
      </c>
      <c r="D892">
        <v>11779422.1121983</v>
      </c>
      <c r="E892">
        <v>9905166.72561307</v>
      </c>
      <c r="F892">
        <v>1378604.72607559</v>
      </c>
      <c r="G892">
        <v>5442571.8231376</v>
      </c>
    </row>
    <row r="893" spans="1:7">
      <c r="A893">
        <v>891</v>
      </c>
      <c r="B893">
        <v>33924504.3120078</v>
      </c>
      <c r="C893">
        <v>5418913.19237716</v>
      </c>
      <c r="D893">
        <v>11779259.8860485</v>
      </c>
      <c r="E893">
        <v>9905166.72561307</v>
      </c>
      <c r="F893">
        <v>1378579.65596984</v>
      </c>
      <c r="G893">
        <v>5442584.85199922</v>
      </c>
    </row>
    <row r="894" spans="1:7">
      <c r="A894">
        <v>892</v>
      </c>
      <c r="B894">
        <v>33924489.4645737</v>
      </c>
      <c r="C894">
        <v>5416185.57019489</v>
      </c>
      <c r="D894">
        <v>11780738.6742963</v>
      </c>
      <c r="E894">
        <v>9905166.72561307</v>
      </c>
      <c r="F894">
        <v>1379497.47533994</v>
      </c>
      <c r="G894">
        <v>5442901.01912955</v>
      </c>
    </row>
    <row r="895" spans="1:7">
      <c r="A895">
        <v>893</v>
      </c>
      <c r="B895">
        <v>33924525.5038235</v>
      </c>
      <c r="C895">
        <v>5416290.26504763</v>
      </c>
      <c r="D895">
        <v>11780679.7918195</v>
      </c>
      <c r="E895">
        <v>9905166.72561307</v>
      </c>
      <c r="F895">
        <v>1379495.67423126</v>
      </c>
      <c r="G895">
        <v>5442893.04711203</v>
      </c>
    </row>
    <row r="896" spans="1:7">
      <c r="A896">
        <v>894</v>
      </c>
      <c r="B896">
        <v>33924487.3476316</v>
      </c>
      <c r="C896">
        <v>5416245.58520425</v>
      </c>
      <c r="D896">
        <v>11780638.2326476</v>
      </c>
      <c r="E896">
        <v>9905166.72561307</v>
      </c>
      <c r="F896">
        <v>1379529.30267339</v>
      </c>
      <c r="G896">
        <v>5442907.5014933</v>
      </c>
    </row>
    <row r="897" spans="1:7">
      <c r="A897">
        <v>895</v>
      </c>
      <c r="B897">
        <v>33924479.9776193</v>
      </c>
      <c r="C897">
        <v>5415039.03042233</v>
      </c>
      <c r="D897">
        <v>11781178.3911231</v>
      </c>
      <c r="E897">
        <v>9905166.72561307</v>
      </c>
      <c r="F897">
        <v>1379983.77329761</v>
      </c>
      <c r="G897">
        <v>5443112.05716328</v>
      </c>
    </row>
    <row r="898" spans="1:7">
      <c r="A898">
        <v>896</v>
      </c>
      <c r="B898">
        <v>33924533.5184141</v>
      </c>
      <c r="C898">
        <v>5418040.96899278</v>
      </c>
      <c r="D898">
        <v>11779918.2197553</v>
      </c>
      <c r="E898">
        <v>9905166.72561307</v>
      </c>
      <c r="F898">
        <v>1378794.168932</v>
      </c>
      <c r="G898">
        <v>5442613.43512093</v>
      </c>
    </row>
    <row r="899" spans="1:7">
      <c r="A899">
        <v>897</v>
      </c>
      <c r="B899">
        <v>33924483.9613601</v>
      </c>
      <c r="C899">
        <v>5413159.05761464</v>
      </c>
      <c r="D899">
        <v>11782161.4365751</v>
      </c>
      <c r="E899">
        <v>9905166.72561307</v>
      </c>
      <c r="F899">
        <v>1380613.81358422</v>
      </c>
      <c r="G899">
        <v>5443382.92797309</v>
      </c>
    </row>
    <row r="900" spans="1:7">
      <c r="A900">
        <v>898</v>
      </c>
      <c r="B900">
        <v>33924522.7216461</v>
      </c>
      <c r="C900">
        <v>5413726.38630485</v>
      </c>
      <c r="D900">
        <v>11781929.1345892</v>
      </c>
      <c r="E900">
        <v>9905166.72561307</v>
      </c>
      <c r="F900">
        <v>1380393.02875873</v>
      </c>
      <c r="G900">
        <v>5443307.44638024</v>
      </c>
    </row>
    <row r="901" spans="1:7">
      <c r="A901">
        <v>899</v>
      </c>
      <c r="B901">
        <v>33924484.1754052</v>
      </c>
      <c r="C901">
        <v>5415238.3046119</v>
      </c>
      <c r="D901">
        <v>11781097.6271236</v>
      </c>
      <c r="E901">
        <v>9905166.72561307</v>
      </c>
      <c r="F901">
        <v>1379911.19106534</v>
      </c>
      <c r="G901">
        <v>5443070.32699122</v>
      </c>
    </row>
    <row r="902" spans="1:7">
      <c r="A902">
        <v>900</v>
      </c>
      <c r="B902">
        <v>33924505.7966727</v>
      </c>
      <c r="C902">
        <v>5416213.94701885</v>
      </c>
      <c r="D902">
        <v>11780805.4204265</v>
      </c>
      <c r="E902">
        <v>9905166.72561307</v>
      </c>
      <c r="F902">
        <v>1379429.9718097</v>
      </c>
      <c r="G902">
        <v>5442889.73180464</v>
      </c>
    </row>
    <row r="903" spans="1:7">
      <c r="A903">
        <v>901</v>
      </c>
      <c r="B903">
        <v>33924493.0326799</v>
      </c>
      <c r="C903">
        <v>5415102.02353232</v>
      </c>
      <c r="D903">
        <v>11781184.9432013</v>
      </c>
      <c r="E903">
        <v>9905166.72561307</v>
      </c>
      <c r="F903">
        <v>1379939.17756569</v>
      </c>
      <c r="G903">
        <v>5443100.16276749</v>
      </c>
    </row>
    <row r="904" spans="1:7">
      <c r="A904">
        <v>902</v>
      </c>
      <c r="B904">
        <v>33924508.3460819</v>
      </c>
      <c r="C904">
        <v>5413249.36142005</v>
      </c>
      <c r="D904">
        <v>11782100.3056227</v>
      </c>
      <c r="E904">
        <v>9905166.72561307</v>
      </c>
      <c r="F904">
        <v>1380609.33221833</v>
      </c>
      <c r="G904">
        <v>5443382.62120784</v>
      </c>
    </row>
    <row r="905" spans="1:7">
      <c r="A905">
        <v>903</v>
      </c>
      <c r="B905">
        <v>33924483.7793692</v>
      </c>
      <c r="C905">
        <v>5414914.97815777</v>
      </c>
      <c r="D905">
        <v>11781367.9229886</v>
      </c>
      <c r="E905">
        <v>9905166.72561307</v>
      </c>
      <c r="F905">
        <v>1379942.0511366</v>
      </c>
      <c r="G905">
        <v>5443092.10147321</v>
      </c>
    </row>
    <row r="906" spans="1:7">
      <c r="A906">
        <v>904</v>
      </c>
      <c r="B906">
        <v>33924493.952095</v>
      </c>
      <c r="C906">
        <v>5415283.79911367</v>
      </c>
      <c r="D906">
        <v>11781138.7598105</v>
      </c>
      <c r="E906">
        <v>9905166.72561307</v>
      </c>
      <c r="F906">
        <v>1379842.65957661</v>
      </c>
      <c r="G906">
        <v>5443062.00798114</v>
      </c>
    </row>
    <row r="907" spans="1:7">
      <c r="A907">
        <v>905</v>
      </c>
      <c r="B907">
        <v>33924462.7006682</v>
      </c>
      <c r="C907">
        <v>5415973.30038156</v>
      </c>
      <c r="D907">
        <v>11780676.8828913</v>
      </c>
      <c r="E907">
        <v>9905166.72561307</v>
      </c>
      <c r="F907">
        <v>1379655.11819608</v>
      </c>
      <c r="G907">
        <v>5442990.67358617</v>
      </c>
    </row>
    <row r="908" spans="1:7">
      <c r="A908">
        <v>906</v>
      </c>
      <c r="B908">
        <v>33924474.9356358</v>
      </c>
      <c r="C908">
        <v>5415159.1724132</v>
      </c>
      <c r="D908">
        <v>11780943.848634</v>
      </c>
      <c r="E908">
        <v>9905166.72561307</v>
      </c>
      <c r="F908">
        <v>1380043.44643552</v>
      </c>
      <c r="G908">
        <v>5443161.74254005</v>
      </c>
    </row>
    <row r="909" spans="1:7">
      <c r="A909">
        <v>907</v>
      </c>
      <c r="B909">
        <v>33924465.731014</v>
      </c>
      <c r="C909">
        <v>5415198.07249901</v>
      </c>
      <c r="D909">
        <v>11781234.9776828</v>
      </c>
      <c r="E909">
        <v>9905166.72561307</v>
      </c>
      <c r="F909">
        <v>1379802.79507812</v>
      </c>
      <c r="G909">
        <v>5443063.16014104</v>
      </c>
    </row>
    <row r="910" spans="1:7">
      <c r="A910">
        <v>908</v>
      </c>
      <c r="B910">
        <v>33924465.9267217</v>
      </c>
      <c r="C910">
        <v>5416892.54335426</v>
      </c>
      <c r="D910">
        <v>11780300.4422086</v>
      </c>
      <c r="E910">
        <v>9905166.72561307</v>
      </c>
      <c r="F910">
        <v>1379268.18369448</v>
      </c>
      <c r="G910">
        <v>5442838.0318512</v>
      </c>
    </row>
    <row r="911" spans="1:7">
      <c r="A911">
        <v>909</v>
      </c>
      <c r="B911">
        <v>33924475.0010373</v>
      </c>
      <c r="C911">
        <v>5413924.32370036</v>
      </c>
      <c r="D911">
        <v>11781802.7162403</v>
      </c>
      <c r="E911">
        <v>9905166.72561307</v>
      </c>
      <c r="F911">
        <v>1380305.22821135</v>
      </c>
      <c r="G911">
        <v>5443276.00727222</v>
      </c>
    </row>
    <row r="912" spans="1:7">
      <c r="A912">
        <v>910</v>
      </c>
      <c r="B912">
        <v>33924447.238495</v>
      </c>
      <c r="C912">
        <v>5418432.5386108</v>
      </c>
      <c r="D912">
        <v>11779351.8230544</v>
      </c>
      <c r="E912">
        <v>9905166.72561307</v>
      </c>
      <c r="F912">
        <v>1378866.16258494</v>
      </c>
      <c r="G912">
        <v>5442629.98863176</v>
      </c>
    </row>
    <row r="913" spans="1:7">
      <c r="A913">
        <v>911</v>
      </c>
      <c r="B913">
        <v>33924471.3399494</v>
      </c>
      <c r="C913">
        <v>5419407.35298351</v>
      </c>
      <c r="D913">
        <v>11778736.0246157</v>
      </c>
      <c r="E913">
        <v>9905166.72561307</v>
      </c>
      <c r="F913">
        <v>1378637.16937797</v>
      </c>
      <c r="G913">
        <v>5442524.06735914</v>
      </c>
    </row>
    <row r="914" spans="1:7">
      <c r="A914">
        <v>912</v>
      </c>
      <c r="B914">
        <v>33924492.7294004</v>
      </c>
      <c r="C914">
        <v>5421615.85576581</v>
      </c>
      <c r="D914">
        <v>11777738.2087174</v>
      </c>
      <c r="E914">
        <v>9905166.72561307</v>
      </c>
      <c r="F914">
        <v>1377804.37690612</v>
      </c>
      <c r="G914">
        <v>5442167.56239799</v>
      </c>
    </row>
    <row r="915" spans="1:7">
      <c r="A915">
        <v>913</v>
      </c>
      <c r="B915">
        <v>33924426.6040573</v>
      </c>
      <c r="C915">
        <v>5418782.56896906</v>
      </c>
      <c r="D915">
        <v>11779154.8345435</v>
      </c>
      <c r="E915">
        <v>9905166.72561307</v>
      </c>
      <c r="F915">
        <v>1378744.85506661</v>
      </c>
      <c r="G915">
        <v>5442577.61986498</v>
      </c>
    </row>
    <row r="916" spans="1:7">
      <c r="A916">
        <v>914</v>
      </c>
      <c r="B916">
        <v>33924431.3435191</v>
      </c>
      <c r="C916">
        <v>5419906.78539652</v>
      </c>
      <c r="D916">
        <v>11778861.1268651</v>
      </c>
      <c r="E916">
        <v>9905166.72561307</v>
      </c>
      <c r="F916">
        <v>1378183.20965171</v>
      </c>
      <c r="G916">
        <v>5442313.49599266</v>
      </c>
    </row>
    <row r="917" spans="1:7">
      <c r="A917">
        <v>915</v>
      </c>
      <c r="B917">
        <v>33924409.1389853</v>
      </c>
      <c r="C917">
        <v>5418548.0813381</v>
      </c>
      <c r="D917">
        <v>11779311.9527592</v>
      </c>
      <c r="E917">
        <v>9905166.72561307</v>
      </c>
      <c r="F917">
        <v>1378795.57605114</v>
      </c>
      <c r="G917">
        <v>5442586.80322382</v>
      </c>
    </row>
    <row r="918" spans="1:7">
      <c r="A918">
        <v>916</v>
      </c>
      <c r="B918">
        <v>33924386.8219394</v>
      </c>
      <c r="C918">
        <v>5418153.60778614</v>
      </c>
      <c r="D918">
        <v>11779408.2628609</v>
      </c>
      <c r="E918">
        <v>9905166.72561307</v>
      </c>
      <c r="F918">
        <v>1379005.31068343</v>
      </c>
      <c r="G918">
        <v>5442652.91499587</v>
      </c>
    </row>
    <row r="919" spans="1:7">
      <c r="A919">
        <v>917</v>
      </c>
      <c r="B919">
        <v>33924385.88986</v>
      </c>
      <c r="C919">
        <v>5417217.52639975</v>
      </c>
      <c r="D919">
        <v>11779849.0038869</v>
      </c>
      <c r="E919">
        <v>9905166.72561307</v>
      </c>
      <c r="F919">
        <v>1379358.89151329</v>
      </c>
      <c r="G919">
        <v>5442793.74244697</v>
      </c>
    </row>
    <row r="920" spans="1:7">
      <c r="A920">
        <v>918</v>
      </c>
      <c r="B920">
        <v>33924365.0097091</v>
      </c>
      <c r="C920">
        <v>5415439.16842591</v>
      </c>
      <c r="D920">
        <v>11780688.3225079</v>
      </c>
      <c r="E920">
        <v>9905166.72561307</v>
      </c>
      <c r="F920">
        <v>1380007.21748485</v>
      </c>
      <c r="G920">
        <v>5443063.57567732</v>
      </c>
    </row>
    <row r="921" spans="1:7">
      <c r="A921">
        <v>919</v>
      </c>
      <c r="B921">
        <v>33924370.2010986</v>
      </c>
      <c r="C921">
        <v>5415167.54531539</v>
      </c>
      <c r="D921">
        <v>11780613.5658382</v>
      </c>
      <c r="E921">
        <v>9905166.72561307</v>
      </c>
      <c r="F921">
        <v>1380251.55186659</v>
      </c>
      <c r="G921">
        <v>5443170.81246533</v>
      </c>
    </row>
    <row r="922" spans="1:7">
      <c r="A922">
        <v>920</v>
      </c>
      <c r="B922">
        <v>33924339.9890191</v>
      </c>
      <c r="C922">
        <v>5413435.41196515</v>
      </c>
      <c r="D922">
        <v>11781509.6748554</v>
      </c>
      <c r="E922">
        <v>9905166.72561307</v>
      </c>
      <c r="F922">
        <v>1380818.93894111</v>
      </c>
      <c r="G922">
        <v>5443409.23764443</v>
      </c>
    </row>
    <row r="923" spans="1:7">
      <c r="A923">
        <v>921</v>
      </c>
      <c r="B923">
        <v>33924355.0619742</v>
      </c>
      <c r="C923">
        <v>5411371.90744884</v>
      </c>
      <c r="D923">
        <v>11782709.6711877</v>
      </c>
      <c r="E923">
        <v>9905166.72561307</v>
      </c>
      <c r="F923">
        <v>1381437.20134258</v>
      </c>
      <c r="G923">
        <v>5443669.55638201</v>
      </c>
    </row>
    <row r="924" spans="1:7">
      <c r="A924">
        <v>922</v>
      </c>
      <c r="B924">
        <v>33924336.3459361</v>
      </c>
      <c r="C924">
        <v>5411418.09759115</v>
      </c>
      <c r="D924">
        <v>11782694.8678745</v>
      </c>
      <c r="E924">
        <v>9905166.72561307</v>
      </c>
      <c r="F924">
        <v>1381373.49672792</v>
      </c>
      <c r="G924">
        <v>5443683.15812946</v>
      </c>
    </row>
    <row r="925" spans="1:7">
      <c r="A925">
        <v>923</v>
      </c>
      <c r="B925">
        <v>33924337.3391305</v>
      </c>
      <c r="C925">
        <v>5411130.48646887</v>
      </c>
      <c r="D925">
        <v>11782714.9240387</v>
      </c>
      <c r="E925">
        <v>9905166.72561307</v>
      </c>
      <c r="F925">
        <v>1381567.31398128</v>
      </c>
      <c r="G925">
        <v>5443757.88902865</v>
      </c>
    </row>
    <row r="926" spans="1:7">
      <c r="A926">
        <v>924</v>
      </c>
      <c r="B926">
        <v>33924361.6326876</v>
      </c>
      <c r="C926">
        <v>5411458.55772718</v>
      </c>
      <c r="D926">
        <v>11782306.3290989</v>
      </c>
      <c r="E926">
        <v>9905166.72561307</v>
      </c>
      <c r="F926">
        <v>1381648.30904183</v>
      </c>
      <c r="G926">
        <v>5443781.71120662</v>
      </c>
    </row>
    <row r="927" spans="1:7">
      <c r="A927">
        <v>925</v>
      </c>
      <c r="B927">
        <v>33924349.6607778</v>
      </c>
      <c r="C927">
        <v>5411418.35000802</v>
      </c>
      <c r="D927">
        <v>11782790.2485845</v>
      </c>
      <c r="E927">
        <v>9905166.72561307</v>
      </c>
      <c r="F927">
        <v>1381312.88249892</v>
      </c>
      <c r="G927">
        <v>5443661.45407332</v>
      </c>
    </row>
    <row r="928" spans="1:7">
      <c r="A928">
        <v>926</v>
      </c>
      <c r="B928">
        <v>33924358.6671706</v>
      </c>
      <c r="C928">
        <v>5411349.49917672</v>
      </c>
      <c r="D928">
        <v>11782680.1812146</v>
      </c>
      <c r="E928">
        <v>9905166.72561307</v>
      </c>
      <c r="F928">
        <v>1381442.8082148</v>
      </c>
      <c r="G928">
        <v>5443719.45295137</v>
      </c>
    </row>
    <row r="929" spans="1:7">
      <c r="A929">
        <v>927</v>
      </c>
      <c r="B929">
        <v>33924348.3000391</v>
      </c>
      <c r="C929">
        <v>5410662.62962792</v>
      </c>
      <c r="D929">
        <v>11782987.1471728</v>
      </c>
      <c r="E929">
        <v>9905166.72561307</v>
      </c>
      <c r="F929">
        <v>1381702.57822365</v>
      </c>
      <c r="G929">
        <v>5443829.2194016</v>
      </c>
    </row>
    <row r="930" spans="1:7">
      <c r="A930">
        <v>928</v>
      </c>
      <c r="B930">
        <v>33924324.5788065</v>
      </c>
      <c r="C930">
        <v>5410762.3410037</v>
      </c>
      <c r="D930">
        <v>11782962.4251548</v>
      </c>
      <c r="E930">
        <v>9905166.72561307</v>
      </c>
      <c r="F930">
        <v>1381620.83613218</v>
      </c>
      <c r="G930">
        <v>5443812.2509028</v>
      </c>
    </row>
    <row r="931" spans="1:7">
      <c r="A931">
        <v>929</v>
      </c>
      <c r="B931">
        <v>33924330.9240006</v>
      </c>
      <c r="C931">
        <v>5410031.28906001</v>
      </c>
      <c r="D931">
        <v>11783480.6683716</v>
      </c>
      <c r="E931">
        <v>9905166.72561307</v>
      </c>
      <c r="F931">
        <v>1381774.04838383</v>
      </c>
      <c r="G931">
        <v>5443878.19257204</v>
      </c>
    </row>
    <row r="932" spans="1:7">
      <c r="A932">
        <v>930</v>
      </c>
      <c r="B932">
        <v>33924325.2980485</v>
      </c>
      <c r="C932">
        <v>5410077.06860782</v>
      </c>
      <c r="D932">
        <v>11783103.2958569</v>
      </c>
      <c r="E932">
        <v>9905166.72561307</v>
      </c>
      <c r="F932">
        <v>1382005.17805326</v>
      </c>
      <c r="G932">
        <v>5443973.02991738</v>
      </c>
    </row>
    <row r="933" spans="1:7">
      <c r="A933">
        <v>931</v>
      </c>
      <c r="B933">
        <v>33924319.5291059</v>
      </c>
      <c r="C933">
        <v>5410771.81404324</v>
      </c>
      <c r="D933">
        <v>11782875.6064895</v>
      </c>
      <c r="E933">
        <v>9905166.72561307</v>
      </c>
      <c r="F933">
        <v>1381655.51259324</v>
      </c>
      <c r="G933">
        <v>5443849.87036682</v>
      </c>
    </row>
    <row r="934" spans="1:7">
      <c r="A934">
        <v>932</v>
      </c>
      <c r="B934">
        <v>33924336.445705</v>
      </c>
      <c r="C934">
        <v>5411937.81366951</v>
      </c>
      <c r="D934">
        <v>11782262.6059069</v>
      </c>
      <c r="E934">
        <v>9905166.72561307</v>
      </c>
      <c r="F934">
        <v>1381297.07883686</v>
      </c>
      <c r="G934">
        <v>5443672.22167862</v>
      </c>
    </row>
    <row r="935" spans="1:7">
      <c r="A935">
        <v>933</v>
      </c>
      <c r="B935">
        <v>33924336.1682526</v>
      </c>
      <c r="C935">
        <v>5412635.28566547</v>
      </c>
      <c r="D935">
        <v>11781825.6397624</v>
      </c>
      <c r="E935">
        <v>9905166.72561307</v>
      </c>
      <c r="F935">
        <v>1381077.43752354</v>
      </c>
      <c r="G935">
        <v>5443631.07968813</v>
      </c>
    </row>
    <row r="936" spans="1:7">
      <c r="A936">
        <v>934</v>
      </c>
      <c r="B936">
        <v>33924331.2503866</v>
      </c>
      <c r="C936">
        <v>5409426.23127428</v>
      </c>
      <c r="D936">
        <v>11783494.8117038</v>
      </c>
      <c r="E936">
        <v>9905166.72561307</v>
      </c>
      <c r="F936">
        <v>1382154.36523801</v>
      </c>
      <c r="G936">
        <v>5444089.1165574</v>
      </c>
    </row>
    <row r="937" spans="1:7">
      <c r="A937">
        <v>935</v>
      </c>
      <c r="B937">
        <v>33924323.2793207</v>
      </c>
      <c r="C937">
        <v>5412025.98384599</v>
      </c>
      <c r="D937">
        <v>11782229.8693111</v>
      </c>
      <c r="E937">
        <v>9905166.72561307</v>
      </c>
      <c r="F937">
        <v>1381213.1722816</v>
      </c>
      <c r="G937">
        <v>5443687.52826897</v>
      </c>
    </row>
    <row r="938" spans="1:7">
      <c r="A938">
        <v>936</v>
      </c>
      <c r="B938">
        <v>33924352.9007054</v>
      </c>
      <c r="C938">
        <v>5410623.70901469</v>
      </c>
      <c r="D938">
        <v>11782889.3385317</v>
      </c>
      <c r="E938">
        <v>9905166.72561307</v>
      </c>
      <c r="F938">
        <v>1381784.168187</v>
      </c>
      <c r="G938">
        <v>5443888.95935893</v>
      </c>
    </row>
    <row r="939" spans="1:7">
      <c r="A939">
        <v>937</v>
      </c>
      <c r="B939">
        <v>33924320.4865577</v>
      </c>
      <c r="C939">
        <v>5412145.58298198</v>
      </c>
      <c r="D939">
        <v>11782224.314055</v>
      </c>
      <c r="E939">
        <v>9905166.72561307</v>
      </c>
      <c r="F939">
        <v>1381153.1077426</v>
      </c>
      <c r="G939">
        <v>5443630.75616503</v>
      </c>
    </row>
    <row r="940" spans="1:7">
      <c r="A940">
        <v>938</v>
      </c>
      <c r="B940">
        <v>33924360.3841562</v>
      </c>
      <c r="C940">
        <v>5411939.07919929</v>
      </c>
      <c r="D940">
        <v>11782523.0554596</v>
      </c>
      <c r="E940">
        <v>9905166.72561307</v>
      </c>
      <c r="F940">
        <v>1381104.4374925</v>
      </c>
      <c r="G940">
        <v>5443627.08639171</v>
      </c>
    </row>
    <row r="941" spans="1:7">
      <c r="A941">
        <v>939</v>
      </c>
      <c r="B941">
        <v>33924326.3602764</v>
      </c>
      <c r="C941">
        <v>5409742.47642813</v>
      </c>
      <c r="D941">
        <v>11783321.3968659</v>
      </c>
      <c r="E941">
        <v>9905166.72561307</v>
      </c>
      <c r="F941">
        <v>1382071.80724513</v>
      </c>
      <c r="G941">
        <v>5444023.9541242</v>
      </c>
    </row>
    <row r="942" spans="1:7">
      <c r="A942">
        <v>940</v>
      </c>
      <c r="B942">
        <v>33924310.9560773</v>
      </c>
      <c r="C942">
        <v>5410046.90521606</v>
      </c>
      <c r="D942">
        <v>11783376.5999118</v>
      </c>
      <c r="E942">
        <v>9905166.72561307</v>
      </c>
      <c r="F942">
        <v>1381801.15182666</v>
      </c>
      <c r="G942">
        <v>5443919.57350976</v>
      </c>
    </row>
    <row r="943" spans="1:7">
      <c r="A943">
        <v>941</v>
      </c>
      <c r="B943">
        <v>33924325.3518484</v>
      </c>
      <c r="C943">
        <v>5410094.57132518</v>
      </c>
      <c r="D943">
        <v>11783328.1593811</v>
      </c>
      <c r="E943">
        <v>9905166.72561307</v>
      </c>
      <c r="F943">
        <v>1381813.67260821</v>
      </c>
      <c r="G943">
        <v>5443922.2229208</v>
      </c>
    </row>
    <row r="944" spans="1:7">
      <c r="A944">
        <v>942</v>
      </c>
      <c r="B944">
        <v>33924331.3113248</v>
      </c>
      <c r="C944">
        <v>5410202.74554502</v>
      </c>
      <c r="D944">
        <v>11783393.1049711</v>
      </c>
      <c r="E944">
        <v>9905166.72561307</v>
      </c>
      <c r="F944">
        <v>1381688.15213358</v>
      </c>
      <c r="G944">
        <v>5443880.58306209</v>
      </c>
    </row>
    <row r="945" spans="1:7">
      <c r="A945">
        <v>943</v>
      </c>
      <c r="B945">
        <v>33924311.9907208</v>
      </c>
      <c r="C945">
        <v>5409644.19424961</v>
      </c>
      <c r="D945">
        <v>11783499.8596567</v>
      </c>
      <c r="E945">
        <v>9905166.72561307</v>
      </c>
      <c r="F945">
        <v>1381998.71412054</v>
      </c>
      <c r="G945">
        <v>5444002.49708088</v>
      </c>
    </row>
    <row r="946" spans="1:7">
      <c r="A946">
        <v>944</v>
      </c>
      <c r="B946">
        <v>33924318.594505</v>
      </c>
      <c r="C946">
        <v>5409616.59452189</v>
      </c>
      <c r="D946">
        <v>11783587.7637997</v>
      </c>
      <c r="E946">
        <v>9905166.72561307</v>
      </c>
      <c r="F946">
        <v>1381951.71245642</v>
      </c>
      <c r="G946">
        <v>5443995.79811394</v>
      </c>
    </row>
    <row r="947" spans="1:7">
      <c r="A947">
        <v>945</v>
      </c>
      <c r="B947">
        <v>33924306.2386944</v>
      </c>
      <c r="C947">
        <v>5409788.61469148</v>
      </c>
      <c r="D947">
        <v>11783524.397781</v>
      </c>
      <c r="E947">
        <v>9905166.72561307</v>
      </c>
      <c r="F947">
        <v>1381869.3180332</v>
      </c>
      <c r="G947">
        <v>5443957.18257562</v>
      </c>
    </row>
    <row r="948" spans="1:7">
      <c r="A948">
        <v>946</v>
      </c>
      <c r="B948">
        <v>33924288.8683444</v>
      </c>
      <c r="C948">
        <v>5412139.1915879</v>
      </c>
      <c r="D948">
        <v>11782494.8782769</v>
      </c>
      <c r="E948">
        <v>9905166.72561307</v>
      </c>
      <c r="F948">
        <v>1380942.62150291</v>
      </c>
      <c r="G948">
        <v>5443545.45136364</v>
      </c>
    </row>
    <row r="949" spans="1:7">
      <c r="A949">
        <v>947</v>
      </c>
      <c r="B949">
        <v>33924294.6317291</v>
      </c>
      <c r="C949">
        <v>5413640.42025322</v>
      </c>
      <c r="D949">
        <v>11781728.7762046</v>
      </c>
      <c r="E949">
        <v>9905166.72561307</v>
      </c>
      <c r="F949">
        <v>1380437.8292098</v>
      </c>
      <c r="G949">
        <v>5443320.88044837</v>
      </c>
    </row>
    <row r="950" spans="1:7">
      <c r="A950">
        <v>948</v>
      </c>
      <c r="B950">
        <v>33924295.1121192</v>
      </c>
      <c r="C950">
        <v>5409765.67200668</v>
      </c>
      <c r="D950">
        <v>11783764.3469297</v>
      </c>
      <c r="E950">
        <v>9905166.72561307</v>
      </c>
      <c r="F950">
        <v>1381730.76948643</v>
      </c>
      <c r="G950">
        <v>5443867.59808336</v>
      </c>
    </row>
    <row r="951" spans="1:7">
      <c r="A951">
        <v>949</v>
      </c>
      <c r="B951">
        <v>33924291.0314723</v>
      </c>
      <c r="C951">
        <v>5412218.72296797</v>
      </c>
      <c r="D951">
        <v>11782572.6714692</v>
      </c>
      <c r="E951">
        <v>9905166.72561307</v>
      </c>
      <c r="F951">
        <v>1380832.509273</v>
      </c>
      <c r="G951">
        <v>5443500.40214904</v>
      </c>
    </row>
    <row r="952" spans="1:7">
      <c r="A952">
        <v>950</v>
      </c>
      <c r="B952">
        <v>33924308.0227045</v>
      </c>
      <c r="C952">
        <v>5409986.88214613</v>
      </c>
      <c r="D952">
        <v>11783684.7084033</v>
      </c>
      <c r="E952">
        <v>9905166.72561307</v>
      </c>
      <c r="F952">
        <v>1381661.23131786</v>
      </c>
      <c r="G952">
        <v>5443808.4752241</v>
      </c>
    </row>
    <row r="953" spans="1:7">
      <c r="A953">
        <v>951</v>
      </c>
      <c r="B953">
        <v>33924298.5627478</v>
      </c>
      <c r="C953">
        <v>5414649.23845271</v>
      </c>
      <c r="D953">
        <v>11781148.9260003</v>
      </c>
      <c r="E953">
        <v>9905166.72561307</v>
      </c>
      <c r="F953">
        <v>1380139.72906222</v>
      </c>
      <c r="G953">
        <v>5443193.94361948</v>
      </c>
    </row>
    <row r="954" spans="1:7">
      <c r="A954">
        <v>952</v>
      </c>
      <c r="B954">
        <v>33924315.8030882</v>
      </c>
      <c r="C954">
        <v>5412250.82217569</v>
      </c>
      <c r="D954">
        <v>11782507.0717696</v>
      </c>
      <c r="E954">
        <v>9905166.72561307</v>
      </c>
      <c r="F954">
        <v>1380879.82813391</v>
      </c>
      <c r="G954">
        <v>5443511.35539589</v>
      </c>
    </row>
    <row r="955" spans="1:7">
      <c r="A955">
        <v>953</v>
      </c>
      <c r="B955">
        <v>33924297.9525954</v>
      </c>
      <c r="C955">
        <v>5413017.4418329</v>
      </c>
      <c r="D955">
        <v>11781873.2511585</v>
      </c>
      <c r="E955">
        <v>9905166.72561307</v>
      </c>
      <c r="F955">
        <v>1380776.30271442</v>
      </c>
      <c r="G955">
        <v>5443464.23127658</v>
      </c>
    </row>
    <row r="956" spans="1:7">
      <c r="A956">
        <v>954</v>
      </c>
      <c r="B956">
        <v>33924303.2622154</v>
      </c>
      <c r="C956">
        <v>5413059.35320041</v>
      </c>
      <c r="D956">
        <v>11781817.8428244</v>
      </c>
      <c r="E956">
        <v>9905166.72561307</v>
      </c>
      <c r="F956">
        <v>1380795.67612077</v>
      </c>
      <c r="G956">
        <v>5443463.66445679</v>
      </c>
    </row>
    <row r="957" spans="1:7">
      <c r="A957">
        <v>955</v>
      </c>
      <c r="B957">
        <v>33924309.474482</v>
      </c>
      <c r="C957">
        <v>5411141.43314395</v>
      </c>
      <c r="D957">
        <v>11782897.7870489</v>
      </c>
      <c r="E957">
        <v>9905166.72561307</v>
      </c>
      <c r="F957">
        <v>1381363.01720286</v>
      </c>
      <c r="G957">
        <v>5443740.51147322</v>
      </c>
    </row>
    <row r="958" spans="1:7">
      <c r="A958">
        <v>956</v>
      </c>
      <c r="B958">
        <v>33924309.5421108</v>
      </c>
      <c r="C958">
        <v>5410126.39576025</v>
      </c>
      <c r="D958">
        <v>11783716.9250643</v>
      </c>
      <c r="E958">
        <v>9905166.72561307</v>
      </c>
      <c r="F958">
        <v>1381505.65661672</v>
      </c>
      <c r="G958">
        <v>5443793.83905652</v>
      </c>
    </row>
    <row r="959" spans="1:7">
      <c r="A959">
        <v>957</v>
      </c>
      <c r="B959">
        <v>33924293.8460965</v>
      </c>
      <c r="C959">
        <v>5411734.02290452</v>
      </c>
      <c r="D959">
        <v>11782744.7919125</v>
      </c>
      <c r="E959">
        <v>9905166.72561307</v>
      </c>
      <c r="F959">
        <v>1381061.24646973</v>
      </c>
      <c r="G959">
        <v>5443587.05919667</v>
      </c>
    </row>
    <row r="960" spans="1:7">
      <c r="A960">
        <v>958</v>
      </c>
      <c r="B960">
        <v>33924307.6404195</v>
      </c>
      <c r="C960">
        <v>5411184.89049166</v>
      </c>
      <c r="D960">
        <v>11782948.7841737</v>
      </c>
      <c r="E960">
        <v>9905166.72561307</v>
      </c>
      <c r="F960">
        <v>1381299.73325928</v>
      </c>
      <c r="G960">
        <v>5443707.50688181</v>
      </c>
    </row>
    <row r="961" spans="1:7">
      <c r="A961">
        <v>959</v>
      </c>
      <c r="B961">
        <v>33924305.3218655</v>
      </c>
      <c r="C961">
        <v>5411223.88938129</v>
      </c>
      <c r="D961">
        <v>11782934.8672649</v>
      </c>
      <c r="E961">
        <v>9905166.72561307</v>
      </c>
      <c r="F961">
        <v>1381293.68460995</v>
      </c>
      <c r="G961">
        <v>5443686.15499626</v>
      </c>
    </row>
    <row r="962" spans="1:7">
      <c r="A962">
        <v>960</v>
      </c>
      <c r="B962">
        <v>33924295.8715702</v>
      </c>
      <c r="C962">
        <v>5412468.75000017</v>
      </c>
      <c r="D962">
        <v>11782436.1398948</v>
      </c>
      <c r="E962">
        <v>9905166.72561307</v>
      </c>
      <c r="F962">
        <v>1380741.58279716</v>
      </c>
      <c r="G962">
        <v>5443482.67326499</v>
      </c>
    </row>
    <row r="963" spans="1:7">
      <c r="A963">
        <v>961</v>
      </c>
      <c r="B963">
        <v>33924295.9242884</v>
      </c>
      <c r="C963">
        <v>5412778.52257227</v>
      </c>
      <c r="D963">
        <v>11782379.0761416</v>
      </c>
      <c r="E963">
        <v>9905166.72561307</v>
      </c>
      <c r="F963">
        <v>1380581.42655473</v>
      </c>
      <c r="G963">
        <v>5443390.17340667</v>
      </c>
    </row>
    <row r="964" spans="1:7">
      <c r="A964">
        <v>962</v>
      </c>
      <c r="B964">
        <v>33924306.3756615</v>
      </c>
      <c r="C964">
        <v>5413388.42790544</v>
      </c>
      <c r="D964">
        <v>11781725.6229747</v>
      </c>
      <c r="E964">
        <v>9905166.72561307</v>
      </c>
      <c r="F964">
        <v>1380613.22173329</v>
      </c>
      <c r="G964">
        <v>5443412.37743508</v>
      </c>
    </row>
    <row r="965" spans="1:7">
      <c r="A965">
        <v>963</v>
      </c>
      <c r="B965">
        <v>33924292.3777126</v>
      </c>
      <c r="C965">
        <v>5414228.76267519</v>
      </c>
      <c r="D965">
        <v>11781413.3707637</v>
      </c>
      <c r="E965">
        <v>9905166.72561307</v>
      </c>
      <c r="F965">
        <v>1380236.85731855</v>
      </c>
      <c r="G965">
        <v>5443246.66134216</v>
      </c>
    </row>
    <row r="966" spans="1:7">
      <c r="A966">
        <v>964</v>
      </c>
      <c r="B966">
        <v>33924314.3955719</v>
      </c>
      <c r="C966">
        <v>5410006.9217224</v>
      </c>
      <c r="D966">
        <v>11783976.10571</v>
      </c>
      <c r="E966">
        <v>9905166.72561307</v>
      </c>
      <c r="F966">
        <v>1381422.19634894</v>
      </c>
      <c r="G966">
        <v>5443742.44617752</v>
      </c>
    </row>
    <row r="967" spans="1:7">
      <c r="A967">
        <v>965</v>
      </c>
      <c r="B967">
        <v>33924303.4227148</v>
      </c>
      <c r="C967">
        <v>5412178.95364253</v>
      </c>
      <c r="D967">
        <v>11782369.1871807</v>
      </c>
      <c r="E967">
        <v>9905166.72561307</v>
      </c>
      <c r="F967">
        <v>1381019.36706057</v>
      </c>
      <c r="G967">
        <v>5443569.18921788</v>
      </c>
    </row>
    <row r="968" spans="1:7">
      <c r="A968">
        <v>966</v>
      </c>
      <c r="B968">
        <v>33924296.60757</v>
      </c>
      <c r="C968">
        <v>5411999.91136674</v>
      </c>
      <c r="D968">
        <v>11782314.1201117</v>
      </c>
      <c r="E968">
        <v>9905166.72561307</v>
      </c>
      <c r="F968">
        <v>1381179.77318675</v>
      </c>
      <c r="G968">
        <v>5443636.07729175</v>
      </c>
    </row>
    <row r="969" spans="1:7">
      <c r="A969">
        <v>967</v>
      </c>
      <c r="B969">
        <v>33924301.171034</v>
      </c>
      <c r="C969">
        <v>5411140.33906913</v>
      </c>
      <c r="D969">
        <v>11783099.4709057</v>
      </c>
      <c r="E969">
        <v>9905166.72561307</v>
      </c>
      <c r="F969">
        <v>1381214.12179503</v>
      </c>
      <c r="G969">
        <v>5443680.51365104</v>
      </c>
    </row>
    <row r="970" spans="1:7">
      <c r="A970">
        <v>968</v>
      </c>
      <c r="B970">
        <v>33924312.8259414</v>
      </c>
      <c r="C970">
        <v>5412404.43180398</v>
      </c>
      <c r="D970">
        <v>11782566.8279665</v>
      </c>
      <c r="E970">
        <v>9905166.72561307</v>
      </c>
      <c r="F970">
        <v>1380722.97602468</v>
      </c>
      <c r="G970">
        <v>5443451.86453317</v>
      </c>
    </row>
    <row r="971" spans="1:7">
      <c r="A971">
        <v>969</v>
      </c>
      <c r="B971">
        <v>33924295.8887465</v>
      </c>
      <c r="C971">
        <v>5410799.63469812</v>
      </c>
      <c r="D971">
        <v>11783097.3239414</v>
      </c>
      <c r="E971">
        <v>9905166.72561307</v>
      </c>
      <c r="F971">
        <v>1381464.15613408</v>
      </c>
      <c r="G971">
        <v>5443768.04835986</v>
      </c>
    </row>
    <row r="972" spans="1:7">
      <c r="A972">
        <v>970</v>
      </c>
      <c r="B972">
        <v>33924314.3497768</v>
      </c>
      <c r="C972">
        <v>5414242.24354629</v>
      </c>
      <c r="D972">
        <v>11781407.5572181</v>
      </c>
      <c r="E972">
        <v>9905166.72561307</v>
      </c>
      <c r="F972">
        <v>1380234.35207939</v>
      </c>
      <c r="G972">
        <v>5443263.47131988</v>
      </c>
    </row>
    <row r="973" spans="1:7">
      <c r="A973">
        <v>971</v>
      </c>
      <c r="B973">
        <v>33924299.1389174</v>
      </c>
      <c r="C973">
        <v>5412484.52736917</v>
      </c>
      <c r="D973">
        <v>11782432.4011481</v>
      </c>
      <c r="E973">
        <v>9905166.72561307</v>
      </c>
      <c r="F973">
        <v>1380752.34172403</v>
      </c>
      <c r="G973">
        <v>5443463.14306304</v>
      </c>
    </row>
    <row r="974" spans="1:7">
      <c r="A974">
        <v>972</v>
      </c>
      <c r="B974">
        <v>33924317.5983533</v>
      </c>
      <c r="C974">
        <v>5412711.47704355</v>
      </c>
      <c r="D974">
        <v>11782377.4080275</v>
      </c>
      <c r="E974">
        <v>9905166.72561307</v>
      </c>
      <c r="F974">
        <v>1380636.33525465</v>
      </c>
      <c r="G974">
        <v>5443425.65241444</v>
      </c>
    </row>
    <row r="975" spans="1:7">
      <c r="A975">
        <v>973</v>
      </c>
      <c r="B975">
        <v>33924287.1585416</v>
      </c>
      <c r="C975">
        <v>5411925.00942883</v>
      </c>
      <c r="D975">
        <v>11782583.3267615</v>
      </c>
      <c r="E975">
        <v>9905166.72561307</v>
      </c>
      <c r="F975">
        <v>1381035.74618464</v>
      </c>
      <c r="G975">
        <v>5443576.35055358</v>
      </c>
    </row>
    <row r="976" spans="1:7">
      <c r="A976">
        <v>974</v>
      </c>
      <c r="B976">
        <v>33924293.1281912</v>
      </c>
      <c r="C976">
        <v>5412093.17459066</v>
      </c>
      <c r="D976">
        <v>11782561.716427</v>
      </c>
      <c r="E976">
        <v>9905166.72561307</v>
      </c>
      <c r="F976">
        <v>1380935.44275373</v>
      </c>
      <c r="G976">
        <v>5443536.06880676</v>
      </c>
    </row>
    <row r="977" spans="1:7">
      <c r="A977">
        <v>975</v>
      </c>
      <c r="B977">
        <v>33924283.1081627</v>
      </c>
      <c r="C977">
        <v>5412147.23698305</v>
      </c>
      <c r="D977">
        <v>11782445.1681243</v>
      </c>
      <c r="E977">
        <v>9905166.72561307</v>
      </c>
      <c r="F977">
        <v>1380986.12055736</v>
      </c>
      <c r="G977">
        <v>5443537.85688491</v>
      </c>
    </row>
    <row r="978" spans="1:7">
      <c r="A978">
        <v>976</v>
      </c>
      <c r="B978">
        <v>33924290.1868964</v>
      </c>
      <c r="C978">
        <v>5412332.47788646</v>
      </c>
      <c r="D978">
        <v>11782405.7200434</v>
      </c>
      <c r="E978">
        <v>9905166.72561307</v>
      </c>
      <c r="F978">
        <v>1380888.64272597</v>
      </c>
      <c r="G978">
        <v>5443496.62062756</v>
      </c>
    </row>
    <row r="979" spans="1:7">
      <c r="A979">
        <v>977</v>
      </c>
      <c r="B979">
        <v>33924284.2161943</v>
      </c>
      <c r="C979">
        <v>5412434.12962126</v>
      </c>
      <c r="D979">
        <v>11782321.5612743</v>
      </c>
      <c r="E979">
        <v>9905166.72561307</v>
      </c>
      <c r="F979">
        <v>1380881.44934798</v>
      </c>
      <c r="G979">
        <v>5443480.35033766</v>
      </c>
    </row>
    <row r="980" spans="1:7">
      <c r="A980">
        <v>978</v>
      </c>
      <c r="B980">
        <v>33924283.2514019</v>
      </c>
      <c r="C980">
        <v>5411872.40080735</v>
      </c>
      <c r="D980">
        <v>11782541.3687451</v>
      </c>
      <c r="E980">
        <v>9905166.72561307</v>
      </c>
      <c r="F980">
        <v>1381108.1133408</v>
      </c>
      <c r="G980">
        <v>5443594.64289559</v>
      </c>
    </row>
    <row r="981" spans="1:7">
      <c r="A981">
        <v>979</v>
      </c>
      <c r="B981">
        <v>33924282.4394575</v>
      </c>
      <c r="C981">
        <v>5411074.27012025</v>
      </c>
      <c r="D981">
        <v>11783109.1084793</v>
      </c>
      <c r="E981">
        <v>9905166.72561307</v>
      </c>
      <c r="F981">
        <v>1381269.62695253</v>
      </c>
      <c r="G981">
        <v>5443662.70829233</v>
      </c>
    </row>
    <row r="982" spans="1:7">
      <c r="A982">
        <v>980</v>
      </c>
      <c r="B982">
        <v>33924282.3004863</v>
      </c>
      <c r="C982">
        <v>5412016.83984074</v>
      </c>
      <c r="D982">
        <v>11782665.3371189</v>
      </c>
      <c r="E982">
        <v>9905166.72561307</v>
      </c>
      <c r="F982">
        <v>1380916.08259827</v>
      </c>
      <c r="G982">
        <v>5443517.3153153</v>
      </c>
    </row>
    <row r="983" spans="1:7">
      <c r="A983">
        <v>981</v>
      </c>
      <c r="B983">
        <v>33924288.103213</v>
      </c>
      <c r="C983">
        <v>5412867.3998718</v>
      </c>
      <c r="D983">
        <v>11782095.5543752</v>
      </c>
      <c r="E983">
        <v>9905166.72561307</v>
      </c>
      <c r="F983">
        <v>1380707.81002799</v>
      </c>
      <c r="G983">
        <v>5443450.61332494</v>
      </c>
    </row>
    <row r="984" spans="1:7">
      <c r="A984">
        <v>982</v>
      </c>
      <c r="B984">
        <v>33924281.9710324</v>
      </c>
      <c r="C984">
        <v>5412467.8534595</v>
      </c>
      <c r="D984">
        <v>11782424.7945973</v>
      </c>
      <c r="E984">
        <v>9905166.72561307</v>
      </c>
      <c r="F984">
        <v>1380758.68239853</v>
      </c>
      <c r="G984">
        <v>5443463.91496394</v>
      </c>
    </row>
    <row r="985" spans="1:7">
      <c r="A985">
        <v>983</v>
      </c>
      <c r="B985">
        <v>33924288.7005526</v>
      </c>
      <c r="C985">
        <v>5412288.80196318</v>
      </c>
      <c r="D985">
        <v>11782585.8466365</v>
      </c>
      <c r="E985">
        <v>9905166.72561307</v>
      </c>
      <c r="F985">
        <v>1380781.10053093</v>
      </c>
      <c r="G985">
        <v>5443466.22580884</v>
      </c>
    </row>
    <row r="986" spans="1:7">
      <c r="A986">
        <v>984</v>
      </c>
      <c r="B986">
        <v>33924286.3083134</v>
      </c>
      <c r="C986">
        <v>5412159.48374925</v>
      </c>
      <c r="D986">
        <v>11782576.6522195</v>
      </c>
      <c r="E986">
        <v>9905166.72561307</v>
      </c>
      <c r="F986">
        <v>1380864.90269135</v>
      </c>
      <c r="G986">
        <v>5443518.54404019</v>
      </c>
    </row>
    <row r="987" spans="1:7">
      <c r="A987">
        <v>985</v>
      </c>
      <c r="B987">
        <v>33924286.7862427</v>
      </c>
      <c r="C987">
        <v>5413305.86999614</v>
      </c>
      <c r="D987">
        <v>11781944.3983225</v>
      </c>
      <c r="E987">
        <v>9905166.72561307</v>
      </c>
      <c r="F987">
        <v>1380503.59832433</v>
      </c>
      <c r="G987">
        <v>5443366.19398664</v>
      </c>
    </row>
    <row r="988" spans="1:7">
      <c r="A988">
        <v>986</v>
      </c>
      <c r="B988">
        <v>33924276.8064589</v>
      </c>
      <c r="C988">
        <v>5412390.8197258</v>
      </c>
      <c r="D988">
        <v>11782466.8257704</v>
      </c>
      <c r="E988">
        <v>9905166.72561307</v>
      </c>
      <c r="F988">
        <v>1380777.56063677</v>
      </c>
      <c r="G988">
        <v>5443474.87471279</v>
      </c>
    </row>
    <row r="989" spans="1:7">
      <c r="A989">
        <v>987</v>
      </c>
      <c r="B989">
        <v>33924283.3608102</v>
      </c>
      <c r="C989">
        <v>5412720.02178109</v>
      </c>
      <c r="D989">
        <v>11782302.2458643</v>
      </c>
      <c r="E989">
        <v>9905166.72561307</v>
      </c>
      <c r="F989">
        <v>1380671.47341923</v>
      </c>
      <c r="G989">
        <v>5443422.89413256</v>
      </c>
    </row>
    <row r="990" spans="1:7">
      <c r="A990">
        <v>988</v>
      </c>
      <c r="B990">
        <v>33924276.0912662</v>
      </c>
      <c r="C990">
        <v>5412324.67774411</v>
      </c>
      <c r="D990">
        <v>11782458.3461111</v>
      </c>
      <c r="E990">
        <v>9905166.72561307</v>
      </c>
      <c r="F990">
        <v>1380832.2760116</v>
      </c>
      <c r="G990">
        <v>5443494.06578633</v>
      </c>
    </row>
    <row r="991" spans="1:7">
      <c r="A991">
        <v>989</v>
      </c>
      <c r="B991">
        <v>33924280.8608201</v>
      </c>
      <c r="C991">
        <v>5412522.38638153</v>
      </c>
      <c r="D991">
        <v>11782406.3593735</v>
      </c>
      <c r="E991">
        <v>9905166.72561307</v>
      </c>
      <c r="F991">
        <v>1380732.61134919</v>
      </c>
      <c r="G991">
        <v>5443452.77810284</v>
      </c>
    </row>
    <row r="992" spans="1:7">
      <c r="A992">
        <v>990</v>
      </c>
      <c r="B992">
        <v>33924277.1086827</v>
      </c>
      <c r="C992">
        <v>5412712.45302915</v>
      </c>
      <c r="D992">
        <v>11782216.1096171</v>
      </c>
      <c r="E992">
        <v>9905166.72561307</v>
      </c>
      <c r="F992">
        <v>1380731.35501762</v>
      </c>
      <c r="G992">
        <v>5443450.46540575</v>
      </c>
    </row>
    <row r="993" spans="1:7">
      <c r="A993">
        <v>991</v>
      </c>
      <c r="B993">
        <v>33924280.0015756</v>
      </c>
      <c r="C993">
        <v>5411638.45944576</v>
      </c>
      <c r="D993">
        <v>11782952.2973502</v>
      </c>
      <c r="E993">
        <v>9905166.72561307</v>
      </c>
      <c r="F993">
        <v>1380976.44924185</v>
      </c>
      <c r="G993">
        <v>5443546.06992468</v>
      </c>
    </row>
    <row r="994" spans="1:7">
      <c r="A994">
        <v>992</v>
      </c>
      <c r="B994">
        <v>33924279.9279728</v>
      </c>
      <c r="C994">
        <v>5412510.19041335</v>
      </c>
      <c r="D994">
        <v>11782315.7552988</v>
      </c>
      <c r="E994">
        <v>9905166.72561307</v>
      </c>
      <c r="F994">
        <v>1380803.12551831</v>
      </c>
      <c r="G994">
        <v>5443484.13112933</v>
      </c>
    </row>
    <row r="995" spans="1:7">
      <c r="A995">
        <v>993</v>
      </c>
      <c r="B995">
        <v>33924274.3552398</v>
      </c>
      <c r="C995">
        <v>5413098.82805991</v>
      </c>
      <c r="D995">
        <v>11782092.6611893</v>
      </c>
      <c r="E995">
        <v>9905166.72561307</v>
      </c>
      <c r="F995">
        <v>1380541.6420168</v>
      </c>
      <c r="G995">
        <v>5443374.49836068</v>
      </c>
    </row>
    <row r="996" spans="1:7">
      <c r="A996">
        <v>994</v>
      </c>
      <c r="B996">
        <v>33924278.6300794</v>
      </c>
      <c r="C996">
        <v>5413170.41203381</v>
      </c>
      <c r="D996">
        <v>11782071.9344556</v>
      </c>
      <c r="E996">
        <v>9905166.72561307</v>
      </c>
      <c r="F996">
        <v>1380502.23658468</v>
      </c>
      <c r="G996">
        <v>5443367.32139225</v>
      </c>
    </row>
    <row r="997" spans="1:7">
      <c r="A997">
        <v>995</v>
      </c>
      <c r="B997">
        <v>33924270.5177792</v>
      </c>
      <c r="C997">
        <v>5411653.71071045</v>
      </c>
      <c r="D997">
        <v>11782926.1045192</v>
      </c>
      <c r="E997">
        <v>9905166.72561307</v>
      </c>
      <c r="F997">
        <v>1380977.65161121</v>
      </c>
      <c r="G997">
        <v>5443546.32532524</v>
      </c>
    </row>
    <row r="998" spans="1:7">
      <c r="A998">
        <v>996</v>
      </c>
      <c r="B998">
        <v>33924273.0403914</v>
      </c>
      <c r="C998">
        <v>5411287.5981782</v>
      </c>
      <c r="D998">
        <v>11783128.1665426</v>
      </c>
      <c r="E998">
        <v>9905166.72561307</v>
      </c>
      <c r="F998">
        <v>1381094.17247818</v>
      </c>
      <c r="G998">
        <v>5443596.37757934</v>
      </c>
    </row>
    <row r="999" spans="1:7">
      <c r="A999">
        <v>997</v>
      </c>
      <c r="B999">
        <v>33924264.5697938</v>
      </c>
      <c r="C999">
        <v>5411669.94998207</v>
      </c>
      <c r="D999">
        <v>11782840.5418969</v>
      </c>
      <c r="E999">
        <v>9905166.72561307</v>
      </c>
      <c r="F999">
        <v>1381020.90031811</v>
      </c>
      <c r="G999">
        <v>5443566.45198364</v>
      </c>
    </row>
    <row r="1000" spans="1:7">
      <c r="A1000">
        <v>998</v>
      </c>
      <c r="B1000">
        <v>33924267.6748847</v>
      </c>
      <c r="C1000">
        <v>5411035.04287049</v>
      </c>
      <c r="D1000">
        <v>11783177.2945739</v>
      </c>
      <c r="E1000">
        <v>9905166.72561307</v>
      </c>
      <c r="F1000">
        <v>1381227.49025151</v>
      </c>
      <c r="G1000">
        <v>5443661.12157577</v>
      </c>
    </row>
    <row r="1001" spans="1:7">
      <c r="A1001">
        <v>999</v>
      </c>
      <c r="B1001">
        <v>33924263.7591534</v>
      </c>
      <c r="C1001">
        <v>5411256.22239764</v>
      </c>
      <c r="D1001">
        <v>11782909.4210986</v>
      </c>
      <c r="E1001">
        <v>9905166.72561307</v>
      </c>
      <c r="F1001">
        <v>1381265.63373428</v>
      </c>
      <c r="G1001">
        <v>5443665.75630975</v>
      </c>
    </row>
    <row r="1002" spans="1:7">
      <c r="A1002">
        <v>1000</v>
      </c>
      <c r="B1002">
        <v>33924268.8796434</v>
      </c>
      <c r="C1002">
        <v>5411184.95976462</v>
      </c>
      <c r="D1002">
        <v>11782891.3511805</v>
      </c>
      <c r="E1002">
        <v>9905166.72561307</v>
      </c>
      <c r="F1002">
        <v>1381336.38989384</v>
      </c>
      <c r="G1002">
        <v>5443689.45319134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4033335.22863774</v>
      </c>
      <c r="C2">
        <v>6628176.96011447</v>
      </c>
    </row>
    <row r="3" spans="1:3">
      <c r="A3">
        <v>1</v>
      </c>
      <c r="B3">
        <v>40333352.2863773</v>
      </c>
      <c r="C3">
        <v>22746448.4188347</v>
      </c>
    </row>
    <row r="4" spans="1:3">
      <c r="A4">
        <v>2</v>
      </c>
      <c r="B4">
        <v>38824483.5705305</v>
      </c>
      <c r="C4">
        <v>21998133.5053245</v>
      </c>
    </row>
    <row r="5" spans="1:3">
      <c r="A5">
        <v>3</v>
      </c>
      <c r="B5">
        <v>37597120.8894603</v>
      </c>
      <c r="C5">
        <v>21456004.1355673</v>
      </c>
    </row>
    <row r="6" spans="1:3">
      <c r="A6">
        <v>4</v>
      </c>
      <c r="B6">
        <v>36641135.3221194</v>
      </c>
      <c r="C6">
        <v>21094021.7606087</v>
      </c>
    </row>
    <row r="7" spans="1:3">
      <c r="A7">
        <v>5</v>
      </c>
      <c r="B7">
        <v>35706538.7703929</v>
      </c>
      <c r="C7">
        <v>20743971.0679468</v>
      </c>
    </row>
    <row r="8" spans="1:3">
      <c r="A8">
        <v>6</v>
      </c>
      <c r="B8">
        <v>35402501.4844926</v>
      </c>
      <c r="C8">
        <v>20620208.478001</v>
      </c>
    </row>
    <row r="9" spans="1:3">
      <c r="A9">
        <v>7</v>
      </c>
      <c r="B9">
        <v>34817823.6389736</v>
      </c>
      <c r="C9">
        <v>20394071.1784963</v>
      </c>
    </row>
    <row r="10" spans="1:3">
      <c r="A10">
        <v>8</v>
      </c>
      <c r="B10">
        <v>34523855.0954066</v>
      </c>
      <c r="C10">
        <v>20274914.2834628</v>
      </c>
    </row>
    <row r="11" spans="1:3">
      <c r="A11">
        <v>9</v>
      </c>
      <c r="B11">
        <v>33949570.5099935</v>
      </c>
      <c r="C11">
        <v>20050417.6703526</v>
      </c>
    </row>
    <row r="12" spans="1:3">
      <c r="A12">
        <v>10</v>
      </c>
      <c r="B12">
        <v>33661380.6979087</v>
      </c>
      <c r="C12">
        <v>19932745.2438135</v>
      </c>
    </row>
    <row r="13" spans="1:3">
      <c r="A13">
        <v>11</v>
      </c>
      <c r="B13">
        <v>33093921.078099</v>
      </c>
      <c r="C13">
        <v>19707574.4322084</v>
      </c>
    </row>
    <row r="14" spans="1:3">
      <c r="A14">
        <v>12</v>
      </c>
      <c r="B14">
        <v>32809649.0623372</v>
      </c>
      <c r="C14">
        <v>19590143.4300327</v>
      </c>
    </row>
    <row r="15" spans="1:3">
      <c r="A15">
        <v>13</v>
      </c>
      <c r="B15">
        <v>32247329.8927816</v>
      </c>
      <c r="C15">
        <v>19363396.68276</v>
      </c>
    </row>
    <row r="16" spans="1:3">
      <c r="A16">
        <v>14</v>
      </c>
      <c r="B16">
        <v>31966001.3988605</v>
      </c>
      <c r="C16">
        <v>19245626.3559777</v>
      </c>
    </row>
    <row r="17" spans="1:3">
      <c r="A17">
        <v>15</v>
      </c>
      <c r="B17">
        <v>31407878.7662006</v>
      </c>
      <c r="C17">
        <v>19016919.5627457</v>
      </c>
    </row>
    <row r="18" spans="1:3">
      <c r="A18">
        <v>16</v>
      </c>
      <c r="B18">
        <v>31128919.027599</v>
      </c>
      <c r="C18">
        <v>18898512.524347</v>
      </c>
    </row>
    <row r="19" spans="1:3">
      <c r="A19">
        <v>17</v>
      </c>
      <c r="B19">
        <v>30574402.5940698</v>
      </c>
      <c r="C19">
        <v>18667682.9463682</v>
      </c>
    </row>
    <row r="20" spans="1:3">
      <c r="A20">
        <v>18</v>
      </c>
      <c r="B20">
        <v>30297443.9019319</v>
      </c>
      <c r="C20">
        <v>18548478.1370245</v>
      </c>
    </row>
    <row r="21" spans="1:3">
      <c r="A21">
        <v>19</v>
      </c>
      <c r="B21">
        <v>29746136.5955004</v>
      </c>
      <c r="C21">
        <v>18315465.760772</v>
      </c>
    </row>
    <row r="22" spans="1:3">
      <c r="A22">
        <v>20</v>
      </c>
      <c r="B22">
        <v>29470930.1501162</v>
      </c>
      <c r="C22">
        <v>18195372.6516274</v>
      </c>
    </row>
    <row r="23" spans="1:3">
      <c r="A23">
        <v>21</v>
      </c>
      <c r="B23">
        <v>28922551.9868132</v>
      </c>
      <c r="C23">
        <v>17960166.3347961</v>
      </c>
    </row>
    <row r="24" spans="1:3">
      <c r="A24">
        <v>22</v>
      </c>
      <c r="B24">
        <v>28648923.0094736</v>
      </c>
      <c r="C24">
        <v>17839132.3606513</v>
      </c>
    </row>
    <row r="25" spans="1:3">
      <c r="A25">
        <v>23</v>
      </c>
      <c r="B25">
        <v>28103271.0868529</v>
      </c>
      <c r="C25">
        <v>17601743.1405825</v>
      </c>
    </row>
    <row r="26" spans="1:3">
      <c r="A26">
        <v>24</v>
      </c>
      <c r="B26">
        <v>27831094.0715648</v>
      </c>
      <c r="C26">
        <v>17479736.3109835</v>
      </c>
    </row>
    <row r="27" spans="1:3">
      <c r="A27">
        <v>25</v>
      </c>
      <c r="B27">
        <v>27288019.9209289</v>
      </c>
      <c r="C27">
        <v>17240183.2769332</v>
      </c>
    </row>
    <row r="28" spans="1:3">
      <c r="A28">
        <v>26</v>
      </c>
      <c r="B28">
        <v>27017204.1371299</v>
      </c>
      <c r="C28">
        <v>17117182.3092668</v>
      </c>
    </row>
    <row r="29" spans="1:3">
      <c r="A29">
        <v>27</v>
      </c>
      <c r="B29">
        <v>26476600.1664485</v>
      </c>
      <c r="C29">
        <v>16875484.7109408</v>
      </c>
    </row>
    <row r="30" spans="1:3">
      <c r="A30">
        <v>28</v>
      </c>
      <c r="B30">
        <v>26207080.7711139</v>
      </c>
      <c r="C30">
        <v>16751473.1260595</v>
      </c>
    </row>
    <row r="31" spans="1:3">
      <c r="A31">
        <v>29</v>
      </c>
      <c r="B31">
        <v>25668871.8313979</v>
      </c>
      <c r="C31">
        <v>16507645.7313273</v>
      </c>
    </row>
    <row r="32" spans="1:3">
      <c r="A32">
        <v>30</v>
      </c>
      <c r="B32">
        <v>25400604.2463398</v>
      </c>
      <c r="C32">
        <v>16382608.1308263</v>
      </c>
    </row>
    <row r="33" spans="1:3">
      <c r="A33">
        <v>31</v>
      </c>
      <c r="B33">
        <v>24864742.281933</v>
      </c>
      <c r="C33">
        <v>16136658.3218152</v>
      </c>
    </row>
    <row r="34" spans="1:3">
      <c r="A34">
        <v>32</v>
      </c>
      <c r="B34">
        <v>24597698.5813886</v>
      </c>
      <c r="C34">
        <v>16010577.8996114</v>
      </c>
    </row>
    <row r="35" spans="1:3">
      <c r="A35">
        <v>33</v>
      </c>
      <c r="B35">
        <v>24064159.2581738</v>
      </c>
      <c r="C35">
        <v>15762503.6962435</v>
      </c>
    </row>
    <row r="36" spans="1:3">
      <c r="A36">
        <v>34</v>
      </c>
      <c r="B36">
        <v>23798325.8638675</v>
      </c>
      <c r="C36">
        <v>15635360.4521136</v>
      </c>
    </row>
    <row r="37" spans="1:3">
      <c r="A37">
        <v>35</v>
      </c>
      <c r="B37">
        <v>23267106.5527088</v>
      </c>
      <c r="C37">
        <v>15385149.0022454</v>
      </c>
    </row>
    <row r="38" spans="1:3">
      <c r="A38">
        <v>36</v>
      </c>
      <c r="B38">
        <v>23002482.830269</v>
      </c>
      <c r="C38">
        <v>15256918.3414765</v>
      </c>
    </row>
    <row r="39" spans="1:3">
      <c r="A39">
        <v>37</v>
      </c>
      <c r="B39">
        <v>22473601.5893111</v>
      </c>
      <c r="C39">
        <v>15004544.5985152</v>
      </c>
    </row>
    <row r="40" spans="1:3">
      <c r="A40">
        <v>38</v>
      </c>
      <c r="B40">
        <v>22213008.5061168</v>
      </c>
      <c r="C40">
        <v>14872488.3786617</v>
      </c>
    </row>
    <row r="41" spans="1:3">
      <c r="A41">
        <v>39</v>
      </c>
      <c r="B41">
        <v>21692037.7258502</v>
      </c>
      <c r="C41">
        <v>14612494.524433</v>
      </c>
    </row>
    <row r="42" spans="1:3">
      <c r="A42">
        <v>40</v>
      </c>
      <c r="B42">
        <v>21435606.7250225</v>
      </c>
      <c r="C42">
        <v>14476425.7018257</v>
      </c>
    </row>
    <row r="43" spans="1:3">
      <c r="A43">
        <v>41</v>
      </c>
      <c r="B43">
        <v>20922855.0688</v>
      </c>
      <c r="C43">
        <v>14208485.6495443</v>
      </c>
    </row>
    <row r="44" spans="1:3">
      <c r="A44">
        <v>42</v>
      </c>
      <c r="B44">
        <v>20670781.6921932</v>
      </c>
      <c r="C44">
        <v>14068166.800876</v>
      </c>
    </row>
    <row r="45" spans="1:3">
      <c r="A45">
        <v>43</v>
      </c>
      <c r="B45">
        <v>20166676.1431887</v>
      </c>
      <c r="C45">
        <v>13791853.1639901</v>
      </c>
    </row>
    <row r="46" spans="1:3">
      <c r="A46">
        <v>44</v>
      </c>
      <c r="B46">
        <v>18701908.8847263</v>
      </c>
      <c r="C46">
        <v>13143409.5202478</v>
      </c>
    </row>
    <row r="47" spans="1:3">
      <c r="A47">
        <v>45</v>
      </c>
      <c r="B47">
        <v>17766355.2758011</v>
      </c>
      <c r="C47">
        <v>12735216.8563684</v>
      </c>
    </row>
    <row r="48" spans="1:3">
      <c r="A48">
        <v>46</v>
      </c>
      <c r="B48">
        <v>16956009.5260039</v>
      </c>
      <c r="C48">
        <v>12390093.4224026</v>
      </c>
    </row>
    <row r="49" spans="1:3">
      <c r="A49">
        <v>47</v>
      </c>
      <c r="B49">
        <v>16420820.5073038</v>
      </c>
      <c r="C49">
        <v>12137898.084567</v>
      </c>
    </row>
    <row r="50" spans="1:3">
      <c r="A50">
        <v>48</v>
      </c>
      <c r="B50">
        <v>15898803.4433864</v>
      </c>
      <c r="C50">
        <v>11895857.494604</v>
      </c>
    </row>
    <row r="51" spans="1:3">
      <c r="A51">
        <v>49</v>
      </c>
      <c r="B51">
        <v>15812389.9587211</v>
      </c>
      <c r="C51">
        <v>11850991.4798457</v>
      </c>
    </row>
    <row r="52" spans="1:3">
      <c r="A52">
        <v>50</v>
      </c>
      <c r="B52">
        <v>15806771.3750645</v>
      </c>
      <c r="C52">
        <v>11848117.2753812</v>
      </c>
    </row>
    <row r="53" spans="1:3">
      <c r="A53">
        <v>51</v>
      </c>
      <c r="B53">
        <v>15570314.2388748</v>
      </c>
      <c r="C53">
        <v>11731941.8616792</v>
      </c>
    </row>
    <row r="54" spans="1:3">
      <c r="A54">
        <v>52</v>
      </c>
      <c r="B54">
        <v>15562946.0324505</v>
      </c>
      <c r="C54">
        <v>11728391.1421311</v>
      </c>
    </row>
    <row r="55" spans="1:3">
      <c r="A55">
        <v>53</v>
      </c>
      <c r="B55">
        <v>15359510.5762499</v>
      </c>
      <c r="C55">
        <v>11628711.7186402</v>
      </c>
    </row>
    <row r="56" spans="1:3">
      <c r="A56">
        <v>54</v>
      </c>
      <c r="B56">
        <v>15350677.571198</v>
      </c>
      <c r="C56">
        <v>11624583.0270574</v>
      </c>
    </row>
    <row r="57" spans="1:3">
      <c r="A57">
        <v>55</v>
      </c>
      <c r="B57">
        <v>15164122.9497269</v>
      </c>
      <c r="C57">
        <v>11534504.8300692</v>
      </c>
    </row>
    <row r="58" spans="1:3">
      <c r="A58">
        <v>56</v>
      </c>
      <c r="B58">
        <v>15154128.4144886</v>
      </c>
      <c r="C58">
        <v>11529895.2592872</v>
      </c>
    </row>
    <row r="59" spans="1:3">
      <c r="A59">
        <v>57</v>
      </c>
      <c r="B59">
        <v>14976774.7188731</v>
      </c>
      <c r="C59">
        <v>11445911.1049502</v>
      </c>
    </row>
    <row r="60" spans="1:3">
      <c r="A60">
        <v>58</v>
      </c>
      <c r="B60">
        <v>14965930.5369953</v>
      </c>
      <c r="C60">
        <v>11440926.7497596</v>
      </c>
    </row>
    <row r="61" spans="1:3">
      <c r="A61">
        <v>59</v>
      </c>
      <c r="B61">
        <v>14793723.9679553</v>
      </c>
      <c r="C61">
        <v>11361034.3172154</v>
      </c>
    </row>
    <row r="62" spans="1:3">
      <c r="A62">
        <v>60</v>
      </c>
      <c r="B62">
        <v>14782083.8573446</v>
      </c>
      <c r="C62">
        <v>11355680.5723099</v>
      </c>
    </row>
    <row r="63" spans="1:3">
      <c r="A63">
        <v>61</v>
      </c>
      <c r="B63">
        <v>14611694.0179323</v>
      </c>
      <c r="C63">
        <v>11278196.1961432</v>
      </c>
    </row>
    <row r="64" spans="1:3">
      <c r="A64">
        <v>62</v>
      </c>
      <c r="B64">
        <v>14599442.678725</v>
      </c>
      <c r="C64">
        <v>11272536.67502</v>
      </c>
    </row>
    <row r="65" spans="1:3">
      <c r="A65">
        <v>63</v>
      </c>
      <c r="B65">
        <v>14430524.2334075</v>
      </c>
      <c r="C65">
        <v>11197077.7807535</v>
      </c>
    </row>
    <row r="66" spans="1:3">
      <c r="A66">
        <v>64</v>
      </c>
      <c r="B66">
        <v>14417861.1843329</v>
      </c>
      <c r="C66">
        <v>11191187.335811</v>
      </c>
    </row>
    <row r="67" spans="1:3">
      <c r="A67">
        <v>65</v>
      </c>
      <c r="B67">
        <v>14250651.6408506</v>
      </c>
      <c r="C67">
        <v>11117656.8287677</v>
      </c>
    </row>
    <row r="68" spans="1:3">
      <c r="A68">
        <v>66</v>
      </c>
      <c r="B68">
        <v>14237667.2546163</v>
      </c>
      <c r="C68">
        <v>11111567.0649947</v>
      </c>
    </row>
    <row r="69" spans="1:3">
      <c r="A69">
        <v>67</v>
      </c>
      <c r="B69">
        <v>14071887.7369332</v>
      </c>
      <c r="C69">
        <v>11039675.1522444</v>
      </c>
    </row>
    <row r="70" spans="1:3">
      <c r="A70">
        <v>68</v>
      </c>
      <c r="B70">
        <v>14058680.5768006</v>
      </c>
      <c r="C70">
        <v>11033423.4136914</v>
      </c>
    </row>
    <row r="71" spans="1:3">
      <c r="A71">
        <v>69</v>
      </c>
      <c r="B71">
        <v>13894424.694141</v>
      </c>
      <c r="C71">
        <v>10963067.6385775</v>
      </c>
    </row>
    <row r="72" spans="1:3">
      <c r="A72">
        <v>70</v>
      </c>
      <c r="B72">
        <v>13881032.9119804</v>
      </c>
      <c r="C72">
        <v>10956665.9412254</v>
      </c>
    </row>
    <row r="73" spans="1:3">
      <c r="A73">
        <v>71</v>
      </c>
      <c r="B73">
        <v>13718375.6188013</v>
      </c>
      <c r="C73">
        <v>10887757.9177187</v>
      </c>
    </row>
    <row r="74" spans="1:3">
      <c r="A74">
        <v>72</v>
      </c>
      <c r="B74">
        <v>13704925.2098131</v>
      </c>
      <c r="C74">
        <v>10881259.0774019</v>
      </c>
    </row>
    <row r="75" spans="1:3">
      <c r="A75">
        <v>73</v>
      </c>
      <c r="B75">
        <v>13544542.3245844</v>
      </c>
      <c r="C75">
        <v>10813996.5490214</v>
      </c>
    </row>
    <row r="76" spans="1:3">
      <c r="A76">
        <v>74</v>
      </c>
      <c r="B76">
        <v>13531133.2207235</v>
      </c>
      <c r="C76">
        <v>10807443.7775874</v>
      </c>
    </row>
    <row r="77" spans="1:3">
      <c r="A77">
        <v>75</v>
      </c>
      <c r="B77">
        <v>13372753.1585711</v>
      </c>
      <c r="C77">
        <v>10741624.0880783</v>
      </c>
    </row>
    <row r="78" spans="1:3">
      <c r="A78">
        <v>76</v>
      </c>
      <c r="B78">
        <v>13359269.3771018</v>
      </c>
      <c r="C78">
        <v>10734960.8205641</v>
      </c>
    </row>
    <row r="79" spans="1:3">
      <c r="A79">
        <v>77</v>
      </c>
      <c r="B79">
        <v>13201597.5894531</v>
      </c>
      <c r="C79">
        <v>10669932.2281138</v>
      </c>
    </row>
    <row r="80" spans="1:3">
      <c r="A80">
        <v>78</v>
      </c>
      <c r="B80">
        <v>13188013.7241672</v>
      </c>
      <c r="C80">
        <v>10663141.7007241</v>
      </c>
    </row>
    <row r="81" spans="1:3">
      <c r="A81">
        <v>79</v>
      </c>
      <c r="B81">
        <v>13031887.4190047</v>
      </c>
      <c r="C81">
        <v>10599213.8113434</v>
      </c>
    </row>
    <row r="82" spans="1:3">
      <c r="A82">
        <v>80</v>
      </c>
      <c r="B82">
        <v>13018607.1252929</v>
      </c>
      <c r="C82">
        <v>10592046.6543272</v>
      </c>
    </row>
    <row r="83" spans="1:3">
      <c r="A83">
        <v>81</v>
      </c>
      <c r="B83">
        <v>12866082.6199066</v>
      </c>
      <c r="C83">
        <v>10530430.8318636</v>
      </c>
    </row>
    <row r="84" spans="1:3">
      <c r="A84">
        <v>82</v>
      </c>
      <c r="B84">
        <v>12853117.6905621</v>
      </c>
      <c r="C84">
        <v>10523103.3420628</v>
      </c>
    </row>
    <row r="85" spans="1:3">
      <c r="A85">
        <v>83</v>
      </c>
      <c r="B85">
        <v>12704211.742985</v>
      </c>
      <c r="C85">
        <v>10465199.9173843</v>
      </c>
    </row>
    <row r="86" spans="1:3">
      <c r="A86">
        <v>84</v>
      </c>
      <c r="B86">
        <v>12691556.3006035</v>
      </c>
      <c r="C86">
        <v>10457691.5223312</v>
      </c>
    </row>
    <row r="87" spans="1:3">
      <c r="A87">
        <v>85</v>
      </c>
      <c r="B87">
        <v>12545914.3594844</v>
      </c>
      <c r="C87">
        <v>10403248.6243907</v>
      </c>
    </row>
    <row r="88" spans="1:3">
      <c r="A88">
        <v>86</v>
      </c>
      <c r="B88">
        <v>12521441.2034966</v>
      </c>
      <c r="C88">
        <v>10396482.7228084</v>
      </c>
    </row>
    <row r="89" spans="1:3">
      <c r="A89">
        <v>87</v>
      </c>
      <c r="B89">
        <v>11911316.995749</v>
      </c>
      <c r="C89">
        <v>10127025.9870375</v>
      </c>
    </row>
    <row r="90" spans="1:3">
      <c r="A90">
        <v>88</v>
      </c>
      <c r="B90">
        <v>11536709.4698827</v>
      </c>
      <c r="C90">
        <v>9957381.56543294</v>
      </c>
    </row>
    <row r="91" spans="1:3">
      <c r="A91">
        <v>89</v>
      </c>
      <c r="B91">
        <v>11244250.0017444</v>
      </c>
      <c r="C91">
        <v>9822481.3577002</v>
      </c>
    </row>
    <row r="92" spans="1:3">
      <c r="A92">
        <v>90</v>
      </c>
      <c r="B92">
        <v>10967401.2810294</v>
      </c>
      <c r="C92">
        <v>9701613.70126121</v>
      </c>
    </row>
    <row r="93" spans="1:3">
      <c r="A93">
        <v>91</v>
      </c>
      <c r="B93">
        <v>10695547.5849805</v>
      </c>
      <c r="C93">
        <v>9583470.20773392</v>
      </c>
    </row>
    <row r="94" spans="1:3">
      <c r="A94">
        <v>92</v>
      </c>
      <c r="B94">
        <v>10630004.3572777</v>
      </c>
      <c r="C94">
        <v>9550235.74311262</v>
      </c>
    </row>
    <row r="95" spans="1:3">
      <c r="A95">
        <v>93</v>
      </c>
      <c r="B95">
        <v>10630942.7043972</v>
      </c>
      <c r="C95">
        <v>9550289.9528618</v>
      </c>
    </row>
    <row r="96" spans="1:3">
      <c r="A96">
        <v>94</v>
      </c>
      <c r="B96">
        <v>10543645.1020496</v>
      </c>
      <c r="C96">
        <v>9514572.47006087</v>
      </c>
    </row>
    <row r="97" spans="1:3">
      <c r="A97">
        <v>95</v>
      </c>
      <c r="B97">
        <v>10545113.3249953</v>
      </c>
      <c r="C97">
        <v>9514895.2516268</v>
      </c>
    </row>
    <row r="98" spans="1:3">
      <c r="A98">
        <v>96</v>
      </c>
      <c r="B98">
        <v>10378119.9432959</v>
      </c>
      <c r="C98">
        <v>9445083.094361</v>
      </c>
    </row>
    <row r="99" spans="1:3">
      <c r="A99">
        <v>97</v>
      </c>
      <c r="B99">
        <v>10223845.586627</v>
      </c>
      <c r="C99">
        <v>9380451.63871927</v>
      </c>
    </row>
    <row r="100" spans="1:3">
      <c r="A100">
        <v>98</v>
      </c>
      <c r="B100">
        <v>10224750.4025528</v>
      </c>
      <c r="C100">
        <v>9380599.04676153</v>
      </c>
    </row>
    <row r="101" spans="1:3">
      <c r="A101">
        <v>99</v>
      </c>
      <c r="B101">
        <v>10075370.3273131</v>
      </c>
      <c r="C101">
        <v>9318060.12878983</v>
      </c>
    </row>
    <row r="102" spans="1:3">
      <c r="A102">
        <v>100</v>
      </c>
      <c r="B102">
        <v>10075903.0457678</v>
      </c>
      <c r="C102">
        <v>9318082.6379055</v>
      </c>
    </row>
    <row r="103" spans="1:3">
      <c r="A103">
        <v>101</v>
      </c>
      <c r="B103">
        <v>9930155.76906949</v>
      </c>
      <c r="C103">
        <v>9256679.36688084</v>
      </c>
    </row>
    <row r="104" spans="1:3">
      <c r="A104">
        <v>102</v>
      </c>
      <c r="B104">
        <v>9930395.27664749</v>
      </c>
      <c r="C104">
        <v>9256592.86110766</v>
      </c>
    </row>
    <row r="105" spans="1:3">
      <c r="A105">
        <v>103</v>
      </c>
      <c r="B105">
        <v>9787306.99156077</v>
      </c>
      <c r="C105">
        <v>9195868.93206187</v>
      </c>
    </row>
    <row r="106" spans="1:3">
      <c r="A106">
        <v>104</v>
      </c>
      <c r="B106">
        <v>9787207.02178827</v>
      </c>
      <c r="C106">
        <v>9195642.90566909</v>
      </c>
    </row>
    <row r="107" spans="1:3">
      <c r="A107">
        <v>105</v>
      </c>
      <c r="B107">
        <v>9646314.48291009</v>
      </c>
      <c r="C107">
        <v>9135382.97040575</v>
      </c>
    </row>
    <row r="108" spans="1:3">
      <c r="A108">
        <v>106</v>
      </c>
      <c r="B108">
        <v>9645912.12327648</v>
      </c>
      <c r="C108">
        <v>9135022.14361603</v>
      </c>
    </row>
    <row r="109" spans="1:3">
      <c r="A109">
        <v>107</v>
      </c>
      <c r="B109">
        <v>9507595.89922568</v>
      </c>
      <c r="C109">
        <v>9075408.87859483</v>
      </c>
    </row>
    <row r="110" spans="1:3">
      <c r="A110">
        <v>108</v>
      </c>
      <c r="B110">
        <v>9506954.57295698</v>
      </c>
      <c r="C110">
        <v>9074931.78958959</v>
      </c>
    </row>
    <row r="111" spans="1:3">
      <c r="A111">
        <v>109</v>
      </c>
      <c r="B111">
        <v>9371789.90319279</v>
      </c>
      <c r="C111">
        <v>9016239.90681286</v>
      </c>
    </row>
    <row r="112" spans="1:3">
      <c r="A112">
        <v>110</v>
      </c>
      <c r="B112">
        <v>9370925.39702601</v>
      </c>
      <c r="C112">
        <v>9015646.96691638</v>
      </c>
    </row>
    <row r="113" spans="1:3">
      <c r="A113">
        <v>111</v>
      </c>
      <c r="B113">
        <v>9239365.16309614</v>
      </c>
      <c r="C113">
        <v>8958097.96100074</v>
      </c>
    </row>
    <row r="114" spans="1:3">
      <c r="A114">
        <v>112</v>
      </c>
      <c r="B114">
        <v>9238307.26396267</v>
      </c>
      <c r="C114">
        <v>8957396.62820178</v>
      </c>
    </row>
    <row r="115" spans="1:3">
      <c r="A115">
        <v>113</v>
      </c>
      <c r="B115">
        <v>9110862.60550627</v>
      </c>
      <c r="C115">
        <v>8901241.12221736</v>
      </c>
    </row>
    <row r="116" spans="1:3">
      <c r="A116">
        <v>114</v>
      </c>
      <c r="B116">
        <v>9109610.72151631</v>
      </c>
      <c r="C116">
        <v>8900426.05137047</v>
      </c>
    </row>
    <row r="117" spans="1:3">
      <c r="A117">
        <v>115</v>
      </c>
      <c r="B117">
        <v>8986735.23576184</v>
      </c>
      <c r="C117">
        <v>8845890.88229308</v>
      </c>
    </row>
    <row r="118" spans="1:3">
      <c r="A118">
        <v>116</v>
      </c>
      <c r="B118">
        <v>8985348.19156447</v>
      </c>
      <c r="C118">
        <v>8844984.01061759</v>
      </c>
    </row>
    <row r="119" spans="1:3">
      <c r="A119">
        <v>117</v>
      </c>
      <c r="B119">
        <v>8867537.43705125</v>
      </c>
      <c r="C119">
        <v>8792314.0134773</v>
      </c>
    </row>
    <row r="120" spans="1:3">
      <c r="A120">
        <v>118</v>
      </c>
      <c r="B120">
        <v>8866075.93444088</v>
      </c>
      <c r="C120">
        <v>8791339.46665188</v>
      </c>
    </row>
    <row r="121" spans="1:3">
      <c r="A121">
        <v>119</v>
      </c>
      <c r="B121">
        <v>8753489.77904787</v>
      </c>
      <c r="C121">
        <v>8740629.70223358</v>
      </c>
    </row>
    <row r="122" spans="1:3">
      <c r="A122">
        <v>120</v>
      </c>
      <c r="B122">
        <v>8751888.5853257</v>
      </c>
      <c r="C122">
        <v>8739553.13328001</v>
      </c>
    </row>
    <row r="123" spans="1:3">
      <c r="A123">
        <v>121</v>
      </c>
      <c r="B123">
        <v>8644494.20864271</v>
      </c>
      <c r="C123">
        <v>8690819.77560103</v>
      </c>
    </row>
    <row r="124" spans="1:3">
      <c r="A124">
        <v>122</v>
      </c>
      <c r="B124">
        <v>8642723.59746404</v>
      </c>
      <c r="C124">
        <v>8689622.1294602</v>
      </c>
    </row>
    <row r="125" spans="1:3">
      <c r="A125">
        <v>123</v>
      </c>
      <c r="B125">
        <v>8540932.55906016</v>
      </c>
      <c r="C125">
        <v>8643074.40410265</v>
      </c>
    </row>
    <row r="126" spans="1:3">
      <c r="A126">
        <v>124</v>
      </c>
      <c r="B126">
        <v>8539185.2593181</v>
      </c>
      <c r="C126">
        <v>8641577.30345907</v>
      </c>
    </row>
    <row r="127" spans="1:3">
      <c r="A127">
        <v>125</v>
      </c>
      <c r="B127">
        <v>8443474.40741396</v>
      </c>
      <c r="C127">
        <v>8597537.55441495</v>
      </c>
    </row>
    <row r="128" spans="1:3">
      <c r="A128">
        <v>126</v>
      </c>
      <c r="B128">
        <v>8441774.66251945</v>
      </c>
      <c r="C128">
        <v>8595898.03639245</v>
      </c>
    </row>
    <row r="129" spans="1:3">
      <c r="A129">
        <v>127</v>
      </c>
      <c r="B129">
        <v>8352690.73126348</v>
      </c>
      <c r="C129">
        <v>8553722.85025276</v>
      </c>
    </row>
    <row r="130" spans="1:3">
      <c r="A130">
        <v>128</v>
      </c>
      <c r="B130">
        <v>8351049.40203657</v>
      </c>
      <c r="C130">
        <v>8551928.20091009</v>
      </c>
    </row>
    <row r="131" spans="1:3">
      <c r="A131">
        <v>129</v>
      </c>
      <c r="B131">
        <v>8268426.11556002</v>
      </c>
      <c r="C131">
        <v>8511569.9060068</v>
      </c>
    </row>
    <row r="132" spans="1:3">
      <c r="A132">
        <v>130</v>
      </c>
      <c r="B132">
        <v>8257643.45678142</v>
      </c>
      <c r="C132">
        <v>8504396.12195097</v>
      </c>
    </row>
    <row r="133" spans="1:3">
      <c r="A133">
        <v>131</v>
      </c>
      <c r="B133">
        <v>8037446.62298501</v>
      </c>
      <c r="C133">
        <v>8408711.98078766</v>
      </c>
    </row>
    <row r="134" spans="1:3">
      <c r="A134">
        <v>132</v>
      </c>
      <c r="B134">
        <v>7881629.92633678</v>
      </c>
      <c r="C134">
        <v>8343316.41955892</v>
      </c>
    </row>
    <row r="135" spans="1:3">
      <c r="A135">
        <v>133</v>
      </c>
      <c r="B135">
        <v>7732767.69234414</v>
      </c>
      <c r="C135">
        <v>8277631.29428103</v>
      </c>
    </row>
    <row r="136" spans="1:3">
      <c r="A136">
        <v>134</v>
      </c>
      <c r="B136">
        <v>7569875.9252902</v>
      </c>
      <c r="C136">
        <v>8205499.62357935</v>
      </c>
    </row>
    <row r="137" spans="1:3">
      <c r="A137">
        <v>135</v>
      </c>
      <c r="B137">
        <v>7496109.6931803</v>
      </c>
      <c r="C137">
        <v>8175741.16790143</v>
      </c>
    </row>
    <row r="138" spans="1:3">
      <c r="A138">
        <v>136</v>
      </c>
      <c r="B138">
        <v>7505656.02805234</v>
      </c>
      <c r="C138">
        <v>8179612.6068407</v>
      </c>
    </row>
    <row r="139" spans="1:3">
      <c r="A139">
        <v>137</v>
      </c>
      <c r="B139">
        <v>7445730.40064884</v>
      </c>
      <c r="C139">
        <v>8152649.91864675</v>
      </c>
    </row>
    <row r="140" spans="1:3">
      <c r="A140">
        <v>138</v>
      </c>
      <c r="B140">
        <v>7456032.80090841</v>
      </c>
      <c r="C140">
        <v>8156887.50258865</v>
      </c>
    </row>
    <row r="141" spans="1:3">
      <c r="A141">
        <v>139</v>
      </c>
      <c r="B141">
        <v>7339754.94368599</v>
      </c>
      <c r="C141">
        <v>8104795.68985417</v>
      </c>
    </row>
    <row r="142" spans="1:3">
      <c r="A142">
        <v>140</v>
      </c>
      <c r="B142">
        <v>7242475.29345966</v>
      </c>
      <c r="C142">
        <v>8060689.75309038</v>
      </c>
    </row>
    <row r="143" spans="1:3">
      <c r="A143">
        <v>141</v>
      </c>
      <c r="B143">
        <v>7222157.52785981</v>
      </c>
      <c r="C143">
        <v>8050689.14674351</v>
      </c>
    </row>
    <row r="144" spans="1:3">
      <c r="A144">
        <v>142</v>
      </c>
      <c r="B144">
        <v>7232401.82764509</v>
      </c>
      <c r="C144">
        <v>8055000.23355346</v>
      </c>
    </row>
    <row r="145" spans="1:3">
      <c r="A145">
        <v>143</v>
      </c>
      <c r="B145">
        <v>7127338.65610565</v>
      </c>
      <c r="C145">
        <v>8008093.3931956</v>
      </c>
    </row>
    <row r="146" spans="1:3">
      <c r="A146">
        <v>144</v>
      </c>
      <c r="B146">
        <v>7035828.81384209</v>
      </c>
      <c r="C146">
        <v>7966831.18020979</v>
      </c>
    </row>
    <row r="147" spans="1:3">
      <c r="A147">
        <v>145</v>
      </c>
      <c r="B147">
        <v>7017241.68438975</v>
      </c>
      <c r="C147">
        <v>7958011.00373534</v>
      </c>
    </row>
    <row r="148" spans="1:3">
      <c r="A148">
        <v>146</v>
      </c>
      <c r="B148">
        <v>7027247.12914877</v>
      </c>
      <c r="C148">
        <v>7962342.23495801</v>
      </c>
    </row>
    <row r="149" spans="1:3">
      <c r="A149">
        <v>147</v>
      </c>
      <c r="B149">
        <v>6925853.48801445</v>
      </c>
      <c r="C149">
        <v>7917154.96249957</v>
      </c>
    </row>
    <row r="150" spans="1:3">
      <c r="A150">
        <v>148</v>
      </c>
      <c r="B150">
        <v>6837450.24303246</v>
      </c>
      <c r="C150">
        <v>7877640.98234643</v>
      </c>
    </row>
    <row r="151" spans="1:3">
      <c r="A151">
        <v>149</v>
      </c>
      <c r="B151">
        <v>6819226.4102695</v>
      </c>
      <c r="C151">
        <v>7869420.77906552</v>
      </c>
    </row>
    <row r="152" spans="1:3">
      <c r="A152">
        <v>150</v>
      </c>
      <c r="B152">
        <v>6828749.31638895</v>
      </c>
      <c r="C152">
        <v>7873667.7742397</v>
      </c>
    </row>
    <row r="153" spans="1:3">
      <c r="A153">
        <v>151</v>
      </c>
      <c r="B153">
        <v>6731346.17562828</v>
      </c>
      <c r="C153">
        <v>7830331.75211313</v>
      </c>
    </row>
    <row r="154" spans="1:3">
      <c r="A154">
        <v>152</v>
      </c>
      <c r="B154">
        <v>6647921.02676179</v>
      </c>
      <c r="C154">
        <v>7793361.8033614</v>
      </c>
    </row>
    <row r="155" spans="1:3">
      <c r="A155">
        <v>153</v>
      </c>
      <c r="B155">
        <v>6631231.60489575</v>
      </c>
      <c r="C155">
        <v>7786227.01643479</v>
      </c>
    </row>
    <row r="156" spans="1:3">
      <c r="A156">
        <v>154</v>
      </c>
      <c r="B156">
        <v>6640130.32050032</v>
      </c>
      <c r="C156">
        <v>7790319.22136453</v>
      </c>
    </row>
    <row r="157" spans="1:3">
      <c r="A157">
        <v>155</v>
      </c>
      <c r="B157">
        <v>6549887.75694236</v>
      </c>
      <c r="C157">
        <v>7750200.26155972</v>
      </c>
    </row>
    <row r="158" spans="1:3">
      <c r="A158">
        <v>156</v>
      </c>
      <c r="B158">
        <v>6474183.611229</v>
      </c>
      <c r="C158">
        <v>7716941.52055814</v>
      </c>
    </row>
    <row r="159" spans="1:3">
      <c r="A159">
        <v>157</v>
      </c>
      <c r="B159">
        <v>6460171.25916213</v>
      </c>
      <c r="C159">
        <v>7711354.3442366</v>
      </c>
    </row>
    <row r="160" spans="1:3">
      <c r="A160">
        <v>158</v>
      </c>
      <c r="B160">
        <v>6468403.11910656</v>
      </c>
      <c r="C160">
        <v>7715262.67786555</v>
      </c>
    </row>
    <row r="161" spans="1:3">
      <c r="A161">
        <v>159</v>
      </c>
      <c r="B161">
        <v>6387618.72521436</v>
      </c>
      <c r="C161">
        <v>7679357.06831871</v>
      </c>
    </row>
    <row r="162" spans="1:3">
      <c r="A162">
        <v>160</v>
      </c>
      <c r="B162">
        <v>6321735.8654031</v>
      </c>
      <c r="C162">
        <v>7650704.34507471</v>
      </c>
    </row>
    <row r="163" spans="1:3">
      <c r="A163">
        <v>161</v>
      </c>
      <c r="B163">
        <v>6311154.61320371</v>
      </c>
      <c r="C163">
        <v>7646959.72418231</v>
      </c>
    </row>
    <row r="164" spans="1:3">
      <c r="A164">
        <v>162</v>
      </c>
      <c r="B164">
        <v>6318686.87325157</v>
      </c>
      <c r="C164">
        <v>7650659.8206214</v>
      </c>
    </row>
    <row r="165" spans="1:3">
      <c r="A165">
        <v>163</v>
      </c>
      <c r="B165">
        <v>6248803.95804943</v>
      </c>
      <c r="C165">
        <v>7619603.01350768</v>
      </c>
    </row>
    <row r="166" spans="1:3">
      <c r="A166">
        <v>164</v>
      </c>
      <c r="B166">
        <v>6256213.91687585</v>
      </c>
      <c r="C166">
        <v>7623308.69923399</v>
      </c>
    </row>
    <row r="167" spans="1:3">
      <c r="A167">
        <v>165</v>
      </c>
      <c r="B167">
        <v>6192321.59984975</v>
      </c>
      <c r="C167">
        <v>7595314.78783585</v>
      </c>
    </row>
    <row r="168" spans="1:3">
      <c r="A168">
        <v>166</v>
      </c>
      <c r="B168">
        <v>6199358.56453257</v>
      </c>
      <c r="C168">
        <v>7599085.78700966</v>
      </c>
    </row>
    <row r="169" spans="1:3">
      <c r="A169">
        <v>167</v>
      </c>
      <c r="B169">
        <v>6140885.63143721</v>
      </c>
      <c r="C169">
        <v>7573375.39718114</v>
      </c>
    </row>
    <row r="170" spans="1:3">
      <c r="A170">
        <v>168</v>
      </c>
      <c r="B170">
        <v>6147565.70374972</v>
      </c>
      <c r="C170">
        <v>7577178.77364968</v>
      </c>
    </row>
    <row r="171" spans="1:3">
      <c r="A171">
        <v>169</v>
      </c>
      <c r="B171">
        <v>6094804.67595742</v>
      </c>
      <c r="C171">
        <v>7554023.57815951</v>
      </c>
    </row>
    <row r="172" spans="1:3">
      <c r="A172">
        <v>170</v>
      </c>
      <c r="B172">
        <v>6101132.55408975</v>
      </c>
      <c r="C172">
        <v>7557872.75728917</v>
      </c>
    </row>
    <row r="173" spans="1:3">
      <c r="A173">
        <v>171</v>
      </c>
      <c r="B173">
        <v>6053718.97981121</v>
      </c>
      <c r="C173">
        <v>7537420.7206701</v>
      </c>
    </row>
    <row r="174" spans="1:3">
      <c r="A174">
        <v>172</v>
      </c>
      <c r="B174">
        <v>6052425.4984153</v>
      </c>
      <c r="C174">
        <v>7535958.42483123</v>
      </c>
    </row>
    <row r="175" spans="1:3">
      <c r="A175">
        <v>173</v>
      </c>
      <c r="B175">
        <v>6017725.28264137</v>
      </c>
      <c r="C175">
        <v>7524033.41717036</v>
      </c>
    </row>
    <row r="176" spans="1:3">
      <c r="A176">
        <v>174</v>
      </c>
      <c r="B176">
        <v>6011345.24068546</v>
      </c>
      <c r="C176">
        <v>7521984.69738629</v>
      </c>
    </row>
    <row r="177" spans="1:3">
      <c r="A177">
        <v>175</v>
      </c>
      <c r="B177">
        <v>5877040.87591317</v>
      </c>
      <c r="C177">
        <v>7460899.52536018</v>
      </c>
    </row>
    <row r="178" spans="1:3">
      <c r="A178">
        <v>176</v>
      </c>
      <c r="B178">
        <v>5795540.87811183</v>
      </c>
      <c r="C178">
        <v>7424019.3096292</v>
      </c>
    </row>
    <row r="179" spans="1:3">
      <c r="A179">
        <v>177</v>
      </c>
      <c r="B179">
        <v>5703312.5813174</v>
      </c>
      <c r="C179">
        <v>7382399.89216763</v>
      </c>
    </row>
    <row r="180" spans="1:3">
      <c r="A180">
        <v>178</v>
      </c>
      <c r="B180">
        <v>5670145.71065066</v>
      </c>
      <c r="C180">
        <v>7367372.78168935</v>
      </c>
    </row>
    <row r="181" spans="1:3">
      <c r="A181">
        <v>179</v>
      </c>
      <c r="B181">
        <v>5672200.39750021</v>
      </c>
      <c r="C181">
        <v>7368186.09016223</v>
      </c>
    </row>
    <row r="182" spans="1:3">
      <c r="A182">
        <v>180</v>
      </c>
      <c r="B182">
        <v>5648576.82527472</v>
      </c>
      <c r="C182">
        <v>7356062.03502449</v>
      </c>
    </row>
    <row r="183" spans="1:3">
      <c r="A183">
        <v>181</v>
      </c>
      <c r="B183">
        <v>5648791.74155589</v>
      </c>
      <c r="C183">
        <v>7356326.67106669</v>
      </c>
    </row>
    <row r="184" spans="1:3">
      <c r="A184">
        <v>182</v>
      </c>
      <c r="B184">
        <v>5613056.18380307</v>
      </c>
      <c r="C184">
        <v>7340362.16228857</v>
      </c>
    </row>
    <row r="185" spans="1:3">
      <c r="A185">
        <v>183</v>
      </c>
      <c r="B185">
        <v>5615744.06158676</v>
      </c>
      <c r="C185">
        <v>7341324.4938331</v>
      </c>
    </row>
    <row r="186" spans="1:3">
      <c r="A186">
        <v>184</v>
      </c>
      <c r="B186">
        <v>5529599.90658607</v>
      </c>
      <c r="C186">
        <v>7303678.34708978</v>
      </c>
    </row>
    <row r="187" spans="1:3">
      <c r="A187">
        <v>185</v>
      </c>
      <c r="B187">
        <v>5493892.22889175</v>
      </c>
      <c r="C187">
        <v>7287712.99161299</v>
      </c>
    </row>
    <row r="188" spans="1:3">
      <c r="A188">
        <v>186</v>
      </c>
      <c r="B188">
        <v>5494394.19735774</v>
      </c>
      <c r="C188">
        <v>7288046.85510202</v>
      </c>
    </row>
    <row r="189" spans="1:3">
      <c r="A189">
        <v>187</v>
      </c>
      <c r="B189">
        <v>5430022.39322002</v>
      </c>
      <c r="C189">
        <v>7259410.59873644</v>
      </c>
    </row>
    <row r="190" spans="1:3">
      <c r="A190">
        <v>188</v>
      </c>
      <c r="B190">
        <v>5367554.68402169</v>
      </c>
      <c r="C190">
        <v>7232002.77205954</v>
      </c>
    </row>
    <row r="191" spans="1:3">
      <c r="A191">
        <v>189</v>
      </c>
      <c r="B191">
        <v>5343516.32722596</v>
      </c>
      <c r="C191">
        <v>7221439.90575426</v>
      </c>
    </row>
    <row r="192" spans="1:3">
      <c r="A192">
        <v>190</v>
      </c>
      <c r="B192">
        <v>5344275.36663001</v>
      </c>
      <c r="C192">
        <v>7221719.40072237</v>
      </c>
    </row>
    <row r="193" spans="1:3">
      <c r="A193">
        <v>191</v>
      </c>
      <c r="B193">
        <v>5262219.98223962</v>
      </c>
      <c r="C193">
        <v>7185354.15582304</v>
      </c>
    </row>
    <row r="194" spans="1:3">
      <c r="A194">
        <v>192</v>
      </c>
      <c r="B194">
        <v>5225622.48303463</v>
      </c>
      <c r="C194">
        <v>7169127.02183359</v>
      </c>
    </row>
    <row r="195" spans="1:3">
      <c r="A195">
        <v>193</v>
      </c>
      <c r="B195">
        <v>5204201.72502408</v>
      </c>
      <c r="C195">
        <v>7159683.01048941</v>
      </c>
    </row>
    <row r="196" spans="1:3">
      <c r="A196">
        <v>194</v>
      </c>
      <c r="B196">
        <v>5205230.61867899</v>
      </c>
      <c r="C196">
        <v>7160129.79478984</v>
      </c>
    </row>
    <row r="197" spans="1:3">
      <c r="A197">
        <v>195</v>
      </c>
      <c r="B197">
        <v>5141400.66325585</v>
      </c>
      <c r="C197">
        <v>7131764.46699055</v>
      </c>
    </row>
    <row r="198" spans="1:3">
      <c r="A198">
        <v>196</v>
      </c>
      <c r="B198">
        <v>5081154.05832358</v>
      </c>
      <c r="C198">
        <v>7104832.07109793</v>
      </c>
    </row>
    <row r="199" spans="1:3">
      <c r="A199">
        <v>197</v>
      </c>
      <c r="B199">
        <v>5058531.01281562</v>
      </c>
      <c r="C199">
        <v>7094643.31637061</v>
      </c>
    </row>
    <row r="200" spans="1:3">
      <c r="A200">
        <v>198</v>
      </c>
      <c r="B200">
        <v>5059328.39999583</v>
      </c>
      <c r="C200">
        <v>7095061.32677302</v>
      </c>
    </row>
    <row r="201" spans="1:3">
      <c r="A201">
        <v>199</v>
      </c>
      <c r="B201">
        <v>4986377.21658828</v>
      </c>
      <c r="C201">
        <v>7062452.13883442</v>
      </c>
    </row>
    <row r="202" spans="1:3">
      <c r="A202">
        <v>200</v>
      </c>
      <c r="B202">
        <v>4958998.20972769</v>
      </c>
      <c r="C202">
        <v>7050368.4463399</v>
      </c>
    </row>
    <row r="203" spans="1:3">
      <c r="A203">
        <v>201</v>
      </c>
      <c r="B203">
        <v>4958371.02360874</v>
      </c>
      <c r="C203">
        <v>7049932.04298838</v>
      </c>
    </row>
    <row r="204" spans="1:3">
      <c r="A204">
        <v>202</v>
      </c>
      <c r="B204">
        <v>4940756.81172607</v>
      </c>
      <c r="C204">
        <v>7042086.46072348</v>
      </c>
    </row>
    <row r="205" spans="1:3">
      <c r="A205">
        <v>203</v>
      </c>
      <c r="B205">
        <v>4942998.95526133</v>
      </c>
      <c r="C205">
        <v>7043337.15786341</v>
      </c>
    </row>
    <row r="206" spans="1:3">
      <c r="A206">
        <v>204</v>
      </c>
      <c r="B206">
        <v>4876831.40365265</v>
      </c>
      <c r="C206">
        <v>7013093.48977955</v>
      </c>
    </row>
    <row r="207" spans="1:3">
      <c r="A207">
        <v>205</v>
      </c>
      <c r="B207">
        <v>4827660.03030804</v>
      </c>
      <c r="C207">
        <v>6992460.0678877</v>
      </c>
    </row>
    <row r="208" spans="1:3">
      <c r="A208">
        <v>206</v>
      </c>
      <c r="B208">
        <v>4797119.88202586</v>
      </c>
      <c r="C208">
        <v>6980264.35769549</v>
      </c>
    </row>
    <row r="209" spans="1:3">
      <c r="A209">
        <v>207</v>
      </c>
      <c r="B209">
        <v>4781727.12716693</v>
      </c>
      <c r="C209">
        <v>6973069.48820202</v>
      </c>
    </row>
    <row r="210" spans="1:3">
      <c r="A210">
        <v>208</v>
      </c>
      <c r="B210">
        <v>4781727.72534899</v>
      </c>
      <c r="C210">
        <v>6972896.75200241</v>
      </c>
    </row>
    <row r="211" spans="1:3">
      <c r="A211">
        <v>209</v>
      </c>
      <c r="B211">
        <v>4739574.70518573</v>
      </c>
      <c r="C211">
        <v>6954277.72504863</v>
      </c>
    </row>
    <row r="212" spans="1:3">
      <c r="A212">
        <v>210</v>
      </c>
      <c r="B212">
        <v>4697801.62627363</v>
      </c>
      <c r="C212">
        <v>6935219.54933089</v>
      </c>
    </row>
    <row r="213" spans="1:3">
      <c r="A213">
        <v>211</v>
      </c>
      <c r="B213">
        <v>4685654.93476226</v>
      </c>
      <c r="C213">
        <v>6929082.83676942</v>
      </c>
    </row>
    <row r="214" spans="1:3">
      <c r="A214">
        <v>212</v>
      </c>
      <c r="B214">
        <v>4685665.93218644</v>
      </c>
      <c r="C214">
        <v>6928711.99840589</v>
      </c>
    </row>
    <row r="215" spans="1:3">
      <c r="A215">
        <v>213</v>
      </c>
      <c r="B215">
        <v>4649929.20141436</v>
      </c>
      <c r="C215">
        <v>6913055.99308751</v>
      </c>
    </row>
    <row r="216" spans="1:3">
      <c r="A216">
        <v>214</v>
      </c>
      <c r="B216">
        <v>4617160.68412301</v>
      </c>
      <c r="C216">
        <v>6897803.13237738</v>
      </c>
    </row>
    <row r="217" spans="1:3">
      <c r="A217">
        <v>215</v>
      </c>
      <c r="B217">
        <v>4618773.01836641</v>
      </c>
      <c r="C217">
        <v>6898314.05597164</v>
      </c>
    </row>
    <row r="218" spans="1:3">
      <c r="A218">
        <v>216</v>
      </c>
      <c r="B218">
        <v>4610752.52735157</v>
      </c>
      <c r="C218">
        <v>6896431.40893051</v>
      </c>
    </row>
    <row r="219" spans="1:3">
      <c r="A219">
        <v>217</v>
      </c>
      <c r="B219">
        <v>4610038.66104717</v>
      </c>
      <c r="C219">
        <v>6896227.40161115</v>
      </c>
    </row>
    <row r="220" spans="1:3">
      <c r="A220">
        <v>218</v>
      </c>
      <c r="B220">
        <v>4548207.3289743</v>
      </c>
      <c r="C220">
        <v>6867173.99568711</v>
      </c>
    </row>
    <row r="221" spans="1:3">
      <c r="A221">
        <v>219</v>
      </c>
      <c r="B221">
        <v>4499090.00492293</v>
      </c>
      <c r="C221">
        <v>6845533.32229816</v>
      </c>
    </row>
    <row r="222" spans="1:3">
      <c r="A222">
        <v>220</v>
      </c>
      <c r="B222">
        <v>4439845.40593414</v>
      </c>
      <c r="C222">
        <v>6819364.12481799</v>
      </c>
    </row>
    <row r="223" spans="1:3">
      <c r="A223">
        <v>221</v>
      </c>
      <c r="B223">
        <v>4409511.55518874</v>
      </c>
      <c r="C223">
        <v>6805518.22803562</v>
      </c>
    </row>
    <row r="224" spans="1:3">
      <c r="A224">
        <v>222</v>
      </c>
      <c r="B224">
        <v>4386746.6998127</v>
      </c>
      <c r="C224">
        <v>6795392.91003382</v>
      </c>
    </row>
    <row r="225" spans="1:3">
      <c r="A225">
        <v>223</v>
      </c>
      <c r="B225">
        <v>4387465.25989502</v>
      </c>
      <c r="C225">
        <v>6795745.90988984</v>
      </c>
    </row>
    <row r="226" spans="1:3">
      <c r="A226">
        <v>224</v>
      </c>
      <c r="B226">
        <v>4357940.08378113</v>
      </c>
      <c r="C226">
        <v>6783547.32999456</v>
      </c>
    </row>
    <row r="227" spans="1:3">
      <c r="A227">
        <v>225</v>
      </c>
      <c r="B227">
        <v>4359604.73479964</v>
      </c>
      <c r="C227">
        <v>6784146.2132554</v>
      </c>
    </row>
    <row r="228" spans="1:3">
      <c r="A228">
        <v>226</v>
      </c>
      <c r="B228">
        <v>4335457.41214749</v>
      </c>
      <c r="C228">
        <v>6773459.35178576</v>
      </c>
    </row>
    <row r="229" spans="1:3">
      <c r="A229">
        <v>227</v>
      </c>
      <c r="B229">
        <v>4336680.1682818</v>
      </c>
      <c r="C229">
        <v>6774061.93630235</v>
      </c>
    </row>
    <row r="230" spans="1:3">
      <c r="A230">
        <v>228</v>
      </c>
      <c r="B230">
        <v>4285763.41012702</v>
      </c>
      <c r="C230">
        <v>6751077.67400492</v>
      </c>
    </row>
    <row r="231" spans="1:3">
      <c r="A231">
        <v>229</v>
      </c>
      <c r="B231">
        <v>4267773.74046864</v>
      </c>
      <c r="C231">
        <v>6742811.29452394</v>
      </c>
    </row>
    <row r="232" spans="1:3">
      <c r="A232">
        <v>230</v>
      </c>
      <c r="B232">
        <v>4266491.10369438</v>
      </c>
      <c r="C232">
        <v>6742328.0320425</v>
      </c>
    </row>
    <row r="233" spans="1:3">
      <c r="A233">
        <v>231</v>
      </c>
      <c r="B233">
        <v>4218711.3410529</v>
      </c>
      <c r="C233">
        <v>6720718.73022382</v>
      </c>
    </row>
    <row r="234" spans="1:3">
      <c r="A234">
        <v>232</v>
      </c>
      <c r="B234">
        <v>4186624.69346877</v>
      </c>
      <c r="C234">
        <v>6706207.54290018</v>
      </c>
    </row>
    <row r="235" spans="1:3">
      <c r="A235">
        <v>233</v>
      </c>
      <c r="B235">
        <v>4174665.37824797</v>
      </c>
      <c r="C235">
        <v>6700757.61944506</v>
      </c>
    </row>
    <row r="236" spans="1:3">
      <c r="A236">
        <v>234</v>
      </c>
      <c r="B236">
        <v>4174178.06165939</v>
      </c>
      <c r="C236">
        <v>6700542.03302498</v>
      </c>
    </row>
    <row r="237" spans="1:3">
      <c r="A237">
        <v>235</v>
      </c>
      <c r="B237">
        <v>4122802.88872283</v>
      </c>
      <c r="C237">
        <v>6677458.99149554</v>
      </c>
    </row>
    <row r="238" spans="1:3">
      <c r="A238">
        <v>236</v>
      </c>
      <c r="B238">
        <v>4101652.81809249</v>
      </c>
      <c r="C238">
        <v>6667938.4139635</v>
      </c>
    </row>
    <row r="239" spans="1:3">
      <c r="A239">
        <v>237</v>
      </c>
      <c r="B239">
        <v>4102551.90918304</v>
      </c>
      <c r="C239">
        <v>6668317.73289294</v>
      </c>
    </row>
    <row r="240" spans="1:3">
      <c r="A240">
        <v>238</v>
      </c>
      <c r="B240">
        <v>4062117.14625226</v>
      </c>
      <c r="C240">
        <v>6650154.39539927</v>
      </c>
    </row>
    <row r="241" spans="1:3">
      <c r="A241">
        <v>239</v>
      </c>
      <c r="B241">
        <v>4026342.42387127</v>
      </c>
      <c r="C241">
        <v>6634174.35173935</v>
      </c>
    </row>
    <row r="242" spans="1:3">
      <c r="A242">
        <v>240</v>
      </c>
      <c r="B242">
        <v>4014712.9979635</v>
      </c>
      <c r="C242">
        <v>6629039.83607309</v>
      </c>
    </row>
    <row r="243" spans="1:3">
      <c r="A243">
        <v>241</v>
      </c>
      <c r="B243">
        <v>4015696.46591586</v>
      </c>
      <c r="C243">
        <v>6629527.58110445</v>
      </c>
    </row>
    <row r="244" spans="1:3">
      <c r="A244">
        <v>242</v>
      </c>
      <c r="B244">
        <v>3966936.84767341</v>
      </c>
      <c r="C244">
        <v>6607696.20496531</v>
      </c>
    </row>
    <row r="245" spans="1:3">
      <c r="A245">
        <v>243</v>
      </c>
      <c r="B245">
        <v>3948634.88811992</v>
      </c>
      <c r="C245">
        <v>6600400.55759886</v>
      </c>
    </row>
    <row r="246" spans="1:3">
      <c r="A246">
        <v>244</v>
      </c>
      <c r="B246">
        <v>3950401.94181731</v>
      </c>
      <c r="C246">
        <v>6601296.19619036</v>
      </c>
    </row>
    <row r="247" spans="1:3">
      <c r="A247">
        <v>245</v>
      </c>
      <c r="B247">
        <v>3929259.95586897</v>
      </c>
      <c r="C247">
        <v>6591693.52267975</v>
      </c>
    </row>
    <row r="248" spans="1:3">
      <c r="A248">
        <v>246</v>
      </c>
      <c r="B248">
        <v>3929856.3363649</v>
      </c>
      <c r="C248">
        <v>6591856.61197809</v>
      </c>
    </row>
    <row r="249" spans="1:3">
      <c r="A249">
        <v>247</v>
      </c>
      <c r="B249">
        <v>3918766.91835877</v>
      </c>
      <c r="C249">
        <v>6587096.42078476</v>
      </c>
    </row>
    <row r="250" spans="1:3">
      <c r="A250">
        <v>248</v>
      </c>
      <c r="B250">
        <v>3917751.89835883</v>
      </c>
      <c r="C250">
        <v>6587130.23096958</v>
      </c>
    </row>
    <row r="251" spans="1:3">
      <c r="A251">
        <v>249</v>
      </c>
      <c r="B251">
        <v>3872117.19699476</v>
      </c>
      <c r="C251">
        <v>6566450.09639004</v>
      </c>
    </row>
    <row r="252" spans="1:3">
      <c r="A252">
        <v>250</v>
      </c>
      <c r="B252">
        <v>3840013.75731411</v>
      </c>
      <c r="C252">
        <v>6551110.87384928</v>
      </c>
    </row>
    <row r="253" spans="1:3">
      <c r="A253">
        <v>251</v>
      </c>
      <c r="B253">
        <v>3831795.18080709</v>
      </c>
      <c r="C253">
        <v>6547632.17462062</v>
      </c>
    </row>
    <row r="254" spans="1:3">
      <c r="A254">
        <v>252</v>
      </c>
      <c r="B254">
        <v>3833230.88265346</v>
      </c>
      <c r="C254">
        <v>6548410.311149</v>
      </c>
    </row>
    <row r="255" spans="1:3">
      <c r="A255">
        <v>253</v>
      </c>
      <c r="B255">
        <v>3799460.69118124</v>
      </c>
      <c r="C255">
        <v>6533014.33267309</v>
      </c>
    </row>
    <row r="256" spans="1:3">
      <c r="A256">
        <v>254</v>
      </c>
      <c r="B256">
        <v>3770875.21998058</v>
      </c>
      <c r="C256">
        <v>6520376.4720365</v>
      </c>
    </row>
    <row r="257" spans="1:3">
      <c r="A257">
        <v>255</v>
      </c>
      <c r="B257">
        <v>3762236.69234231</v>
      </c>
      <c r="C257">
        <v>6516915.11511564</v>
      </c>
    </row>
    <row r="258" spans="1:3">
      <c r="A258">
        <v>256</v>
      </c>
      <c r="B258">
        <v>3763753.57376702</v>
      </c>
      <c r="C258">
        <v>6517937.17086797</v>
      </c>
    </row>
    <row r="259" spans="1:3">
      <c r="A259">
        <v>257</v>
      </c>
      <c r="B259">
        <v>3756659.19548583</v>
      </c>
      <c r="C259">
        <v>6514758.04983972</v>
      </c>
    </row>
    <row r="260" spans="1:3">
      <c r="A260">
        <v>258</v>
      </c>
      <c r="B260">
        <v>3756547.14449478</v>
      </c>
      <c r="C260">
        <v>6514622.03396111</v>
      </c>
    </row>
    <row r="261" spans="1:3">
      <c r="A261">
        <v>259</v>
      </c>
      <c r="B261">
        <v>3725555.1598477</v>
      </c>
      <c r="C261">
        <v>6500861.93608955</v>
      </c>
    </row>
    <row r="262" spans="1:3">
      <c r="A262">
        <v>260</v>
      </c>
      <c r="B262">
        <v>3696577.82355199</v>
      </c>
      <c r="C262">
        <v>6488972.34616949</v>
      </c>
    </row>
    <row r="263" spans="1:3">
      <c r="A263">
        <v>261</v>
      </c>
      <c r="B263">
        <v>3660933.38161106</v>
      </c>
      <c r="C263">
        <v>6472591.45221153</v>
      </c>
    </row>
    <row r="264" spans="1:3">
      <c r="A264">
        <v>262</v>
      </c>
      <c r="B264">
        <v>3627458.70296836</v>
      </c>
      <c r="C264">
        <v>6457302.19582831</v>
      </c>
    </row>
    <row r="265" spans="1:3">
      <c r="A265">
        <v>263</v>
      </c>
      <c r="B265">
        <v>3588785.4715384</v>
      </c>
      <c r="C265">
        <v>6439658.34088964</v>
      </c>
    </row>
    <row r="266" spans="1:3">
      <c r="A266">
        <v>264</v>
      </c>
      <c r="B266">
        <v>3566939.73065339</v>
      </c>
      <c r="C266">
        <v>6429948.72075531</v>
      </c>
    </row>
    <row r="267" spans="1:3">
      <c r="A267">
        <v>265</v>
      </c>
      <c r="B267">
        <v>3552424.596044</v>
      </c>
      <c r="C267">
        <v>6423378.82063354</v>
      </c>
    </row>
    <row r="268" spans="1:3">
      <c r="A268">
        <v>266</v>
      </c>
      <c r="B268">
        <v>3553577.42757222</v>
      </c>
      <c r="C268">
        <v>6423792.96249624</v>
      </c>
    </row>
    <row r="269" spans="1:3">
      <c r="A269">
        <v>267</v>
      </c>
      <c r="B269">
        <v>3542426.60502628</v>
      </c>
      <c r="C269">
        <v>6418162.03452034</v>
      </c>
    </row>
    <row r="270" spans="1:3">
      <c r="A270">
        <v>268</v>
      </c>
      <c r="B270">
        <v>3542328.02808048</v>
      </c>
      <c r="C270">
        <v>6418189.90122411</v>
      </c>
    </row>
    <row r="271" spans="1:3">
      <c r="A271">
        <v>269</v>
      </c>
      <c r="B271">
        <v>3527446.02203846</v>
      </c>
      <c r="C271">
        <v>6411415.9290044</v>
      </c>
    </row>
    <row r="272" spans="1:3">
      <c r="A272">
        <v>270</v>
      </c>
      <c r="B272">
        <v>3528615.27438802</v>
      </c>
      <c r="C272">
        <v>6411878.29440685</v>
      </c>
    </row>
    <row r="273" spans="1:3">
      <c r="A273">
        <v>271</v>
      </c>
      <c r="B273">
        <v>3494610.83327879</v>
      </c>
      <c r="C273">
        <v>6396703.18198336</v>
      </c>
    </row>
    <row r="274" spans="1:3">
      <c r="A274">
        <v>272</v>
      </c>
      <c r="B274">
        <v>3481093.73887639</v>
      </c>
      <c r="C274">
        <v>6390744.95869693</v>
      </c>
    </row>
    <row r="275" spans="1:3">
      <c r="A275">
        <v>273</v>
      </c>
      <c r="B275">
        <v>3482410.84835009</v>
      </c>
      <c r="C275">
        <v>6391261.5703682</v>
      </c>
    </row>
    <row r="276" spans="1:3">
      <c r="A276">
        <v>274</v>
      </c>
      <c r="B276">
        <v>3448183.75655853</v>
      </c>
      <c r="C276">
        <v>6375999.39929452</v>
      </c>
    </row>
    <row r="277" spans="1:3">
      <c r="A277">
        <v>275</v>
      </c>
      <c r="B277">
        <v>3425365.96338542</v>
      </c>
      <c r="C277">
        <v>6365794.87705767</v>
      </c>
    </row>
    <row r="278" spans="1:3">
      <c r="A278">
        <v>276</v>
      </c>
      <c r="B278">
        <v>3414952.5057057</v>
      </c>
      <c r="C278">
        <v>6361186.4995621</v>
      </c>
    </row>
    <row r="279" spans="1:3">
      <c r="A279">
        <v>277</v>
      </c>
      <c r="B279">
        <v>3415131.29719255</v>
      </c>
      <c r="C279">
        <v>6361263.08651867</v>
      </c>
    </row>
    <row r="280" spans="1:3">
      <c r="A280">
        <v>278</v>
      </c>
      <c r="B280">
        <v>3381592.78421741</v>
      </c>
      <c r="C280">
        <v>6346217.14175255</v>
      </c>
    </row>
    <row r="281" spans="1:3">
      <c r="A281">
        <v>279</v>
      </c>
      <c r="B281">
        <v>3365490.29679306</v>
      </c>
      <c r="C281">
        <v>6339002.74458536</v>
      </c>
    </row>
    <row r="282" spans="1:3">
      <c r="A282">
        <v>280</v>
      </c>
      <c r="B282">
        <v>3366754.1594908</v>
      </c>
      <c r="C282">
        <v>6339547.98324772</v>
      </c>
    </row>
    <row r="283" spans="1:3">
      <c r="A283">
        <v>281</v>
      </c>
      <c r="B283">
        <v>3338761.92385881</v>
      </c>
      <c r="C283">
        <v>6327006.27352165</v>
      </c>
    </row>
    <row r="284" spans="1:3">
      <c r="A284">
        <v>282</v>
      </c>
      <c r="B284">
        <v>3311720.66950251</v>
      </c>
      <c r="C284">
        <v>6314815.59515525</v>
      </c>
    </row>
    <row r="285" spans="1:3">
      <c r="A285">
        <v>283</v>
      </c>
      <c r="B285">
        <v>3301431.72178551</v>
      </c>
      <c r="C285">
        <v>6310140.38111526</v>
      </c>
    </row>
    <row r="286" spans="1:3">
      <c r="A286">
        <v>284</v>
      </c>
      <c r="B286">
        <v>3301513.16531769</v>
      </c>
      <c r="C286">
        <v>6310145.97913881</v>
      </c>
    </row>
    <row r="287" spans="1:3">
      <c r="A287">
        <v>285</v>
      </c>
      <c r="B287">
        <v>3268681.3576133</v>
      </c>
      <c r="C287">
        <v>6295361.10788891</v>
      </c>
    </row>
    <row r="288" spans="1:3">
      <c r="A288">
        <v>286</v>
      </c>
      <c r="B288">
        <v>3246666.83107896</v>
      </c>
      <c r="C288">
        <v>6286083.49792398</v>
      </c>
    </row>
    <row r="289" spans="1:3">
      <c r="A289">
        <v>287</v>
      </c>
      <c r="B289">
        <v>3238232.35059745</v>
      </c>
      <c r="C289">
        <v>6281789.45833325</v>
      </c>
    </row>
    <row r="290" spans="1:3">
      <c r="A290">
        <v>288</v>
      </c>
      <c r="B290">
        <v>3237849.83944247</v>
      </c>
      <c r="C290">
        <v>6281553.1734288</v>
      </c>
    </row>
    <row r="291" spans="1:3">
      <c r="A291">
        <v>289</v>
      </c>
      <c r="B291">
        <v>3225147.37551316</v>
      </c>
      <c r="C291">
        <v>6275933.84460718</v>
      </c>
    </row>
    <row r="292" spans="1:3">
      <c r="A292">
        <v>290</v>
      </c>
      <c r="B292">
        <v>3226167.61783718</v>
      </c>
      <c r="C292">
        <v>6276470.5303729</v>
      </c>
    </row>
    <row r="293" spans="1:3">
      <c r="A293">
        <v>291</v>
      </c>
      <c r="B293">
        <v>3205025.21158263</v>
      </c>
      <c r="C293">
        <v>6266783.21520554</v>
      </c>
    </row>
    <row r="294" spans="1:3">
      <c r="A294">
        <v>292</v>
      </c>
      <c r="B294">
        <v>3177170.05171467</v>
      </c>
      <c r="C294">
        <v>6254089.55568365</v>
      </c>
    </row>
    <row r="295" spans="1:3">
      <c r="A295">
        <v>293</v>
      </c>
      <c r="B295">
        <v>3160333.91949457</v>
      </c>
      <c r="C295">
        <v>6247107.74802669</v>
      </c>
    </row>
    <row r="296" spans="1:3">
      <c r="A296">
        <v>294</v>
      </c>
      <c r="B296">
        <v>3152525.66004737</v>
      </c>
      <c r="C296">
        <v>6243464.0205122</v>
      </c>
    </row>
    <row r="297" spans="1:3">
      <c r="A297">
        <v>295</v>
      </c>
      <c r="B297">
        <v>3152499.37182717</v>
      </c>
      <c r="C297">
        <v>6243377.21258362</v>
      </c>
    </row>
    <row r="298" spans="1:3">
      <c r="A298">
        <v>296</v>
      </c>
      <c r="B298">
        <v>3131060.49333671</v>
      </c>
      <c r="C298">
        <v>6233908.46157832</v>
      </c>
    </row>
    <row r="299" spans="1:3">
      <c r="A299">
        <v>297</v>
      </c>
      <c r="B299">
        <v>3110178.13868223</v>
      </c>
      <c r="C299">
        <v>6224412.53130447</v>
      </c>
    </row>
    <row r="300" spans="1:3">
      <c r="A300">
        <v>298</v>
      </c>
      <c r="B300">
        <v>3103549.59079238</v>
      </c>
      <c r="C300">
        <v>6221255.95283326</v>
      </c>
    </row>
    <row r="301" spans="1:3">
      <c r="A301">
        <v>299</v>
      </c>
      <c r="B301">
        <v>3103496.99751838</v>
      </c>
      <c r="C301">
        <v>6221047.32264502</v>
      </c>
    </row>
    <row r="302" spans="1:3">
      <c r="A302">
        <v>300</v>
      </c>
      <c r="B302">
        <v>3096178.37634613</v>
      </c>
      <c r="C302">
        <v>6218218.38445588</v>
      </c>
    </row>
    <row r="303" spans="1:3">
      <c r="A303">
        <v>301</v>
      </c>
      <c r="B303">
        <v>3095914.18752798</v>
      </c>
      <c r="C303">
        <v>6218045.2742404</v>
      </c>
    </row>
    <row r="304" spans="1:3">
      <c r="A304">
        <v>302</v>
      </c>
      <c r="B304">
        <v>3074832.81290699</v>
      </c>
      <c r="C304">
        <v>6208393.60489903</v>
      </c>
    </row>
    <row r="305" spans="1:3">
      <c r="A305">
        <v>303</v>
      </c>
      <c r="B305">
        <v>3055564.53461089</v>
      </c>
      <c r="C305">
        <v>6198991.80159528</v>
      </c>
    </row>
    <row r="306" spans="1:3">
      <c r="A306">
        <v>304</v>
      </c>
      <c r="B306">
        <v>3034020.49735335</v>
      </c>
      <c r="C306">
        <v>6189440.50416907</v>
      </c>
    </row>
    <row r="307" spans="1:3">
      <c r="A307">
        <v>305</v>
      </c>
      <c r="B307">
        <v>3011079.21762503</v>
      </c>
      <c r="C307">
        <v>6179290.4698739</v>
      </c>
    </row>
    <row r="308" spans="1:3">
      <c r="A308">
        <v>306</v>
      </c>
      <c r="B308">
        <v>2983232.95354153</v>
      </c>
      <c r="C308">
        <v>6166962.55253442</v>
      </c>
    </row>
    <row r="309" spans="1:3">
      <c r="A309">
        <v>307</v>
      </c>
      <c r="B309">
        <v>2968396.1799248</v>
      </c>
      <c r="C309">
        <v>6160237.49895894</v>
      </c>
    </row>
    <row r="310" spans="1:3">
      <c r="A310">
        <v>308</v>
      </c>
      <c r="B310">
        <v>2957081.03131744</v>
      </c>
      <c r="C310">
        <v>6155185.07676357</v>
      </c>
    </row>
    <row r="311" spans="1:3">
      <c r="A311">
        <v>309</v>
      </c>
      <c r="B311">
        <v>2956866.34697916</v>
      </c>
      <c r="C311">
        <v>6155151.85003539</v>
      </c>
    </row>
    <row r="312" spans="1:3">
      <c r="A312">
        <v>310</v>
      </c>
      <c r="B312">
        <v>2942795.52978775</v>
      </c>
      <c r="C312">
        <v>6149255.05365202</v>
      </c>
    </row>
    <row r="313" spans="1:3">
      <c r="A313">
        <v>311</v>
      </c>
      <c r="B313">
        <v>2943537.24242426</v>
      </c>
      <c r="C313">
        <v>6149525.61656969</v>
      </c>
    </row>
    <row r="314" spans="1:3">
      <c r="A314">
        <v>312</v>
      </c>
      <c r="B314">
        <v>2932054.02199443</v>
      </c>
      <c r="C314">
        <v>6144455.68285147</v>
      </c>
    </row>
    <row r="315" spans="1:3">
      <c r="A315">
        <v>313</v>
      </c>
      <c r="B315">
        <v>2931912.55330854</v>
      </c>
      <c r="C315">
        <v>6144421.23399625</v>
      </c>
    </row>
    <row r="316" spans="1:3">
      <c r="A316">
        <v>314</v>
      </c>
      <c r="B316">
        <v>2909062.78167753</v>
      </c>
      <c r="C316">
        <v>6134109.01143921</v>
      </c>
    </row>
    <row r="317" spans="1:3">
      <c r="A317">
        <v>315</v>
      </c>
      <c r="B317">
        <v>2899374.91169805</v>
      </c>
      <c r="C317">
        <v>6129828.05746811</v>
      </c>
    </row>
    <row r="318" spans="1:3">
      <c r="A318">
        <v>316</v>
      </c>
      <c r="B318">
        <v>2899182.49017789</v>
      </c>
      <c r="C318">
        <v>6129742.429045</v>
      </c>
    </row>
    <row r="319" spans="1:3">
      <c r="A319">
        <v>317</v>
      </c>
      <c r="B319">
        <v>2877204.96454937</v>
      </c>
      <c r="C319">
        <v>6119815.24190733</v>
      </c>
    </row>
    <row r="320" spans="1:3">
      <c r="A320">
        <v>318</v>
      </c>
      <c r="B320">
        <v>2862202.10815075</v>
      </c>
      <c r="C320">
        <v>6113057.0022837</v>
      </c>
    </row>
    <row r="321" spans="1:3">
      <c r="A321">
        <v>319</v>
      </c>
      <c r="B321">
        <v>2856618.93979831</v>
      </c>
      <c r="C321">
        <v>6110509.96100462</v>
      </c>
    </row>
    <row r="322" spans="1:3">
      <c r="A322">
        <v>320</v>
      </c>
      <c r="B322">
        <v>2856998.83113644</v>
      </c>
      <c r="C322">
        <v>6110675.58277761</v>
      </c>
    </row>
    <row r="323" spans="1:3">
      <c r="A323">
        <v>321</v>
      </c>
      <c r="B323">
        <v>2832565.98046967</v>
      </c>
      <c r="C323">
        <v>6099709.55257083</v>
      </c>
    </row>
    <row r="324" spans="1:3">
      <c r="A324">
        <v>322</v>
      </c>
      <c r="B324">
        <v>2822217.84062724</v>
      </c>
      <c r="C324">
        <v>6095066.50602124</v>
      </c>
    </row>
    <row r="325" spans="1:3">
      <c r="A325">
        <v>323</v>
      </c>
      <c r="B325">
        <v>2821955.12043959</v>
      </c>
      <c r="C325">
        <v>6094957.12094619</v>
      </c>
    </row>
    <row r="326" spans="1:3">
      <c r="A326">
        <v>324</v>
      </c>
      <c r="B326">
        <v>2802786.10250742</v>
      </c>
      <c r="C326">
        <v>6086343.58400343</v>
      </c>
    </row>
    <row r="327" spans="1:3">
      <c r="A327">
        <v>325</v>
      </c>
      <c r="B327">
        <v>2785375.45191555</v>
      </c>
      <c r="C327">
        <v>6078572.02226401</v>
      </c>
    </row>
    <row r="328" spans="1:3">
      <c r="A328">
        <v>326</v>
      </c>
      <c r="B328">
        <v>2779538.06406073</v>
      </c>
      <c r="C328">
        <v>6075998.81867643</v>
      </c>
    </row>
    <row r="329" spans="1:3">
      <c r="A329">
        <v>327</v>
      </c>
      <c r="B329">
        <v>2780102.47322</v>
      </c>
      <c r="C329">
        <v>6076277.2993814</v>
      </c>
    </row>
    <row r="330" spans="1:3">
      <c r="A330">
        <v>328</v>
      </c>
      <c r="B330">
        <v>2756137.09258751</v>
      </c>
      <c r="C330">
        <v>6065562.52635709</v>
      </c>
    </row>
    <row r="331" spans="1:3">
      <c r="A331">
        <v>329</v>
      </c>
      <c r="B331">
        <v>2741492.84938519</v>
      </c>
      <c r="C331">
        <v>6058544.21044402</v>
      </c>
    </row>
    <row r="332" spans="1:3">
      <c r="A332">
        <v>330</v>
      </c>
      <c r="B332">
        <v>2732277.06064146</v>
      </c>
      <c r="C332">
        <v>6054745.51231826</v>
      </c>
    </row>
    <row r="333" spans="1:3">
      <c r="A333">
        <v>331</v>
      </c>
      <c r="B333">
        <v>2733015.78462872</v>
      </c>
      <c r="C333">
        <v>6055127.60146539</v>
      </c>
    </row>
    <row r="334" spans="1:3">
      <c r="A334">
        <v>332</v>
      </c>
      <c r="B334">
        <v>2721537.43646856</v>
      </c>
      <c r="C334">
        <v>6049917.53736036</v>
      </c>
    </row>
    <row r="335" spans="1:3">
      <c r="A335">
        <v>333</v>
      </c>
      <c r="B335">
        <v>2714436.88030843</v>
      </c>
      <c r="C335">
        <v>6046694.8668072</v>
      </c>
    </row>
    <row r="336" spans="1:3">
      <c r="A336">
        <v>334</v>
      </c>
      <c r="B336">
        <v>2714435.499989</v>
      </c>
      <c r="C336">
        <v>6046707.78492296</v>
      </c>
    </row>
    <row r="337" spans="1:3">
      <c r="A337">
        <v>335</v>
      </c>
      <c r="B337">
        <v>2693142.85282249</v>
      </c>
      <c r="C337">
        <v>6037301.19492932</v>
      </c>
    </row>
    <row r="338" spans="1:3">
      <c r="A338">
        <v>336</v>
      </c>
      <c r="B338">
        <v>2676667.60414437</v>
      </c>
      <c r="C338">
        <v>6029503.96526351</v>
      </c>
    </row>
    <row r="339" spans="1:3">
      <c r="A339">
        <v>337</v>
      </c>
      <c r="B339">
        <v>2671734.31468424</v>
      </c>
      <c r="C339">
        <v>6027396.64715458</v>
      </c>
    </row>
    <row r="340" spans="1:3">
      <c r="A340">
        <v>338</v>
      </c>
      <c r="B340">
        <v>2672189.20016213</v>
      </c>
      <c r="C340">
        <v>6027662.75254171</v>
      </c>
    </row>
    <row r="341" spans="1:3">
      <c r="A341">
        <v>339</v>
      </c>
      <c r="B341">
        <v>2654668.62770401</v>
      </c>
      <c r="C341">
        <v>6019676.70533915</v>
      </c>
    </row>
    <row r="342" spans="1:3">
      <c r="A342">
        <v>340</v>
      </c>
      <c r="B342">
        <v>2639191.62560706</v>
      </c>
      <c r="C342">
        <v>6012821.62102481</v>
      </c>
    </row>
    <row r="343" spans="1:3">
      <c r="A343">
        <v>341</v>
      </c>
      <c r="B343">
        <v>2634178.76653061</v>
      </c>
      <c r="C343">
        <v>6010814.18894783</v>
      </c>
    </row>
    <row r="344" spans="1:3">
      <c r="A344">
        <v>342</v>
      </c>
      <c r="B344">
        <v>2634622.61059037</v>
      </c>
      <c r="C344">
        <v>6011167.26773884</v>
      </c>
    </row>
    <row r="345" spans="1:3">
      <c r="A345">
        <v>343</v>
      </c>
      <c r="B345">
        <v>2629738.48081216</v>
      </c>
      <c r="C345">
        <v>6008944.23408448</v>
      </c>
    </row>
    <row r="346" spans="1:3">
      <c r="A346">
        <v>344</v>
      </c>
      <c r="B346">
        <v>2629762.47314863</v>
      </c>
      <c r="C346">
        <v>6008882.04936112</v>
      </c>
    </row>
    <row r="347" spans="1:3">
      <c r="A347">
        <v>345</v>
      </c>
      <c r="B347">
        <v>2613591.32213423</v>
      </c>
      <c r="C347">
        <v>6001722.38668029</v>
      </c>
    </row>
    <row r="348" spans="1:3">
      <c r="A348">
        <v>346</v>
      </c>
      <c r="B348">
        <v>2598416.25050089</v>
      </c>
      <c r="C348">
        <v>5995433.03493821</v>
      </c>
    </row>
    <row r="349" spans="1:3">
      <c r="A349">
        <v>347</v>
      </c>
      <c r="B349">
        <v>2580349.60850113</v>
      </c>
      <c r="C349">
        <v>5987229.07070539</v>
      </c>
    </row>
    <row r="350" spans="1:3">
      <c r="A350">
        <v>348</v>
      </c>
      <c r="B350">
        <v>2563499.35198944</v>
      </c>
      <c r="C350">
        <v>5979573.90384977</v>
      </c>
    </row>
    <row r="351" spans="1:3">
      <c r="A351">
        <v>349</v>
      </c>
      <c r="B351">
        <v>2543834.4626707</v>
      </c>
      <c r="C351">
        <v>5970636.87024399</v>
      </c>
    </row>
    <row r="352" spans="1:3">
      <c r="A352">
        <v>350</v>
      </c>
      <c r="B352">
        <v>2531999.71560553</v>
      </c>
      <c r="C352">
        <v>5965373.84851514</v>
      </c>
    </row>
    <row r="353" spans="1:3">
      <c r="A353">
        <v>351</v>
      </c>
      <c r="B353">
        <v>2524316.91785966</v>
      </c>
      <c r="C353">
        <v>5961911.97297476</v>
      </c>
    </row>
    <row r="354" spans="1:3">
      <c r="A354">
        <v>352</v>
      </c>
      <c r="B354">
        <v>2524974.68252173</v>
      </c>
      <c r="C354">
        <v>5962136.66049786</v>
      </c>
    </row>
    <row r="355" spans="1:3">
      <c r="A355">
        <v>353</v>
      </c>
      <c r="B355">
        <v>2519095.18754062</v>
      </c>
      <c r="C355">
        <v>5959220.28668431</v>
      </c>
    </row>
    <row r="356" spans="1:3">
      <c r="A356">
        <v>354</v>
      </c>
      <c r="B356">
        <v>2518920.48755035</v>
      </c>
      <c r="C356">
        <v>5959178.73005858</v>
      </c>
    </row>
    <row r="357" spans="1:3">
      <c r="A357">
        <v>355</v>
      </c>
      <c r="B357">
        <v>2511619.98025532</v>
      </c>
      <c r="C357">
        <v>5955849.61635007</v>
      </c>
    </row>
    <row r="358" spans="1:3">
      <c r="A358">
        <v>356</v>
      </c>
      <c r="B358">
        <v>2512165.65210069</v>
      </c>
      <c r="C358">
        <v>5956064.55520977</v>
      </c>
    </row>
    <row r="359" spans="1:3">
      <c r="A359">
        <v>357</v>
      </c>
      <c r="B359">
        <v>2495196.16721031</v>
      </c>
      <c r="C359">
        <v>5948504.44785925</v>
      </c>
    </row>
    <row r="360" spans="1:3">
      <c r="A360">
        <v>358</v>
      </c>
      <c r="B360">
        <v>2487903.28874305</v>
      </c>
      <c r="C360">
        <v>5945267.98787615</v>
      </c>
    </row>
    <row r="361" spans="1:3">
      <c r="A361">
        <v>359</v>
      </c>
      <c r="B361">
        <v>2488492.13696607</v>
      </c>
      <c r="C361">
        <v>5945501.74629452</v>
      </c>
    </row>
    <row r="362" spans="1:3">
      <c r="A362">
        <v>360</v>
      </c>
      <c r="B362">
        <v>2471519.49637988</v>
      </c>
      <c r="C362">
        <v>5937945.76082548</v>
      </c>
    </row>
    <row r="363" spans="1:3">
      <c r="A363">
        <v>361</v>
      </c>
      <c r="B363">
        <v>2459896.5950221</v>
      </c>
      <c r="C363">
        <v>5932747.3734392</v>
      </c>
    </row>
    <row r="364" spans="1:3">
      <c r="A364">
        <v>362</v>
      </c>
      <c r="B364">
        <v>2454646.9490463</v>
      </c>
      <c r="C364">
        <v>5930427.70422631</v>
      </c>
    </row>
    <row r="365" spans="1:3">
      <c r="A365">
        <v>363</v>
      </c>
      <c r="B365">
        <v>2454829.42510585</v>
      </c>
      <c r="C365">
        <v>5930509.77997405</v>
      </c>
    </row>
    <row r="366" spans="1:3">
      <c r="A366">
        <v>364</v>
      </c>
      <c r="B366">
        <v>2437687.67542239</v>
      </c>
      <c r="C366">
        <v>5922831.24248671</v>
      </c>
    </row>
    <row r="367" spans="1:3">
      <c r="A367">
        <v>365</v>
      </c>
      <c r="B367">
        <v>2429242.33130058</v>
      </c>
      <c r="C367">
        <v>5919046.1380126</v>
      </c>
    </row>
    <row r="368" spans="1:3">
      <c r="A368">
        <v>366</v>
      </c>
      <c r="B368">
        <v>2429873.31765651</v>
      </c>
      <c r="C368">
        <v>5919321.34940051</v>
      </c>
    </row>
    <row r="369" spans="1:3">
      <c r="A369">
        <v>367</v>
      </c>
      <c r="B369">
        <v>2415331.98765464</v>
      </c>
      <c r="C369">
        <v>5912813.25001679</v>
      </c>
    </row>
    <row r="370" spans="1:3">
      <c r="A370">
        <v>368</v>
      </c>
      <c r="B370">
        <v>2401167.49370732</v>
      </c>
      <c r="C370">
        <v>5906431.75516299</v>
      </c>
    </row>
    <row r="371" spans="1:3">
      <c r="A371">
        <v>369</v>
      </c>
      <c r="B371">
        <v>2395799.53248275</v>
      </c>
      <c r="C371">
        <v>5903990.30054289</v>
      </c>
    </row>
    <row r="372" spans="1:3">
      <c r="A372">
        <v>370</v>
      </c>
      <c r="B372">
        <v>2395779.73778992</v>
      </c>
      <c r="C372">
        <v>5903961.73180629</v>
      </c>
    </row>
    <row r="373" spans="1:3">
      <c r="A373">
        <v>371</v>
      </c>
      <c r="B373">
        <v>2378150.33004103</v>
      </c>
      <c r="C373">
        <v>5896025.55316429</v>
      </c>
    </row>
    <row r="374" spans="1:3">
      <c r="A374">
        <v>372</v>
      </c>
      <c r="B374">
        <v>2364960.534253</v>
      </c>
      <c r="C374">
        <v>5890467.78991593</v>
      </c>
    </row>
    <row r="375" spans="1:3">
      <c r="A375">
        <v>373</v>
      </c>
      <c r="B375">
        <v>2360003.18971552</v>
      </c>
      <c r="C375">
        <v>5888009.9768018</v>
      </c>
    </row>
    <row r="376" spans="1:3">
      <c r="A376">
        <v>374</v>
      </c>
      <c r="B376">
        <v>2359860.10712026</v>
      </c>
      <c r="C376">
        <v>5887909.78083321</v>
      </c>
    </row>
    <row r="377" spans="1:3">
      <c r="A377">
        <v>375</v>
      </c>
      <c r="B377">
        <v>2352319.10620239</v>
      </c>
      <c r="C377">
        <v>5884581.59204691</v>
      </c>
    </row>
    <row r="378" spans="1:3">
      <c r="A378">
        <v>376</v>
      </c>
      <c r="B378">
        <v>2347585.23106824</v>
      </c>
      <c r="C378">
        <v>5882496.44629478</v>
      </c>
    </row>
    <row r="379" spans="1:3">
      <c r="A379">
        <v>377</v>
      </c>
      <c r="B379">
        <v>2347712.4573198</v>
      </c>
      <c r="C379">
        <v>5882544.19922391</v>
      </c>
    </row>
    <row r="380" spans="1:3">
      <c r="A380">
        <v>378</v>
      </c>
      <c r="B380">
        <v>2330564.58046995</v>
      </c>
      <c r="C380">
        <v>5874752.26029008</v>
      </c>
    </row>
    <row r="381" spans="1:3">
      <c r="A381">
        <v>379</v>
      </c>
      <c r="B381">
        <v>2319954.88678596</v>
      </c>
      <c r="C381">
        <v>5870290.44051993</v>
      </c>
    </row>
    <row r="382" spans="1:3">
      <c r="A382">
        <v>380</v>
      </c>
      <c r="B382">
        <v>2315539.51070316</v>
      </c>
      <c r="C382">
        <v>5868236.79644729</v>
      </c>
    </row>
    <row r="383" spans="1:3">
      <c r="A383">
        <v>381</v>
      </c>
      <c r="B383">
        <v>2315587.16036524</v>
      </c>
      <c r="C383">
        <v>5868218.38233631</v>
      </c>
    </row>
    <row r="384" spans="1:3">
      <c r="A384">
        <v>382</v>
      </c>
      <c r="B384">
        <v>2302978.44510264</v>
      </c>
      <c r="C384">
        <v>5862661.50037195</v>
      </c>
    </row>
    <row r="385" spans="1:3">
      <c r="A385">
        <v>383</v>
      </c>
      <c r="B385">
        <v>2291052.20988451</v>
      </c>
      <c r="C385">
        <v>5857258.06289507</v>
      </c>
    </row>
    <row r="386" spans="1:3">
      <c r="A386">
        <v>384</v>
      </c>
      <c r="B386">
        <v>2286454.49753181</v>
      </c>
      <c r="C386">
        <v>5855309.10570738</v>
      </c>
    </row>
    <row r="387" spans="1:3">
      <c r="A387">
        <v>385</v>
      </c>
      <c r="B387">
        <v>2286516.02926692</v>
      </c>
      <c r="C387">
        <v>5855219.79820201</v>
      </c>
    </row>
    <row r="388" spans="1:3">
      <c r="A388">
        <v>386</v>
      </c>
      <c r="B388">
        <v>2282566.87357963</v>
      </c>
      <c r="C388">
        <v>5853424.277368</v>
      </c>
    </row>
    <row r="389" spans="1:3">
      <c r="A389">
        <v>387</v>
      </c>
      <c r="B389">
        <v>2282466.43078753</v>
      </c>
      <c r="C389">
        <v>5853375.33648763</v>
      </c>
    </row>
    <row r="390" spans="1:3">
      <c r="A390">
        <v>388</v>
      </c>
      <c r="B390">
        <v>2270798.43605596</v>
      </c>
      <c r="C390">
        <v>5848061.07682486</v>
      </c>
    </row>
    <row r="391" spans="1:3">
      <c r="A391">
        <v>389</v>
      </c>
      <c r="B391">
        <v>2260499.60913006</v>
      </c>
      <c r="C391">
        <v>5843050.84581796</v>
      </c>
    </row>
    <row r="392" spans="1:3">
      <c r="A392">
        <v>390</v>
      </c>
      <c r="B392">
        <v>2248358.37656644</v>
      </c>
      <c r="C392">
        <v>5837640.13737039</v>
      </c>
    </row>
    <row r="393" spans="1:3">
      <c r="A393">
        <v>391</v>
      </c>
      <c r="B393">
        <v>2235529.10328224</v>
      </c>
      <c r="C393">
        <v>5831948.95752805</v>
      </c>
    </row>
    <row r="394" spans="1:3">
      <c r="A394">
        <v>392</v>
      </c>
      <c r="B394">
        <v>2219718.68767653</v>
      </c>
      <c r="C394">
        <v>5824939.12164077</v>
      </c>
    </row>
    <row r="395" spans="1:3">
      <c r="A395">
        <v>393</v>
      </c>
      <c r="B395">
        <v>2211117.73920481</v>
      </c>
      <c r="C395">
        <v>5821046.05909356</v>
      </c>
    </row>
    <row r="396" spans="1:3">
      <c r="A396">
        <v>394</v>
      </c>
      <c r="B396">
        <v>2204544.1900276</v>
      </c>
      <c r="C396">
        <v>5818107.22247641</v>
      </c>
    </row>
    <row r="397" spans="1:3">
      <c r="A397">
        <v>395</v>
      </c>
      <c r="B397">
        <v>2204319.58529066</v>
      </c>
      <c r="C397">
        <v>5818057.21683174</v>
      </c>
    </row>
    <row r="398" spans="1:3">
      <c r="A398">
        <v>396</v>
      </c>
      <c r="B398">
        <v>2196336.20205399</v>
      </c>
      <c r="C398">
        <v>5814684.46283123</v>
      </c>
    </row>
    <row r="399" spans="1:3">
      <c r="A399">
        <v>397</v>
      </c>
      <c r="B399">
        <v>2196793.35503314</v>
      </c>
      <c r="C399">
        <v>5814855.73808167</v>
      </c>
    </row>
    <row r="400" spans="1:3">
      <c r="A400">
        <v>398</v>
      </c>
      <c r="B400">
        <v>2190310.67827289</v>
      </c>
      <c r="C400">
        <v>5812000.16636743</v>
      </c>
    </row>
    <row r="401" spans="1:3">
      <c r="A401">
        <v>399</v>
      </c>
      <c r="B401">
        <v>2190163.32514672</v>
      </c>
      <c r="C401">
        <v>5811950.62904996</v>
      </c>
    </row>
    <row r="402" spans="1:3">
      <c r="A402">
        <v>400</v>
      </c>
      <c r="B402">
        <v>2177616.87986414</v>
      </c>
      <c r="C402">
        <v>5806289.07318304</v>
      </c>
    </row>
    <row r="403" spans="1:3">
      <c r="A403">
        <v>401</v>
      </c>
      <c r="B403">
        <v>2172981.77081088</v>
      </c>
      <c r="C403">
        <v>5804179.46121213</v>
      </c>
    </row>
    <row r="404" spans="1:3">
      <c r="A404">
        <v>402</v>
      </c>
      <c r="B404">
        <v>2172659.97728766</v>
      </c>
      <c r="C404">
        <v>5804054.21191949</v>
      </c>
    </row>
    <row r="405" spans="1:3">
      <c r="A405">
        <v>403</v>
      </c>
      <c r="B405">
        <v>2160554.0164709</v>
      </c>
      <c r="C405">
        <v>5798587.81533068</v>
      </c>
    </row>
    <row r="406" spans="1:3">
      <c r="A406">
        <v>404</v>
      </c>
      <c r="B406">
        <v>2152313.6851074</v>
      </c>
      <c r="C406">
        <v>5794881.08156396</v>
      </c>
    </row>
    <row r="407" spans="1:3">
      <c r="A407">
        <v>405</v>
      </c>
      <c r="B407">
        <v>2149345.64329503</v>
      </c>
      <c r="C407">
        <v>5793526.59145195</v>
      </c>
    </row>
    <row r="408" spans="1:3">
      <c r="A408">
        <v>406</v>
      </c>
      <c r="B408">
        <v>2149475.74424666</v>
      </c>
      <c r="C408">
        <v>5793581.85774196</v>
      </c>
    </row>
    <row r="409" spans="1:3">
      <c r="A409">
        <v>407</v>
      </c>
      <c r="B409">
        <v>2135983.27900031</v>
      </c>
      <c r="C409">
        <v>5787528.00086233</v>
      </c>
    </row>
    <row r="410" spans="1:3">
      <c r="A410">
        <v>408</v>
      </c>
      <c r="B410">
        <v>2130187.44431684</v>
      </c>
      <c r="C410">
        <v>5784931.21189759</v>
      </c>
    </row>
    <row r="411" spans="1:3">
      <c r="A411">
        <v>409</v>
      </c>
      <c r="B411">
        <v>2129981.98499673</v>
      </c>
      <c r="C411">
        <v>5784842.53582155</v>
      </c>
    </row>
    <row r="412" spans="1:3">
      <c r="A412">
        <v>410</v>
      </c>
      <c r="B412">
        <v>2119369.25594229</v>
      </c>
      <c r="C412">
        <v>5780076.46876103</v>
      </c>
    </row>
    <row r="413" spans="1:3">
      <c r="A413">
        <v>411</v>
      </c>
      <c r="B413">
        <v>2109523.47674489</v>
      </c>
      <c r="C413">
        <v>5775687.24337372</v>
      </c>
    </row>
    <row r="414" spans="1:3">
      <c r="A414">
        <v>412</v>
      </c>
      <c r="B414">
        <v>2106199.20486696</v>
      </c>
      <c r="C414">
        <v>5774225.6978534</v>
      </c>
    </row>
    <row r="415" spans="1:3">
      <c r="A415">
        <v>413</v>
      </c>
      <c r="B415">
        <v>2106457.71111174</v>
      </c>
      <c r="C415">
        <v>5774357.95552967</v>
      </c>
    </row>
    <row r="416" spans="1:3">
      <c r="A416">
        <v>414</v>
      </c>
      <c r="B416">
        <v>2092678.64273355</v>
      </c>
      <c r="C416">
        <v>5768207.04888283</v>
      </c>
    </row>
    <row r="417" spans="1:3">
      <c r="A417">
        <v>415</v>
      </c>
      <c r="B417">
        <v>2084400.16254868</v>
      </c>
      <c r="C417">
        <v>5764214.33332478</v>
      </c>
    </row>
    <row r="418" spans="1:3">
      <c r="A418">
        <v>416</v>
      </c>
      <c r="B418">
        <v>2079032.70517324</v>
      </c>
      <c r="C418">
        <v>5761982.44380457</v>
      </c>
    </row>
    <row r="419" spans="1:3">
      <c r="A419">
        <v>417</v>
      </c>
      <c r="B419">
        <v>2079326.58891856</v>
      </c>
      <c r="C419">
        <v>5762144.19880215</v>
      </c>
    </row>
    <row r="420" spans="1:3">
      <c r="A420">
        <v>418</v>
      </c>
      <c r="B420">
        <v>2072828.82106427</v>
      </c>
      <c r="C420">
        <v>5759183.56103864</v>
      </c>
    </row>
    <row r="421" spans="1:3">
      <c r="A421">
        <v>419</v>
      </c>
      <c r="B421">
        <v>2068841.51925441</v>
      </c>
      <c r="C421">
        <v>5757368.75170676</v>
      </c>
    </row>
    <row r="422" spans="1:3">
      <c r="A422">
        <v>420</v>
      </c>
      <c r="B422">
        <v>2068985.38420218</v>
      </c>
      <c r="C422">
        <v>5757442.05962617</v>
      </c>
    </row>
    <row r="423" spans="1:3">
      <c r="A423">
        <v>421</v>
      </c>
      <c r="B423">
        <v>2056214.12883036</v>
      </c>
      <c r="C423">
        <v>5751793.2238721</v>
      </c>
    </row>
    <row r="424" spans="1:3">
      <c r="A424">
        <v>422</v>
      </c>
      <c r="B424">
        <v>2047140.51410793</v>
      </c>
      <c r="C424">
        <v>5747491.6509294</v>
      </c>
    </row>
    <row r="425" spans="1:3">
      <c r="A425">
        <v>423</v>
      </c>
      <c r="B425">
        <v>2043914.7417834</v>
      </c>
      <c r="C425">
        <v>5746101.82416396</v>
      </c>
    </row>
    <row r="426" spans="1:3">
      <c r="A426">
        <v>424</v>
      </c>
      <c r="B426">
        <v>2044028.27694536</v>
      </c>
      <c r="C426">
        <v>5746186.35165683</v>
      </c>
    </row>
    <row r="427" spans="1:3">
      <c r="A427">
        <v>425</v>
      </c>
      <c r="B427">
        <v>2033958.72826886</v>
      </c>
      <c r="C427">
        <v>5741582.16880587</v>
      </c>
    </row>
    <row r="428" spans="1:3">
      <c r="A428">
        <v>426</v>
      </c>
      <c r="B428">
        <v>2024567.90226313</v>
      </c>
      <c r="C428">
        <v>5737407.07031274</v>
      </c>
    </row>
    <row r="429" spans="1:3">
      <c r="A429">
        <v>427</v>
      </c>
      <c r="B429">
        <v>2021266.3490431</v>
      </c>
      <c r="C429">
        <v>5735847.92088546</v>
      </c>
    </row>
    <row r="430" spans="1:3">
      <c r="A430">
        <v>428</v>
      </c>
      <c r="B430">
        <v>2021275.75631254</v>
      </c>
      <c r="C430">
        <v>5735947.95336415</v>
      </c>
    </row>
    <row r="431" spans="1:3">
      <c r="A431">
        <v>429</v>
      </c>
      <c r="B431">
        <v>2017963.52084295</v>
      </c>
      <c r="C431">
        <v>5734458.53170617</v>
      </c>
    </row>
    <row r="432" spans="1:3">
      <c r="A432">
        <v>430</v>
      </c>
      <c r="B432">
        <v>2017955.55655583</v>
      </c>
      <c r="C432">
        <v>5734456.12377275</v>
      </c>
    </row>
    <row r="433" spans="1:3">
      <c r="A433">
        <v>431</v>
      </c>
      <c r="B433">
        <v>2008513.71331057</v>
      </c>
      <c r="C433">
        <v>5730275.84037842</v>
      </c>
    </row>
    <row r="434" spans="1:3">
      <c r="A434">
        <v>432</v>
      </c>
      <c r="B434">
        <v>1999224.19212604</v>
      </c>
      <c r="C434">
        <v>5726403.86820653</v>
      </c>
    </row>
    <row r="435" spans="1:3">
      <c r="A435">
        <v>433</v>
      </c>
      <c r="B435">
        <v>1988952.64245995</v>
      </c>
      <c r="C435">
        <v>5721749.53776494</v>
      </c>
    </row>
    <row r="436" spans="1:3">
      <c r="A436">
        <v>434</v>
      </c>
      <c r="B436">
        <v>1979303.23873088</v>
      </c>
      <c r="C436">
        <v>5717367.87582806</v>
      </c>
    </row>
    <row r="437" spans="1:3">
      <c r="A437">
        <v>435</v>
      </c>
      <c r="B437">
        <v>1967753.51304021</v>
      </c>
      <c r="C437">
        <v>5712114.65370846</v>
      </c>
    </row>
    <row r="438" spans="1:3">
      <c r="A438">
        <v>436</v>
      </c>
      <c r="B438">
        <v>1960379.77309614</v>
      </c>
      <c r="C438">
        <v>5708829.35628857</v>
      </c>
    </row>
    <row r="439" spans="1:3">
      <c r="A439">
        <v>437</v>
      </c>
      <c r="B439">
        <v>1955750.52739584</v>
      </c>
      <c r="C439">
        <v>5706742.20813628</v>
      </c>
    </row>
    <row r="440" spans="1:3">
      <c r="A440">
        <v>438</v>
      </c>
      <c r="B440">
        <v>1956186.02791053</v>
      </c>
      <c r="C440">
        <v>5706884.73640987</v>
      </c>
    </row>
    <row r="441" spans="1:3">
      <c r="A441">
        <v>439</v>
      </c>
      <c r="B441">
        <v>1952781.50862105</v>
      </c>
      <c r="C441">
        <v>5705200.69655084</v>
      </c>
    </row>
    <row r="442" spans="1:3">
      <c r="A442">
        <v>440</v>
      </c>
      <c r="B442">
        <v>1952593.81115791</v>
      </c>
      <c r="C442">
        <v>5705139.32537696</v>
      </c>
    </row>
    <row r="443" spans="1:3">
      <c r="A443">
        <v>441</v>
      </c>
      <c r="B443">
        <v>1948528.91706186</v>
      </c>
      <c r="C443">
        <v>5703272.9365841</v>
      </c>
    </row>
    <row r="444" spans="1:3">
      <c r="A444">
        <v>442</v>
      </c>
      <c r="B444">
        <v>1948884.95459316</v>
      </c>
      <c r="C444">
        <v>5703415.54388865</v>
      </c>
    </row>
    <row r="445" spans="1:3">
      <c r="A445">
        <v>443</v>
      </c>
      <c r="B445">
        <v>1938914.31442287</v>
      </c>
      <c r="C445">
        <v>5698963.59645606</v>
      </c>
    </row>
    <row r="446" spans="1:3">
      <c r="A446">
        <v>444</v>
      </c>
      <c r="B446">
        <v>1934626.26125588</v>
      </c>
      <c r="C446">
        <v>5697064.01942994</v>
      </c>
    </row>
    <row r="447" spans="1:3">
      <c r="A447">
        <v>445</v>
      </c>
      <c r="B447">
        <v>1935138.889236</v>
      </c>
      <c r="C447">
        <v>5697275.47536644</v>
      </c>
    </row>
    <row r="448" spans="1:3">
      <c r="A448">
        <v>446</v>
      </c>
      <c r="B448">
        <v>1925068.78899965</v>
      </c>
      <c r="C448">
        <v>5692782.52076386</v>
      </c>
    </row>
    <row r="449" spans="1:3">
      <c r="A449">
        <v>447</v>
      </c>
      <c r="B449">
        <v>1918332.83089383</v>
      </c>
      <c r="C449">
        <v>5689761.11859357</v>
      </c>
    </row>
    <row r="450" spans="1:3">
      <c r="A450">
        <v>448</v>
      </c>
      <c r="B450">
        <v>1915292.6612057</v>
      </c>
      <c r="C450">
        <v>5688415.12086579</v>
      </c>
    </row>
    <row r="451" spans="1:3">
      <c r="A451">
        <v>449</v>
      </c>
      <c r="B451">
        <v>1915403.35096028</v>
      </c>
      <c r="C451">
        <v>5688465.28703208</v>
      </c>
    </row>
    <row r="452" spans="1:3">
      <c r="A452">
        <v>450</v>
      </c>
      <c r="B452">
        <v>1905397.63006203</v>
      </c>
      <c r="C452">
        <v>5683973.67170953</v>
      </c>
    </row>
    <row r="453" spans="1:3">
      <c r="A453">
        <v>451</v>
      </c>
      <c r="B453">
        <v>1900504.30603321</v>
      </c>
      <c r="C453">
        <v>5681773.3260829</v>
      </c>
    </row>
    <row r="454" spans="1:3">
      <c r="A454">
        <v>452</v>
      </c>
      <c r="B454">
        <v>1900884.31861836</v>
      </c>
      <c r="C454">
        <v>5681940.54483078</v>
      </c>
    </row>
    <row r="455" spans="1:3">
      <c r="A455">
        <v>453</v>
      </c>
      <c r="B455">
        <v>1892403.98847452</v>
      </c>
      <c r="C455">
        <v>5678135.6155067</v>
      </c>
    </row>
    <row r="456" spans="1:3">
      <c r="A456">
        <v>454</v>
      </c>
      <c r="B456">
        <v>1884237.74132162</v>
      </c>
      <c r="C456">
        <v>5674442.508264</v>
      </c>
    </row>
    <row r="457" spans="1:3">
      <c r="A457">
        <v>455</v>
      </c>
      <c r="B457">
        <v>1881264.53241999</v>
      </c>
      <c r="C457">
        <v>5673081.81191444</v>
      </c>
    </row>
    <row r="458" spans="1:3">
      <c r="A458">
        <v>456</v>
      </c>
      <c r="B458">
        <v>1881287.50397775</v>
      </c>
      <c r="C458">
        <v>5673077.96656153</v>
      </c>
    </row>
    <row r="459" spans="1:3">
      <c r="A459">
        <v>457</v>
      </c>
      <c r="B459">
        <v>1870766.19791893</v>
      </c>
      <c r="C459">
        <v>5668321.10531481</v>
      </c>
    </row>
    <row r="460" spans="1:3">
      <c r="A460">
        <v>458</v>
      </c>
      <c r="B460">
        <v>1862135.70790294</v>
      </c>
      <c r="C460">
        <v>5664681.37524518</v>
      </c>
    </row>
    <row r="461" spans="1:3">
      <c r="A461">
        <v>459</v>
      </c>
      <c r="B461">
        <v>1859378.70312817</v>
      </c>
      <c r="C461">
        <v>5663308.15007536</v>
      </c>
    </row>
    <row r="462" spans="1:3">
      <c r="A462">
        <v>460</v>
      </c>
      <c r="B462">
        <v>1859382.82869162</v>
      </c>
      <c r="C462">
        <v>5663286.89557938</v>
      </c>
    </row>
    <row r="463" spans="1:3">
      <c r="A463">
        <v>461</v>
      </c>
      <c r="B463">
        <v>1854720.14858596</v>
      </c>
      <c r="C463">
        <v>5661230.36598335</v>
      </c>
    </row>
    <row r="464" spans="1:3">
      <c r="A464">
        <v>462</v>
      </c>
      <c r="B464">
        <v>1854829.83578953</v>
      </c>
      <c r="C464">
        <v>5661274.13175489</v>
      </c>
    </row>
    <row r="465" spans="1:3">
      <c r="A465">
        <v>463</v>
      </c>
      <c r="B465">
        <v>1851761.19633594</v>
      </c>
      <c r="C465">
        <v>5659926.41175639</v>
      </c>
    </row>
    <row r="466" spans="1:3">
      <c r="A466">
        <v>464</v>
      </c>
      <c r="B466">
        <v>1851724.08216958</v>
      </c>
      <c r="C466">
        <v>5659793.97409547</v>
      </c>
    </row>
    <row r="467" spans="1:3">
      <c r="A467">
        <v>465</v>
      </c>
      <c r="B467">
        <v>1840802.63649862</v>
      </c>
      <c r="C467">
        <v>5654896.72636829</v>
      </c>
    </row>
    <row r="468" spans="1:3">
      <c r="A468">
        <v>466</v>
      </c>
      <c r="B468">
        <v>1835927.87677777</v>
      </c>
      <c r="C468">
        <v>5652661.92191353</v>
      </c>
    </row>
    <row r="469" spans="1:3">
      <c r="A469">
        <v>467</v>
      </c>
      <c r="B469">
        <v>1833460.80419817</v>
      </c>
      <c r="C469">
        <v>5651508.53300948</v>
      </c>
    </row>
    <row r="470" spans="1:3">
      <c r="A470">
        <v>468</v>
      </c>
      <c r="B470">
        <v>1833596.02068628</v>
      </c>
      <c r="C470">
        <v>5651545.06424805</v>
      </c>
    </row>
    <row r="471" spans="1:3">
      <c r="A471">
        <v>469</v>
      </c>
      <c r="B471">
        <v>1825588.15348164</v>
      </c>
      <c r="C471">
        <v>5648016.83230874</v>
      </c>
    </row>
    <row r="472" spans="1:3">
      <c r="A472">
        <v>470</v>
      </c>
      <c r="B472">
        <v>1818446.39235768</v>
      </c>
      <c r="C472">
        <v>5644779.13081337</v>
      </c>
    </row>
    <row r="473" spans="1:3">
      <c r="A473">
        <v>471</v>
      </c>
      <c r="B473">
        <v>1815586.92890147</v>
      </c>
      <c r="C473">
        <v>5643556.97487406</v>
      </c>
    </row>
    <row r="474" spans="1:3">
      <c r="A474">
        <v>472</v>
      </c>
      <c r="B474">
        <v>1815880.45627407</v>
      </c>
      <c r="C474">
        <v>5643612.31365329</v>
      </c>
    </row>
    <row r="475" spans="1:3">
      <c r="A475">
        <v>473</v>
      </c>
      <c r="B475">
        <v>1813745.37679809</v>
      </c>
      <c r="C475">
        <v>5642599.33774994</v>
      </c>
    </row>
    <row r="476" spans="1:3">
      <c r="A476">
        <v>474</v>
      </c>
      <c r="B476">
        <v>1813893.29408156</v>
      </c>
      <c r="C476">
        <v>5642672.48437095</v>
      </c>
    </row>
    <row r="477" spans="1:3">
      <c r="A477">
        <v>475</v>
      </c>
      <c r="B477">
        <v>1807044.28955831</v>
      </c>
      <c r="C477">
        <v>5639538.0465544</v>
      </c>
    </row>
    <row r="478" spans="1:3">
      <c r="A478">
        <v>476</v>
      </c>
      <c r="B478">
        <v>1801712.97650924</v>
      </c>
      <c r="C478">
        <v>5636900.62277114</v>
      </c>
    </row>
    <row r="479" spans="1:3">
      <c r="A479">
        <v>477</v>
      </c>
      <c r="B479">
        <v>1794431.01641278</v>
      </c>
      <c r="C479">
        <v>5633638.21237523</v>
      </c>
    </row>
    <row r="480" spans="1:3">
      <c r="A480">
        <v>478</v>
      </c>
      <c r="B480">
        <v>1786649.12749203</v>
      </c>
      <c r="C480">
        <v>5630169.3892539</v>
      </c>
    </row>
    <row r="481" spans="1:3">
      <c r="A481">
        <v>479</v>
      </c>
      <c r="B481">
        <v>1776577.1555096</v>
      </c>
      <c r="C481">
        <v>5625687.38020438</v>
      </c>
    </row>
    <row r="482" spans="1:3">
      <c r="A482">
        <v>480</v>
      </c>
      <c r="B482">
        <v>1771104.30493789</v>
      </c>
      <c r="C482">
        <v>5623201.42884365</v>
      </c>
    </row>
    <row r="483" spans="1:3">
      <c r="A483">
        <v>481</v>
      </c>
      <c r="B483">
        <v>1766885.17894681</v>
      </c>
      <c r="C483">
        <v>5621308.15337637</v>
      </c>
    </row>
    <row r="484" spans="1:3">
      <c r="A484">
        <v>482</v>
      </c>
      <c r="B484">
        <v>1766690.30999287</v>
      </c>
      <c r="C484">
        <v>5621264.2857894</v>
      </c>
    </row>
    <row r="485" spans="1:3">
      <c r="A485">
        <v>483</v>
      </c>
      <c r="B485">
        <v>1761490.48032121</v>
      </c>
      <c r="C485">
        <v>5619051.08553793</v>
      </c>
    </row>
    <row r="486" spans="1:3">
      <c r="A486">
        <v>484</v>
      </c>
      <c r="B486">
        <v>1761866.50467888</v>
      </c>
      <c r="C486">
        <v>5619197.83594239</v>
      </c>
    </row>
    <row r="487" spans="1:3">
      <c r="A487">
        <v>485</v>
      </c>
      <c r="B487">
        <v>1757725.32481697</v>
      </c>
      <c r="C487">
        <v>5617374.78006379</v>
      </c>
    </row>
    <row r="488" spans="1:3">
      <c r="A488">
        <v>486</v>
      </c>
      <c r="B488">
        <v>1757592.28019075</v>
      </c>
      <c r="C488">
        <v>5617325.31942476</v>
      </c>
    </row>
    <row r="489" spans="1:3">
      <c r="A489">
        <v>487</v>
      </c>
      <c r="B489">
        <v>1749949.57164835</v>
      </c>
      <c r="C489">
        <v>5613866.30130998</v>
      </c>
    </row>
    <row r="490" spans="1:3">
      <c r="A490">
        <v>488</v>
      </c>
      <c r="B490">
        <v>1747265.33209891</v>
      </c>
      <c r="C490">
        <v>5612635.24178929</v>
      </c>
    </row>
    <row r="491" spans="1:3">
      <c r="A491">
        <v>489</v>
      </c>
      <c r="B491">
        <v>1747001.51660209</v>
      </c>
      <c r="C491">
        <v>5612529.40072361</v>
      </c>
    </row>
    <row r="492" spans="1:3">
      <c r="A492">
        <v>490</v>
      </c>
      <c r="B492">
        <v>1739684.26929902</v>
      </c>
      <c r="C492">
        <v>5609214.71600956</v>
      </c>
    </row>
    <row r="493" spans="1:3">
      <c r="A493">
        <v>491</v>
      </c>
      <c r="B493">
        <v>1734742.80177127</v>
      </c>
      <c r="C493">
        <v>5606987.68834005</v>
      </c>
    </row>
    <row r="494" spans="1:3">
      <c r="A494">
        <v>492</v>
      </c>
      <c r="B494">
        <v>1733074.15201499</v>
      </c>
      <c r="C494">
        <v>5606222.73212654</v>
      </c>
    </row>
    <row r="495" spans="1:3">
      <c r="A495">
        <v>493</v>
      </c>
      <c r="B495">
        <v>1733160.03621124</v>
      </c>
      <c r="C495">
        <v>5606259.38502986</v>
      </c>
    </row>
    <row r="496" spans="1:3">
      <c r="A496">
        <v>494</v>
      </c>
      <c r="B496">
        <v>1724878.10720638</v>
      </c>
      <c r="C496">
        <v>5602533.31992415</v>
      </c>
    </row>
    <row r="497" spans="1:3">
      <c r="A497">
        <v>495</v>
      </c>
      <c r="B497">
        <v>1721383.27190261</v>
      </c>
      <c r="C497">
        <v>5600965.6384758</v>
      </c>
    </row>
    <row r="498" spans="1:3">
      <c r="A498">
        <v>496</v>
      </c>
      <c r="B498">
        <v>1721245.45303556</v>
      </c>
      <c r="C498">
        <v>5600904.86219707</v>
      </c>
    </row>
    <row r="499" spans="1:3">
      <c r="A499">
        <v>497</v>
      </c>
      <c r="B499">
        <v>1714868.86625616</v>
      </c>
      <c r="C499">
        <v>5598035.2766614</v>
      </c>
    </row>
    <row r="500" spans="1:3">
      <c r="A500">
        <v>498</v>
      </c>
      <c r="B500">
        <v>1708861.06456669</v>
      </c>
      <c r="C500">
        <v>5595356.77739349</v>
      </c>
    </row>
    <row r="501" spans="1:3">
      <c r="A501">
        <v>499</v>
      </c>
      <c r="B501">
        <v>1704860.41645085</v>
      </c>
      <c r="C501">
        <v>5593596.84588319</v>
      </c>
    </row>
    <row r="502" spans="1:3">
      <c r="A502">
        <v>500</v>
      </c>
      <c r="B502">
        <v>1697188.88613716</v>
      </c>
      <c r="C502">
        <v>5590173.44356477</v>
      </c>
    </row>
    <row r="503" spans="1:3">
      <c r="A503">
        <v>501</v>
      </c>
      <c r="B503">
        <v>1692773.9589066</v>
      </c>
      <c r="C503">
        <v>5587981.18711044</v>
      </c>
    </row>
    <row r="504" spans="1:3">
      <c r="A504">
        <v>502</v>
      </c>
      <c r="B504">
        <v>1689499.32128012</v>
      </c>
      <c r="C504">
        <v>5586611.39019041</v>
      </c>
    </row>
    <row r="505" spans="1:3">
      <c r="A505">
        <v>503</v>
      </c>
      <c r="B505">
        <v>1689573.72684884</v>
      </c>
      <c r="C505">
        <v>5586665.30545238</v>
      </c>
    </row>
    <row r="506" spans="1:3">
      <c r="A506">
        <v>504</v>
      </c>
      <c r="B506">
        <v>1686004.09500382</v>
      </c>
      <c r="C506">
        <v>5585022.01859408</v>
      </c>
    </row>
    <row r="507" spans="1:3">
      <c r="A507">
        <v>505</v>
      </c>
      <c r="B507">
        <v>1686040.84092216</v>
      </c>
      <c r="C507">
        <v>5585041.4935281</v>
      </c>
    </row>
    <row r="508" spans="1:3">
      <c r="A508">
        <v>506</v>
      </c>
      <c r="B508">
        <v>1680832.29554785</v>
      </c>
      <c r="C508">
        <v>5582543.14878946</v>
      </c>
    </row>
    <row r="509" spans="1:3">
      <c r="A509">
        <v>507</v>
      </c>
      <c r="B509">
        <v>1678554.60162091</v>
      </c>
      <c r="C509">
        <v>5581493.45150088</v>
      </c>
    </row>
    <row r="510" spans="1:3">
      <c r="A510">
        <v>508</v>
      </c>
      <c r="B510">
        <v>1678533.75016203</v>
      </c>
      <c r="C510">
        <v>5581483.472333</v>
      </c>
    </row>
    <row r="511" spans="1:3">
      <c r="A511">
        <v>509</v>
      </c>
      <c r="B511">
        <v>1670237.51150391</v>
      </c>
      <c r="C511">
        <v>5577818.74985551</v>
      </c>
    </row>
    <row r="512" spans="1:3">
      <c r="A512">
        <v>510</v>
      </c>
      <c r="B512">
        <v>1668175.2440979</v>
      </c>
      <c r="C512">
        <v>5576886.64505553</v>
      </c>
    </row>
    <row r="513" spans="1:3">
      <c r="A513">
        <v>511</v>
      </c>
      <c r="B513">
        <v>1668010.13024883</v>
      </c>
      <c r="C513">
        <v>5576844.61215796</v>
      </c>
    </row>
    <row r="514" spans="1:3">
      <c r="A514">
        <v>512</v>
      </c>
      <c r="B514">
        <v>1662472.90869343</v>
      </c>
      <c r="C514">
        <v>5574280.84529103</v>
      </c>
    </row>
    <row r="515" spans="1:3">
      <c r="A515">
        <v>513</v>
      </c>
      <c r="B515">
        <v>1656672.82066524</v>
      </c>
      <c r="C515">
        <v>5571685.31934807</v>
      </c>
    </row>
    <row r="516" spans="1:3">
      <c r="A516">
        <v>514</v>
      </c>
      <c r="B516">
        <v>1655004.69408451</v>
      </c>
      <c r="C516">
        <v>5570883.27728514</v>
      </c>
    </row>
    <row r="517" spans="1:3">
      <c r="A517">
        <v>515</v>
      </c>
      <c r="B517">
        <v>1655374.38939037</v>
      </c>
      <c r="C517">
        <v>5570990.28148857</v>
      </c>
    </row>
    <row r="518" spans="1:3">
      <c r="A518">
        <v>516</v>
      </c>
      <c r="B518">
        <v>1653203.18411961</v>
      </c>
      <c r="C518">
        <v>5570058.66292</v>
      </c>
    </row>
    <row r="519" spans="1:3">
      <c r="A519">
        <v>517</v>
      </c>
      <c r="B519">
        <v>1653210.22939423</v>
      </c>
      <c r="C519">
        <v>5570058.87559771</v>
      </c>
    </row>
    <row r="520" spans="1:3">
      <c r="A520">
        <v>518</v>
      </c>
      <c r="B520">
        <v>1647405.554016</v>
      </c>
      <c r="C520">
        <v>5567483.65263786</v>
      </c>
    </row>
    <row r="521" spans="1:3">
      <c r="A521">
        <v>519</v>
      </c>
      <c r="B521">
        <v>1641168.74653686</v>
      </c>
      <c r="C521">
        <v>5564867.43835386</v>
      </c>
    </row>
    <row r="522" spans="1:3">
      <c r="A522">
        <v>520</v>
      </c>
      <c r="B522">
        <v>1635374.56624412</v>
      </c>
      <c r="C522">
        <v>5562230.70149005</v>
      </c>
    </row>
    <row r="523" spans="1:3">
      <c r="A523">
        <v>521</v>
      </c>
      <c r="B523">
        <v>1629884.91985112</v>
      </c>
      <c r="C523">
        <v>5559722.94705991</v>
      </c>
    </row>
    <row r="524" spans="1:3">
      <c r="A524">
        <v>522</v>
      </c>
      <c r="B524">
        <v>1622934.33810972</v>
      </c>
      <c r="C524">
        <v>5556534.79407942</v>
      </c>
    </row>
    <row r="525" spans="1:3">
      <c r="A525">
        <v>523</v>
      </c>
      <c r="B525">
        <v>1618148.2205263</v>
      </c>
      <c r="C525">
        <v>5554390.72922671</v>
      </c>
    </row>
    <row r="526" spans="1:3">
      <c r="A526">
        <v>524</v>
      </c>
      <c r="B526">
        <v>1615348.90437145</v>
      </c>
      <c r="C526">
        <v>5553120.16890526</v>
      </c>
    </row>
    <row r="527" spans="1:3">
      <c r="A527">
        <v>525</v>
      </c>
      <c r="B527">
        <v>1615744.67752425</v>
      </c>
      <c r="C527">
        <v>5553250.70533643</v>
      </c>
    </row>
    <row r="528" spans="1:3">
      <c r="A528">
        <v>526</v>
      </c>
      <c r="B528">
        <v>1613952.10927148</v>
      </c>
      <c r="C528">
        <v>5552340.37313378</v>
      </c>
    </row>
    <row r="529" spans="1:3">
      <c r="A529">
        <v>527</v>
      </c>
      <c r="B529">
        <v>1613748.12483779</v>
      </c>
      <c r="C529">
        <v>5552265.351145</v>
      </c>
    </row>
    <row r="530" spans="1:3">
      <c r="A530">
        <v>528</v>
      </c>
      <c r="B530">
        <v>1611592.05512796</v>
      </c>
      <c r="C530">
        <v>5551253.92417624</v>
      </c>
    </row>
    <row r="531" spans="1:3">
      <c r="A531">
        <v>529</v>
      </c>
      <c r="B531">
        <v>1611900.09652092</v>
      </c>
      <c r="C531">
        <v>5551381.09702281</v>
      </c>
    </row>
    <row r="532" spans="1:3">
      <c r="A532">
        <v>530</v>
      </c>
      <c r="B532">
        <v>1605713.81870838</v>
      </c>
      <c r="C532">
        <v>5548598.57133676</v>
      </c>
    </row>
    <row r="533" spans="1:3">
      <c r="A533">
        <v>531</v>
      </c>
      <c r="B533">
        <v>1603061.93477546</v>
      </c>
      <c r="C533">
        <v>5547419.44370942</v>
      </c>
    </row>
    <row r="534" spans="1:3">
      <c r="A534">
        <v>532</v>
      </c>
      <c r="B534">
        <v>1603489.89294312</v>
      </c>
      <c r="C534">
        <v>5547599.30195814</v>
      </c>
    </row>
    <row r="535" spans="1:3">
      <c r="A535">
        <v>533</v>
      </c>
      <c r="B535">
        <v>1597176.03658576</v>
      </c>
      <c r="C535">
        <v>5544762.03609665</v>
      </c>
    </row>
    <row r="536" spans="1:3">
      <c r="A536">
        <v>534</v>
      </c>
      <c r="B536">
        <v>1593104.71637984</v>
      </c>
      <c r="C536">
        <v>5542919.00315194</v>
      </c>
    </row>
    <row r="537" spans="1:3">
      <c r="A537">
        <v>535</v>
      </c>
      <c r="B537">
        <v>1591211.76323102</v>
      </c>
      <c r="C537">
        <v>5542075.28681024</v>
      </c>
    </row>
    <row r="538" spans="1:3">
      <c r="A538">
        <v>536</v>
      </c>
      <c r="B538">
        <v>1591292.5589739</v>
      </c>
      <c r="C538">
        <v>5542111.91204362</v>
      </c>
    </row>
    <row r="539" spans="1:3">
      <c r="A539">
        <v>537</v>
      </c>
      <c r="B539">
        <v>1585127.56782718</v>
      </c>
      <c r="C539">
        <v>5539320.87105476</v>
      </c>
    </row>
    <row r="540" spans="1:3">
      <c r="A540">
        <v>538</v>
      </c>
      <c r="B540">
        <v>1582176.79644242</v>
      </c>
      <c r="C540">
        <v>5537980.27568596</v>
      </c>
    </row>
    <row r="541" spans="1:3">
      <c r="A541">
        <v>539</v>
      </c>
      <c r="B541">
        <v>1582456.29812919</v>
      </c>
      <c r="C541">
        <v>5538104.83373036</v>
      </c>
    </row>
    <row r="542" spans="1:3">
      <c r="A542">
        <v>540</v>
      </c>
      <c r="B542">
        <v>1577231.1430805</v>
      </c>
      <c r="C542">
        <v>5535738.67391753</v>
      </c>
    </row>
    <row r="543" spans="1:3">
      <c r="A543">
        <v>541</v>
      </c>
      <c r="B543">
        <v>1572381.21267586</v>
      </c>
      <c r="C543">
        <v>5533516.77115291</v>
      </c>
    </row>
    <row r="544" spans="1:3">
      <c r="A544">
        <v>542</v>
      </c>
      <c r="B544">
        <v>1569352.39580812</v>
      </c>
      <c r="C544">
        <v>5532105.54430256</v>
      </c>
    </row>
    <row r="545" spans="1:3">
      <c r="A545">
        <v>543</v>
      </c>
      <c r="B545">
        <v>1570037.44702139</v>
      </c>
      <c r="C545">
        <v>5532315.47258027</v>
      </c>
    </row>
    <row r="546" spans="1:3">
      <c r="A546">
        <v>544</v>
      </c>
      <c r="B546">
        <v>1562728.44458763</v>
      </c>
      <c r="C546">
        <v>5529076.92108629</v>
      </c>
    </row>
    <row r="547" spans="1:3">
      <c r="A547">
        <v>545</v>
      </c>
      <c r="B547">
        <v>1560624.50296994</v>
      </c>
      <c r="C547">
        <v>5528070.89688569</v>
      </c>
    </row>
    <row r="548" spans="1:3">
      <c r="A548">
        <v>546</v>
      </c>
      <c r="B548">
        <v>1560809.04279578</v>
      </c>
      <c r="C548">
        <v>5528130.60885331</v>
      </c>
    </row>
    <row r="549" spans="1:3">
      <c r="A549">
        <v>547</v>
      </c>
      <c r="B549">
        <v>1559290.90449104</v>
      </c>
      <c r="C549">
        <v>5527386.70546649</v>
      </c>
    </row>
    <row r="550" spans="1:3">
      <c r="A550">
        <v>548</v>
      </c>
      <c r="B550">
        <v>1559411.46006793</v>
      </c>
      <c r="C550">
        <v>5527439.4891502</v>
      </c>
    </row>
    <row r="551" spans="1:3">
      <c r="A551">
        <v>549</v>
      </c>
      <c r="B551">
        <v>1556357.69811731</v>
      </c>
      <c r="C551">
        <v>5526069.98332019</v>
      </c>
    </row>
    <row r="552" spans="1:3">
      <c r="A552">
        <v>550</v>
      </c>
      <c r="B552">
        <v>1556116.8706013</v>
      </c>
      <c r="C552">
        <v>5526000.12931728</v>
      </c>
    </row>
    <row r="553" spans="1:3">
      <c r="A553">
        <v>551</v>
      </c>
      <c r="B553">
        <v>1550412.66213043</v>
      </c>
      <c r="C553">
        <v>5523482.16575703</v>
      </c>
    </row>
    <row r="554" spans="1:3">
      <c r="A554">
        <v>552</v>
      </c>
      <c r="B554">
        <v>1545010.43105506</v>
      </c>
      <c r="C554">
        <v>5520971.56051339</v>
      </c>
    </row>
    <row r="555" spans="1:3">
      <c r="A555">
        <v>553</v>
      </c>
      <c r="B555">
        <v>1543304.145776</v>
      </c>
      <c r="C555">
        <v>5520153.76351106</v>
      </c>
    </row>
    <row r="556" spans="1:3">
      <c r="A556">
        <v>554</v>
      </c>
      <c r="B556">
        <v>1543631.36763032</v>
      </c>
      <c r="C556">
        <v>5520274.58934605</v>
      </c>
    </row>
    <row r="557" spans="1:3">
      <c r="A557">
        <v>555</v>
      </c>
      <c r="B557">
        <v>1542114.50350372</v>
      </c>
      <c r="C557">
        <v>5519596.47924137</v>
      </c>
    </row>
    <row r="558" spans="1:3">
      <c r="A558">
        <v>556</v>
      </c>
      <c r="B558">
        <v>1542002.0587917</v>
      </c>
      <c r="C558">
        <v>5519549.99769834</v>
      </c>
    </row>
    <row r="559" spans="1:3">
      <c r="A559">
        <v>557</v>
      </c>
      <c r="B559">
        <v>1536081.1057456</v>
      </c>
      <c r="C559">
        <v>5516887.47037595</v>
      </c>
    </row>
    <row r="560" spans="1:3">
      <c r="A560">
        <v>558</v>
      </c>
      <c r="B560">
        <v>1532624.44146702</v>
      </c>
      <c r="C560">
        <v>5515370.13962914</v>
      </c>
    </row>
    <row r="561" spans="1:3">
      <c r="A561">
        <v>559</v>
      </c>
      <c r="B561">
        <v>1533126.18064652</v>
      </c>
      <c r="C561">
        <v>5515549.25251393</v>
      </c>
    </row>
    <row r="562" spans="1:3">
      <c r="A562">
        <v>560</v>
      </c>
      <c r="B562">
        <v>1531939.2490996</v>
      </c>
      <c r="C562">
        <v>5515033.31208093</v>
      </c>
    </row>
    <row r="563" spans="1:3">
      <c r="A563">
        <v>561</v>
      </c>
      <c r="B563">
        <v>1532109.22074063</v>
      </c>
      <c r="C563">
        <v>5515101.12394765</v>
      </c>
    </row>
    <row r="564" spans="1:3">
      <c r="A564">
        <v>562</v>
      </c>
      <c r="B564">
        <v>1528785.10656721</v>
      </c>
      <c r="C564">
        <v>5513535.97485816</v>
      </c>
    </row>
    <row r="565" spans="1:3">
      <c r="A565">
        <v>563</v>
      </c>
      <c r="B565">
        <v>1527253.67787828</v>
      </c>
      <c r="C565">
        <v>5512659.69412916</v>
      </c>
    </row>
    <row r="566" spans="1:3">
      <c r="A566">
        <v>564</v>
      </c>
      <c r="B566">
        <v>1523212.4920225</v>
      </c>
      <c r="C566">
        <v>5510812.47577636</v>
      </c>
    </row>
    <row r="567" spans="1:3">
      <c r="A567">
        <v>565</v>
      </c>
      <c r="B567">
        <v>1518734.29030364</v>
      </c>
      <c r="C567">
        <v>5508787.94265753</v>
      </c>
    </row>
    <row r="568" spans="1:3">
      <c r="A568">
        <v>566</v>
      </c>
      <c r="B568">
        <v>1512644.3745413</v>
      </c>
      <c r="C568">
        <v>5506016.92183895</v>
      </c>
    </row>
    <row r="569" spans="1:3">
      <c r="A569">
        <v>567</v>
      </c>
      <c r="B569">
        <v>1509835.42253363</v>
      </c>
      <c r="C569">
        <v>5504736.75769922</v>
      </c>
    </row>
    <row r="570" spans="1:3">
      <c r="A570">
        <v>568</v>
      </c>
      <c r="B570">
        <v>1509655.63868658</v>
      </c>
      <c r="C570">
        <v>5504693.92513017</v>
      </c>
    </row>
    <row r="571" spans="1:3">
      <c r="A571">
        <v>569</v>
      </c>
      <c r="B571">
        <v>1507186.35411197</v>
      </c>
      <c r="C571">
        <v>5503522.92715753</v>
      </c>
    </row>
    <row r="572" spans="1:3">
      <c r="A572">
        <v>570</v>
      </c>
      <c r="B572">
        <v>1507515.09556471</v>
      </c>
      <c r="C572">
        <v>5503660.61853828</v>
      </c>
    </row>
    <row r="573" spans="1:3">
      <c r="A573">
        <v>571</v>
      </c>
      <c r="B573">
        <v>1503250.70241926</v>
      </c>
      <c r="C573">
        <v>5501868.98782672</v>
      </c>
    </row>
    <row r="574" spans="1:3">
      <c r="A574">
        <v>572</v>
      </c>
      <c r="B574">
        <v>1503108.54436555</v>
      </c>
      <c r="C574">
        <v>5501813.20174496</v>
      </c>
    </row>
    <row r="575" spans="1:3">
      <c r="A575">
        <v>573</v>
      </c>
      <c r="B575">
        <v>1500938.33723278</v>
      </c>
      <c r="C575">
        <v>5500828.87194039</v>
      </c>
    </row>
    <row r="576" spans="1:3">
      <c r="A576">
        <v>574</v>
      </c>
      <c r="B576">
        <v>1500698.63108515</v>
      </c>
      <c r="C576">
        <v>5500730.69391958</v>
      </c>
    </row>
    <row r="577" spans="1:3">
      <c r="A577">
        <v>575</v>
      </c>
      <c r="B577">
        <v>1496926.03144644</v>
      </c>
      <c r="C577">
        <v>5498977.81515487</v>
      </c>
    </row>
    <row r="578" spans="1:3">
      <c r="A578">
        <v>576</v>
      </c>
      <c r="B578">
        <v>1492422.48671769</v>
      </c>
      <c r="C578">
        <v>5496912.06952748</v>
      </c>
    </row>
    <row r="579" spans="1:3">
      <c r="A579">
        <v>577</v>
      </c>
      <c r="B579">
        <v>1489622.72884822</v>
      </c>
      <c r="C579">
        <v>5495631.29525099</v>
      </c>
    </row>
    <row r="580" spans="1:3">
      <c r="A580">
        <v>578</v>
      </c>
      <c r="B580">
        <v>1488826.26829768</v>
      </c>
      <c r="C580">
        <v>5495255.53443054</v>
      </c>
    </row>
    <row r="581" spans="1:3">
      <c r="A581">
        <v>579</v>
      </c>
      <c r="B581">
        <v>1488931.01401329</v>
      </c>
      <c r="C581">
        <v>5495301.58013567</v>
      </c>
    </row>
    <row r="582" spans="1:3">
      <c r="A582">
        <v>580</v>
      </c>
      <c r="B582">
        <v>1483864.13883027</v>
      </c>
      <c r="C582">
        <v>5492987.6154236</v>
      </c>
    </row>
    <row r="583" spans="1:3">
      <c r="A583">
        <v>581</v>
      </c>
      <c r="B583">
        <v>1481828.2596378</v>
      </c>
      <c r="C583">
        <v>5492062.90693548</v>
      </c>
    </row>
    <row r="584" spans="1:3">
      <c r="A584">
        <v>582</v>
      </c>
      <c r="B584">
        <v>1481742.93744099</v>
      </c>
      <c r="C584">
        <v>5492024.41049394</v>
      </c>
    </row>
    <row r="585" spans="1:3">
      <c r="A585">
        <v>583</v>
      </c>
      <c r="B585">
        <v>1478044.15153379</v>
      </c>
      <c r="C585">
        <v>5490336.04108186</v>
      </c>
    </row>
    <row r="586" spans="1:3">
      <c r="A586">
        <v>584</v>
      </c>
      <c r="B586">
        <v>1474441.70142779</v>
      </c>
      <c r="C586">
        <v>5488716.77373741</v>
      </c>
    </row>
    <row r="587" spans="1:3">
      <c r="A587">
        <v>585</v>
      </c>
      <c r="B587">
        <v>1471924.91505819</v>
      </c>
      <c r="C587">
        <v>5487607.69954708</v>
      </c>
    </row>
    <row r="588" spans="1:3">
      <c r="A588">
        <v>586</v>
      </c>
      <c r="B588">
        <v>1472772.92976104</v>
      </c>
      <c r="C588">
        <v>5487896.65612774</v>
      </c>
    </row>
    <row r="589" spans="1:3">
      <c r="A589">
        <v>587</v>
      </c>
      <c r="B589">
        <v>1468391.42872511</v>
      </c>
      <c r="C589">
        <v>5485819.12686784</v>
      </c>
    </row>
    <row r="590" spans="1:3">
      <c r="A590">
        <v>588</v>
      </c>
      <c r="B590">
        <v>1465819.71806363</v>
      </c>
      <c r="C590">
        <v>5484658.77249353</v>
      </c>
    </row>
    <row r="591" spans="1:3">
      <c r="A591">
        <v>589</v>
      </c>
      <c r="B591">
        <v>1465677.24558778</v>
      </c>
      <c r="C591">
        <v>5484616.51821507</v>
      </c>
    </row>
    <row r="592" spans="1:3">
      <c r="A592">
        <v>590</v>
      </c>
      <c r="B592">
        <v>1463593.90920956</v>
      </c>
      <c r="C592">
        <v>5483685.37614517</v>
      </c>
    </row>
    <row r="593" spans="1:3">
      <c r="A593">
        <v>591</v>
      </c>
      <c r="B593">
        <v>1463560.05648057</v>
      </c>
      <c r="C593">
        <v>5483674.39792364</v>
      </c>
    </row>
    <row r="594" spans="1:3">
      <c r="A594">
        <v>592</v>
      </c>
      <c r="B594">
        <v>1461390.01184929</v>
      </c>
      <c r="C594">
        <v>5482743.05002095</v>
      </c>
    </row>
    <row r="595" spans="1:3">
      <c r="A595">
        <v>593</v>
      </c>
      <c r="B595">
        <v>1461919.94475285</v>
      </c>
      <c r="C595">
        <v>5482947.52456352</v>
      </c>
    </row>
    <row r="596" spans="1:3">
      <c r="A596">
        <v>594</v>
      </c>
      <c r="B596">
        <v>1460110.5159281</v>
      </c>
      <c r="C596">
        <v>5482114.91952243</v>
      </c>
    </row>
    <row r="597" spans="1:3">
      <c r="A597">
        <v>595</v>
      </c>
      <c r="B597">
        <v>1460803.62100852</v>
      </c>
      <c r="C597">
        <v>5482363.43171627</v>
      </c>
    </row>
    <row r="598" spans="1:3">
      <c r="A598">
        <v>596</v>
      </c>
      <c r="B598">
        <v>1456438.32909314</v>
      </c>
      <c r="C598">
        <v>5480327.55718338</v>
      </c>
    </row>
    <row r="599" spans="1:3">
      <c r="A599">
        <v>597</v>
      </c>
      <c r="B599">
        <v>1453543.55413266</v>
      </c>
      <c r="C599">
        <v>5478997.75031536</v>
      </c>
    </row>
    <row r="600" spans="1:3">
      <c r="A600">
        <v>598</v>
      </c>
      <c r="B600">
        <v>1454047.89748097</v>
      </c>
      <c r="C600">
        <v>5479200.34163067</v>
      </c>
    </row>
    <row r="601" spans="1:3">
      <c r="A601">
        <v>599</v>
      </c>
      <c r="B601">
        <v>1453924.77439581</v>
      </c>
      <c r="C601">
        <v>5479126.28347411</v>
      </c>
    </row>
    <row r="602" spans="1:3">
      <c r="A602">
        <v>600</v>
      </c>
      <c r="B602">
        <v>1453902.49649666</v>
      </c>
      <c r="C602">
        <v>5479115.30871805</v>
      </c>
    </row>
    <row r="603" spans="1:3">
      <c r="A603">
        <v>601</v>
      </c>
      <c r="B603">
        <v>1451346.34060845</v>
      </c>
      <c r="C603">
        <v>5477868.18061125</v>
      </c>
    </row>
    <row r="604" spans="1:3">
      <c r="A604">
        <v>602</v>
      </c>
      <c r="B604">
        <v>1449942.56995539</v>
      </c>
      <c r="C604">
        <v>5477228.7210389</v>
      </c>
    </row>
    <row r="605" spans="1:3">
      <c r="A605">
        <v>603</v>
      </c>
      <c r="B605">
        <v>1450548.41576721</v>
      </c>
      <c r="C605">
        <v>5477467.95682723</v>
      </c>
    </row>
    <row r="606" spans="1:3">
      <c r="A606">
        <v>604</v>
      </c>
      <c r="B606">
        <v>1447885.11003802</v>
      </c>
      <c r="C606">
        <v>5476311.2270668</v>
      </c>
    </row>
    <row r="607" spans="1:3">
      <c r="A607">
        <v>605</v>
      </c>
      <c r="B607">
        <v>1448473.4740848</v>
      </c>
      <c r="C607">
        <v>5476533.68446661</v>
      </c>
    </row>
    <row r="608" spans="1:3">
      <c r="A608">
        <v>606</v>
      </c>
      <c r="B608">
        <v>1443015.15227492</v>
      </c>
      <c r="C608">
        <v>5474133.1071177</v>
      </c>
    </row>
    <row r="609" spans="1:3">
      <c r="A609">
        <v>607</v>
      </c>
      <c r="B609">
        <v>1440479.39138472</v>
      </c>
      <c r="C609">
        <v>5472942.09789049</v>
      </c>
    </row>
    <row r="610" spans="1:3">
      <c r="A610">
        <v>608</v>
      </c>
      <c r="B610">
        <v>1438134.57896302</v>
      </c>
      <c r="C610">
        <v>5471819.61255735</v>
      </c>
    </row>
    <row r="611" spans="1:3">
      <c r="A611">
        <v>609</v>
      </c>
      <c r="B611">
        <v>1434337.69794352</v>
      </c>
      <c r="C611">
        <v>5470025.82979144</v>
      </c>
    </row>
    <row r="612" spans="1:3">
      <c r="A612">
        <v>610</v>
      </c>
      <c r="B612">
        <v>1433458.01113696</v>
      </c>
      <c r="C612">
        <v>5469598.07521768</v>
      </c>
    </row>
    <row r="613" spans="1:3">
      <c r="A613">
        <v>611</v>
      </c>
      <c r="B613">
        <v>1433814.82583324</v>
      </c>
      <c r="C613">
        <v>5469720.7981457</v>
      </c>
    </row>
    <row r="614" spans="1:3">
      <c r="A614">
        <v>612</v>
      </c>
      <c r="B614">
        <v>1432048.65017118</v>
      </c>
      <c r="C614">
        <v>5468947.04072679</v>
      </c>
    </row>
    <row r="615" spans="1:3">
      <c r="A615">
        <v>613</v>
      </c>
      <c r="B615">
        <v>1431981.25364258</v>
      </c>
      <c r="C615">
        <v>5468918.06251534</v>
      </c>
    </row>
    <row r="616" spans="1:3">
      <c r="A616">
        <v>614</v>
      </c>
      <c r="B616">
        <v>1432310.70497086</v>
      </c>
      <c r="C616">
        <v>5468905.64821042</v>
      </c>
    </row>
    <row r="617" spans="1:3">
      <c r="A617">
        <v>615</v>
      </c>
      <c r="B617">
        <v>1432759.61389252</v>
      </c>
      <c r="C617">
        <v>5469099.66837738</v>
      </c>
    </row>
    <row r="618" spans="1:3">
      <c r="A618">
        <v>616</v>
      </c>
      <c r="B618">
        <v>1431912.82181348</v>
      </c>
      <c r="C618">
        <v>5468715.55207296</v>
      </c>
    </row>
    <row r="619" spans="1:3">
      <c r="A619">
        <v>617</v>
      </c>
      <c r="B619">
        <v>1432320.17596373</v>
      </c>
      <c r="C619">
        <v>5468887.5532395</v>
      </c>
    </row>
    <row r="620" spans="1:3">
      <c r="A620">
        <v>618</v>
      </c>
      <c r="B620">
        <v>1428736.41522054</v>
      </c>
      <c r="C620">
        <v>5467235.75047781</v>
      </c>
    </row>
    <row r="621" spans="1:3">
      <c r="A621">
        <v>619</v>
      </c>
      <c r="B621">
        <v>1426001.35898932</v>
      </c>
      <c r="C621">
        <v>5465946.37284572</v>
      </c>
    </row>
    <row r="622" spans="1:3">
      <c r="A622">
        <v>620</v>
      </c>
      <c r="B622">
        <v>1424115.84848968</v>
      </c>
      <c r="C622">
        <v>5465053.03518949</v>
      </c>
    </row>
    <row r="623" spans="1:3">
      <c r="A623">
        <v>621</v>
      </c>
      <c r="B623">
        <v>1424150.40690343</v>
      </c>
      <c r="C623">
        <v>5465070.59354821</v>
      </c>
    </row>
    <row r="624" spans="1:3">
      <c r="A624">
        <v>622</v>
      </c>
      <c r="B624">
        <v>1422969.91979666</v>
      </c>
      <c r="C624">
        <v>5464527.65643526</v>
      </c>
    </row>
    <row r="625" spans="1:3">
      <c r="A625">
        <v>623</v>
      </c>
      <c r="B625">
        <v>1423049.89758881</v>
      </c>
      <c r="C625">
        <v>5464566.8505141</v>
      </c>
    </row>
    <row r="626" spans="1:3">
      <c r="A626">
        <v>624</v>
      </c>
      <c r="B626">
        <v>1420087.57155573</v>
      </c>
      <c r="C626">
        <v>5463154.31392884</v>
      </c>
    </row>
    <row r="627" spans="1:3">
      <c r="A627">
        <v>625</v>
      </c>
      <c r="B627">
        <v>1419954.21087745</v>
      </c>
      <c r="C627">
        <v>5462941.66906221</v>
      </c>
    </row>
    <row r="628" spans="1:3">
      <c r="A628">
        <v>626</v>
      </c>
      <c r="B628">
        <v>1420257.27845884</v>
      </c>
      <c r="C628">
        <v>5463079.30744342</v>
      </c>
    </row>
    <row r="629" spans="1:3">
      <c r="A629">
        <v>627</v>
      </c>
      <c r="B629">
        <v>1417752.47462183</v>
      </c>
      <c r="C629">
        <v>5461882.97667948</v>
      </c>
    </row>
    <row r="630" spans="1:3">
      <c r="A630">
        <v>628</v>
      </c>
      <c r="B630">
        <v>1415850.29176849</v>
      </c>
      <c r="C630">
        <v>5460933.37254639</v>
      </c>
    </row>
    <row r="631" spans="1:3">
      <c r="A631">
        <v>629</v>
      </c>
      <c r="B631">
        <v>1415007.74786486</v>
      </c>
      <c r="C631">
        <v>5460470.71369482</v>
      </c>
    </row>
    <row r="632" spans="1:3">
      <c r="A632">
        <v>630</v>
      </c>
      <c r="B632">
        <v>1414443.32270394</v>
      </c>
      <c r="C632">
        <v>5460256.87813378</v>
      </c>
    </row>
    <row r="633" spans="1:3">
      <c r="A633">
        <v>631</v>
      </c>
      <c r="B633">
        <v>1410751.80129097</v>
      </c>
      <c r="C633">
        <v>5458592.08061494</v>
      </c>
    </row>
    <row r="634" spans="1:3">
      <c r="A634">
        <v>632</v>
      </c>
      <c r="B634">
        <v>1411269.75510887</v>
      </c>
      <c r="C634">
        <v>5458703.46198071</v>
      </c>
    </row>
    <row r="635" spans="1:3">
      <c r="A635">
        <v>633</v>
      </c>
      <c r="B635">
        <v>1411937.27874543</v>
      </c>
      <c r="C635">
        <v>5458971.97872494</v>
      </c>
    </row>
    <row r="636" spans="1:3">
      <c r="A636">
        <v>634</v>
      </c>
      <c r="B636">
        <v>1411125.98025177</v>
      </c>
      <c r="C636">
        <v>5458601.37347925</v>
      </c>
    </row>
    <row r="637" spans="1:3">
      <c r="A637">
        <v>635</v>
      </c>
      <c r="B637">
        <v>1411415.73126707</v>
      </c>
      <c r="C637">
        <v>5458725.56314001</v>
      </c>
    </row>
    <row r="638" spans="1:3">
      <c r="A638">
        <v>636</v>
      </c>
      <c r="B638">
        <v>1410935.16346884</v>
      </c>
      <c r="C638">
        <v>5458449.29044068</v>
      </c>
    </row>
    <row r="639" spans="1:3">
      <c r="A639">
        <v>637</v>
      </c>
      <c r="B639">
        <v>1411519.1470376</v>
      </c>
      <c r="C639">
        <v>5458683.1439947</v>
      </c>
    </row>
    <row r="640" spans="1:3">
      <c r="A640">
        <v>638</v>
      </c>
      <c r="B640">
        <v>1410331.04286557</v>
      </c>
      <c r="C640">
        <v>5458103.49759667</v>
      </c>
    </row>
    <row r="641" spans="1:3">
      <c r="A641">
        <v>639</v>
      </c>
      <c r="B641">
        <v>1409669.35884813</v>
      </c>
      <c r="C641">
        <v>5457823.7466855</v>
      </c>
    </row>
    <row r="642" spans="1:3">
      <c r="A642">
        <v>640</v>
      </c>
      <c r="B642">
        <v>1405621.78106066</v>
      </c>
      <c r="C642">
        <v>5455963.69602526</v>
      </c>
    </row>
    <row r="643" spans="1:3">
      <c r="A643">
        <v>641</v>
      </c>
      <c r="B643">
        <v>1404092.52987451</v>
      </c>
      <c r="C643">
        <v>5455266.11943667</v>
      </c>
    </row>
    <row r="644" spans="1:3">
      <c r="A644">
        <v>642</v>
      </c>
      <c r="B644">
        <v>1404691.24735874</v>
      </c>
      <c r="C644">
        <v>5455514.60131341</v>
      </c>
    </row>
    <row r="645" spans="1:3">
      <c r="A645">
        <v>643</v>
      </c>
      <c r="B645">
        <v>1402379.58742607</v>
      </c>
      <c r="C645">
        <v>5454461.32465175</v>
      </c>
    </row>
    <row r="646" spans="1:3">
      <c r="A646">
        <v>644</v>
      </c>
      <c r="B646">
        <v>1402084.90357407</v>
      </c>
      <c r="C646">
        <v>5454342.89844818</v>
      </c>
    </row>
    <row r="647" spans="1:3">
      <c r="A647">
        <v>645</v>
      </c>
      <c r="B647">
        <v>1398928.89870447</v>
      </c>
      <c r="C647">
        <v>5452899.86292464</v>
      </c>
    </row>
    <row r="648" spans="1:3">
      <c r="A648">
        <v>646</v>
      </c>
      <c r="B648">
        <v>1398269.45439108</v>
      </c>
      <c r="C648">
        <v>5452571.33774925</v>
      </c>
    </row>
    <row r="649" spans="1:3">
      <c r="A649">
        <v>647</v>
      </c>
      <c r="B649">
        <v>1397741.66218768</v>
      </c>
      <c r="C649">
        <v>5452403.31755943</v>
      </c>
    </row>
    <row r="650" spans="1:3">
      <c r="A650">
        <v>648</v>
      </c>
      <c r="B650">
        <v>1399079.84065922</v>
      </c>
      <c r="C650">
        <v>5452932.93470828</v>
      </c>
    </row>
    <row r="651" spans="1:3">
      <c r="A651">
        <v>649</v>
      </c>
      <c r="B651">
        <v>1397926.09303133</v>
      </c>
      <c r="C651">
        <v>5452456.40068004</v>
      </c>
    </row>
    <row r="652" spans="1:3">
      <c r="A652">
        <v>650</v>
      </c>
      <c r="B652">
        <v>1400804.47272872</v>
      </c>
      <c r="C652">
        <v>5453576.5694132</v>
      </c>
    </row>
    <row r="653" spans="1:3">
      <c r="A653">
        <v>651</v>
      </c>
      <c r="B653">
        <v>1400066.19518265</v>
      </c>
      <c r="C653">
        <v>5453180.3184097</v>
      </c>
    </row>
    <row r="654" spans="1:3">
      <c r="A654">
        <v>652</v>
      </c>
      <c r="B654">
        <v>1400264.09604272</v>
      </c>
      <c r="C654">
        <v>5453267.01448525</v>
      </c>
    </row>
    <row r="655" spans="1:3">
      <c r="A655">
        <v>653</v>
      </c>
      <c r="B655">
        <v>1398244.98552347</v>
      </c>
      <c r="C655">
        <v>5452270.14822385</v>
      </c>
    </row>
    <row r="656" spans="1:3">
      <c r="A656">
        <v>654</v>
      </c>
      <c r="B656">
        <v>1398244.42477243</v>
      </c>
      <c r="C656">
        <v>5452146.83653787</v>
      </c>
    </row>
    <row r="657" spans="1:3">
      <c r="A657">
        <v>655</v>
      </c>
      <c r="B657">
        <v>1397949.20017202</v>
      </c>
      <c r="C657">
        <v>5452166.73541586</v>
      </c>
    </row>
    <row r="658" spans="1:3">
      <c r="A658">
        <v>656</v>
      </c>
      <c r="B658">
        <v>1397552.77053401</v>
      </c>
      <c r="C658">
        <v>5451895.29729214</v>
      </c>
    </row>
    <row r="659" spans="1:3">
      <c r="A659">
        <v>657</v>
      </c>
      <c r="B659">
        <v>1398155.74882271</v>
      </c>
      <c r="C659">
        <v>5452111.81612628</v>
      </c>
    </row>
    <row r="660" spans="1:3">
      <c r="A660">
        <v>658</v>
      </c>
      <c r="B660">
        <v>1395308.27348137</v>
      </c>
      <c r="C660">
        <v>5450909.8933637</v>
      </c>
    </row>
    <row r="661" spans="1:3">
      <c r="A661">
        <v>659</v>
      </c>
      <c r="B661">
        <v>1395073.79050321</v>
      </c>
      <c r="C661">
        <v>5450813.1679093</v>
      </c>
    </row>
    <row r="662" spans="1:3">
      <c r="A662">
        <v>660</v>
      </c>
      <c r="B662">
        <v>1394316.09328772</v>
      </c>
      <c r="C662">
        <v>5450433.6400907</v>
      </c>
    </row>
    <row r="663" spans="1:3">
      <c r="A663">
        <v>661</v>
      </c>
      <c r="B663">
        <v>1394266.23008154</v>
      </c>
      <c r="C663">
        <v>5450417.07336526</v>
      </c>
    </row>
    <row r="664" spans="1:3">
      <c r="A664">
        <v>662</v>
      </c>
      <c r="B664">
        <v>1393741.15224349</v>
      </c>
      <c r="C664">
        <v>5450091.76936715</v>
      </c>
    </row>
    <row r="665" spans="1:3">
      <c r="A665">
        <v>663</v>
      </c>
      <c r="B665">
        <v>1392781.61175613</v>
      </c>
      <c r="C665">
        <v>5449592.1365154</v>
      </c>
    </row>
    <row r="666" spans="1:3">
      <c r="A666">
        <v>664</v>
      </c>
      <c r="B666">
        <v>1393000.58936502</v>
      </c>
      <c r="C666">
        <v>5449692.63670309</v>
      </c>
    </row>
    <row r="667" spans="1:3">
      <c r="A667">
        <v>665</v>
      </c>
      <c r="B667">
        <v>1392325.62749974</v>
      </c>
      <c r="C667">
        <v>5449353.34884961</v>
      </c>
    </row>
    <row r="668" spans="1:3">
      <c r="A668">
        <v>666</v>
      </c>
      <c r="B668">
        <v>1392498.35925072</v>
      </c>
      <c r="C668">
        <v>5449428.55220031</v>
      </c>
    </row>
    <row r="669" spans="1:3">
      <c r="A669">
        <v>667</v>
      </c>
      <c r="B669">
        <v>1392272.70673166</v>
      </c>
      <c r="C669">
        <v>5449306.04354822</v>
      </c>
    </row>
    <row r="670" spans="1:3">
      <c r="A670">
        <v>668</v>
      </c>
      <c r="B670">
        <v>1392133.58063766</v>
      </c>
      <c r="C670">
        <v>5449249.38272166</v>
      </c>
    </row>
    <row r="671" spans="1:3">
      <c r="A671">
        <v>669</v>
      </c>
      <c r="B671">
        <v>1390504.59840718</v>
      </c>
      <c r="C671">
        <v>5448546.94087313</v>
      </c>
    </row>
    <row r="672" spans="1:3">
      <c r="A672">
        <v>670</v>
      </c>
      <c r="B672">
        <v>1389496.68775319</v>
      </c>
      <c r="C672">
        <v>5448065.27592238</v>
      </c>
    </row>
    <row r="673" spans="1:3">
      <c r="A673">
        <v>671</v>
      </c>
      <c r="B673">
        <v>1389628.93045569</v>
      </c>
      <c r="C673">
        <v>5448111.88814854</v>
      </c>
    </row>
    <row r="674" spans="1:3">
      <c r="A674">
        <v>672</v>
      </c>
      <c r="B674">
        <v>1388231.93564251</v>
      </c>
      <c r="C674">
        <v>5447523.79417673</v>
      </c>
    </row>
    <row r="675" spans="1:3">
      <c r="A675">
        <v>673</v>
      </c>
      <c r="B675">
        <v>1388875.45003764</v>
      </c>
      <c r="C675">
        <v>5447773.18077718</v>
      </c>
    </row>
    <row r="676" spans="1:3">
      <c r="A676">
        <v>674</v>
      </c>
      <c r="B676">
        <v>1388701.62879362</v>
      </c>
      <c r="C676">
        <v>5447575.71356206</v>
      </c>
    </row>
    <row r="677" spans="1:3">
      <c r="A677">
        <v>675</v>
      </c>
      <c r="B677">
        <v>1388029.74334248</v>
      </c>
      <c r="C677">
        <v>5447310.76451997</v>
      </c>
    </row>
    <row r="678" spans="1:3">
      <c r="A678">
        <v>676</v>
      </c>
      <c r="B678">
        <v>1387154.18061742</v>
      </c>
      <c r="C678">
        <v>5446954.53136568</v>
      </c>
    </row>
    <row r="679" spans="1:3">
      <c r="A679">
        <v>677</v>
      </c>
      <c r="B679">
        <v>1388456.36133656</v>
      </c>
      <c r="C679">
        <v>5447474.51270321</v>
      </c>
    </row>
    <row r="680" spans="1:3">
      <c r="A680">
        <v>678</v>
      </c>
      <c r="B680">
        <v>1388414.7251564</v>
      </c>
      <c r="C680">
        <v>5447459.23041237</v>
      </c>
    </row>
    <row r="681" spans="1:3">
      <c r="A681">
        <v>679</v>
      </c>
      <c r="B681">
        <v>1389271.39752706</v>
      </c>
      <c r="C681">
        <v>5447818.57516663</v>
      </c>
    </row>
    <row r="682" spans="1:3">
      <c r="A682">
        <v>680</v>
      </c>
      <c r="B682">
        <v>1387483.65763323</v>
      </c>
      <c r="C682">
        <v>5447043.58353461</v>
      </c>
    </row>
    <row r="683" spans="1:3">
      <c r="A683">
        <v>681</v>
      </c>
      <c r="B683">
        <v>1386955.43402053</v>
      </c>
      <c r="C683">
        <v>5446827.87709622</v>
      </c>
    </row>
    <row r="684" spans="1:3">
      <c r="A684">
        <v>682</v>
      </c>
      <c r="B684">
        <v>1387131.85658124</v>
      </c>
      <c r="C684">
        <v>5446859.87772612</v>
      </c>
    </row>
    <row r="685" spans="1:3">
      <c r="A685">
        <v>683</v>
      </c>
      <c r="B685">
        <v>1386722.40127436</v>
      </c>
      <c r="C685">
        <v>5446674.84533375</v>
      </c>
    </row>
    <row r="686" spans="1:3">
      <c r="A686">
        <v>684</v>
      </c>
      <c r="B686">
        <v>1388903.00602689</v>
      </c>
      <c r="C686">
        <v>5447586.30870972</v>
      </c>
    </row>
    <row r="687" spans="1:3">
      <c r="A687">
        <v>685</v>
      </c>
      <c r="B687">
        <v>1389299.21447596</v>
      </c>
      <c r="C687">
        <v>5447751.90162136</v>
      </c>
    </row>
    <row r="688" spans="1:3">
      <c r="A688">
        <v>686</v>
      </c>
      <c r="B688">
        <v>1385567.94987065</v>
      </c>
      <c r="C688">
        <v>5446121.77840715</v>
      </c>
    </row>
    <row r="689" spans="1:3">
      <c r="A689">
        <v>687</v>
      </c>
      <c r="B689">
        <v>1388858.16773106</v>
      </c>
      <c r="C689">
        <v>5447581.88680313</v>
      </c>
    </row>
    <row r="690" spans="1:3">
      <c r="A690">
        <v>688</v>
      </c>
      <c r="B690">
        <v>1390371.82428334</v>
      </c>
      <c r="C690">
        <v>5448225.90709775</v>
      </c>
    </row>
    <row r="691" spans="1:3">
      <c r="A691">
        <v>689</v>
      </c>
      <c r="B691">
        <v>1391089.53492329</v>
      </c>
      <c r="C691">
        <v>5448556.12841556</v>
      </c>
    </row>
    <row r="692" spans="1:3">
      <c r="A692">
        <v>690</v>
      </c>
      <c r="B692">
        <v>1391967.16928302</v>
      </c>
      <c r="C692">
        <v>5448886.4566455</v>
      </c>
    </row>
    <row r="693" spans="1:3">
      <c r="A693">
        <v>691</v>
      </c>
      <c r="B693">
        <v>1391792.61413983</v>
      </c>
      <c r="C693">
        <v>5448801.1989131</v>
      </c>
    </row>
    <row r="694" spans="1:3">
      <c r="A694">
        <v>692</v>
      </c>
      <c r="B694">
        <v>1389099.53736529</v>
      </c>
      <c r="C694">
        <v>5447650.98217744</v>
      </c>
    </row>
    <row r="695" spans="1:3">
      <c r="A695">
        <v>693</v>
      </c>
      <c r="B695">
        <v>1388391.96517731</v>
      </c>
      <c r="C695">
        <v>5447331.06567795</v>
      </c>
    </row>
    <row r="696" spans="1:3">
      <c r="A696">
        <v>694</v>
      </c>
      <c r="B696">
        <v>1386111.41966679</v>
      </c>
      <c r="C696">
        <v>5446354.62599236</v>
      </c>
    </row>
    <row r="697" spans="1:3">
      <c r="A697">
        <v>695</v>
      </c>
      <c r="B697">
        <v>1389008.11394822</v>
      </c>
      <c r="C697">
        <v>5447599.59425712</v>
      </c>
    </row>
    <row r="698" spans="1:3">
      <c r="A698">
        <v>696</v>
      </c>
      <c r="B698">
        <v>1389297.0975298</v>
      </c>
      <c r="C698">
        <v>5447708.26574665</v>
      </c>
    </row>
    <row r="699" spans="1:3">
      <c r="A699">
        <v>697</v>
      </c>
      <c r="B699">
        <v>1389055.1518054</v>
      </c>
      <c r="C699">
        <v>5447678.51519721</v>
      </c>
    </row>
    <row r="700" spans="1:3">
      <c r="A700">
        <v>698</v>
      </c>
      <c r="B700">
        <v>1387762.97068745</v>
      </c>
      <c r="C700">
        <v>5446979.66490099</v>
      </c>
    </row>
    <row r="701" spans="1:3">
      <c r="A701">
        <v>699</v>
      </c>
      <c r="B701">
        <v>1388171.76605538</v>
      </c>
      <c r="C701">
        <v>5447081.21162032</v>
      </c>
    </row>
    <row r="702" spans="1:3">
      <c r="A702">
        <v>700</v>
      </c>
      <c r="B702">
        <v>1387766.28311541</v>
      </c>
      <c r="C702">
        <v>5446916.81363306</v>
      </c>
    </row>
    <row r="703" spans="1:3">
      <c r="A703">
        <v>701</v>
      </c>
      <c r="B703">
        <v>1387589.85765198</v>
      </c>
      <c r="C703">
        <v>5446880.14344782</v>
      </c>
    </row>
    <row r="704" spans="1:3">
      <c r="A704">
        <v>702</v>
      </c>
      <c r="B704">
        <v>1387902.18115189</v>
      </c>
      <c r="C704">
        <v>5446967.28352179</v>
      </c>
    </row>
    <row r="705" spans="1:3">
      <c r="A705">
        <v>703</v>
      </c>
      <c r="B705">
        <v>1389349.36313574</v>
      </c>
      <c r="C705">
        <v>5447582.84273491</v>
      </c>
    </row>
    <row r="706" spans="1:3">
      <c r="A706">
        <v>704</v>
      </c>
      <c r="B706">
        <v>1387429.54138029</v>
      </c>
      <c r="C706">
        <v>5446799.87973371</v>
      </c>
    </row>
    <row r="707" spans="1:3">
      <c r="A707">
        <v>705</v>
      </c>
      <c r="B707">
        <v>1386837.63981416</v>
      </c>
      <c r="C707">
        <v>5446545.06542651</v>
      </c>
    </row>
    <row r="708" spans="1:3">
      <c r="A708">
        <v>706</v>
      </c>
      <c r="B708">
        <v>1386958.53155475</v>
      </c>
      <c r="C708">
        <v>5446615.06336938</v>
      </c>
    </row>
    <row r="709" spans="1:3">
      <c r="A709">
        <v>707</v>
      </c>
      <c r="B709">
        <v>1387069.24079732</v>
      </c>
      <c r="C709">
        <v>5446650.90134781</v>
      </c>
    </row>
    <row r="710" spans="1:3">
      <c r="A710">
        <v>708</v>
      </c>
      <c r="B710">
        <v>1386892.62484578</v>
      </c>
      <c r="C710">
        <v>5446581.83663871</v>
      </c>
    </row>
    <row r="711" spans="1:3">
      <c r="A711">
        <v>709</v>
      </c>
      <c r="B711">
        <v>1386774.03951544</v>
      </c>
      <c r="C711">
        <v>5446494.96989405</v>
      </c>
    </row>
    <row r="712" spans="1:3">
      <c r="A712">
        <v>710</v>
      </c>
      <c r="B712">
        <v>1386971.10412333</v>
      </c>
      <c r="C712">
        <v>5446609.2818529</v>
      </c>
    </row>
    <row r="713" spans="1:3">
      <c r="A713">
        <v>711</v>
      </c>
      <c r="B713">
        <v>1385893.43587521</v>
      </c>
      <c r="C713">
        <v>5446099.62880475</v>
      </c>
    </row>
    <row r="714" spans="1:3">
      <c r="A714">
        <v>712</v>
      </c>
      <c r="B714">
        <v>1385999.7859545</v>
      </c>
      <c r="C714">
        <v>5446124.50646895</v>
      </c>
    </row>
    <row r="715" spans="1:3">
      <c r="A715">
        <v>713</v>
      </c>
      <c r="B715">
        <v>1387050.14269664</v>
      </c>
      <c r="C715">
        <v>5446529.47888698</v>
      </c>
    </row>
    <row r="716" spans="1:3">
      <c r="A716">
        <v>714</v>
      </c>
      <c r="B716">
        <v>1386010.99030856</v>
      </c>
      <c r="C716">
        <v>5446151.29797878</v>
      </c>
    </row>
    <row r="717" spans="1:3">
      <c r="A717">
        <v>715</v>
      </c>
      <c r="B717">
        <v>1386824.3060372</v>
      </c>
      <c r="C717">
        <v>5446389.20356078</v>
      </c>
    </row>
    <row r="718" spans="1:3">
      <c r="A718">
        <v>716</v>
      </c>
      <c r="B718">
        <v>1386439.76469986</v>
      </c>
      <c r="C718">
        <v>5446264.5829124</v>
      </c>
    </row>
    <row r="719" spans="1:3">
      <c r="A719">
        <v>717</v>
      </c>
      <c r="B719">
        <v>1386114.17933767</v>
      </c>
      <c r="C719">
        <v>5446195.66256011</v>
      </c>
    </row>
    <row r="720" spans="1:3">
      <c r="A720">
        <v>718</v>
      </c>
      <c r="B720">
        <v>1385774.73961496</v>
      </c>
      <c r="C720">
        <v>5446055.64297533</v>
      </c>
    </row>
    <row r="721" spans="1:3">
      <c r="A721">
        <v>719</v>
      </c>
      <c r="B721">
        <v>1384208.52236413</v>
      </c>
      <c r="C721">
        <v>5445395.62856991</v>
      </c>
    </row>
    <row r="722" spans="1:3">
      <c r="A722">
        <v>720</v>
      </c>
      <c r="B722">
        <v>1385258.73535147</v>
      </c>
      <c r="C722">
        <v>5445845.83081821</v>
      </c>
    </row>
    <row r="723" spans="1:3">
      <c r="A723">
        <v>721</v>
      </c>
      <c r="B723">
        <v>1383919.58691474</v>
      </c>
      <c r="C723">
        <v>5445270.52824113</v>
      </c>
    </row>
    <row r="724" spans="1:3">
      <c r="A724">
        <v>722</v>
      </c>
      <c r="B724">
        <v>1384238.83981723</v>
      </c>
      <c r="C724">
        <v>5445406.03026901</v>
      </c>
    </row>
    <row r="725" spans="1:3">
      <c r="A725">
        <v>723</v>
      </c>
      <c r="B725">
        <v>1384637.03533186</v>
      </c>
      <c r="C725">
        <v>5445576.40547115</v>
      </c>
    </row>
    <row r="726" spans="1:3">
      <c r="A726">
        <v>724</v>
      </c>
      <c r="B726">
        <v>1385063.24155166</v>
      </c>
      <c r="C726">
        <v>5445747.42085796</v>
      </c>
    </row>
    <row r="727" spans="1:3">
      <c r="A727">
        <v>725</v>
      </c>
      <c r="B727">
        <v>1384116.77801688</v>
      </c>
      <c r="C727">
        <v>5445372.74523661</v>
      </c>
    </row>
    <row r="728" spans="1:3">
      <c r="A728">
        <v>726</v>
      </c>
      <c r="B728">
        <v>1384729.97766886</v>
      </c>
      <c r="C728">
        <v>5445618.0065617</v>
      </c>
    </row>
    <row r="729" spans="1:3">
      <c r="A729">
        <v>727</v>
      </c>
      <c r="B729">
        <v>1382384.47428843</v>
      </c>
      <c r="C729">
        <v>5444610.40702571</v>
      </c>
    </row>
    <row r="730" spans="1:3">
      <c r="A730">
        <v>728</v>
      </c>
      <c r="B730">
        <v>1382447.87776143</v>
      </c>
      <c r="C730">
        <v>5444643.53977182</v>
      </c>
    </row>
    <row r="731" spans="1:3">
      <c r="A731">
        <v>729</v>
      </c>
      <c r="B731">
        <v>1381558.72054937</v>
      </c>
      <c r="C731">
        <v>5444230.44287624</v>
      </c>
    </row>
    <row r="732" spans="1:3">
      <c r="A732">
        <v>730</v>
      </c>
      <c r="B732">
        <v>1382424.57168403</v>
      </c>
      <c r="C732">
        <v>5444615.22005651</v>
      </c>
    </row>
    <row r="733" spans="1:3">
      <c r="A733">
        <v>731</v>
      </c>
      <c r="B733">
        <v>1382620.16507409</v>
      </c>
      <c r="C733">
        <v>5444685.60244361</v>
      </c>
    </row>
    <row r="734" spans="1:3">
      <c r="A734">
        <v>732</v>
      </c>
      <c r="B734">
        <v>1383347.21224889</v>
      </c>
      <c r="C734">
        <v>5444993.90490163</v>
      </c>
    </row>
    <row r="735" spans="1:3">
      <c r="A735">
        <v>733</v>
      </c>
      <c r="B735">
        <v>1381492.22993403</v>
      </c>
      <c r="C735">
        <v>5444155.84909844</v>
      </c>
    </row>
    <row r="736" spans="1:3">
      <c r="A736">
        <v>734</v>
      </c>
      <c r="B736">
        <v>1383814.29513306</v>
      </c>
      <c r="C736">
        <v>5445206.59410166</v>
      </c>
    </row>
    <row r="737" spans="1:3">
      <c r="A737">
        <v>735</v>
      </c>
      <c r="B737">
        <v>1379559.14079992</v>
      </c>
      <c r="C737">
        <v>5443365.84193866</v>
      </c>
    </row>
    <row r="738" spans="1:3">
      <c r="A738">
        <v>736</v>
      </c>
      <c r="B738">
        <v>1381186.42902608</v>
      </c>
      <c r="C738">
        <v>5444068.36455376</v>
      </c>
    </row>
    <row r="739" spans="1:3">
      <c r="A739">
        <v>737</v>
      </c>
      <c r="B739">
        <v>1381127.25567401</v>
      </c>
      <c r="C739">
        <v>5443995.19969305</v>
      </c>
    </row>
    <row r="740" spans="1:3">
      <c r="A740">
        <v>738</v>
      </c>
      <c r="B740">
        <v>1382553.69248601</v>
      </c>
      <c r="C740">
        <v>5444670.04574692</v>
      </c>
    </row>
    <row r="741" spans="1:3">
      <c r="A741">
        <v>739</v>
      </c>
      <c r="B741">
        <v>1382062.32263092</v>
      </c>
      <c r="C741">
        <v>5444492.64795536</v>
      </c>
    </row>
    <row r="742" spans="1:3">
      <c r="A742">
        <v>740</v>
      </c>
      <c r="B742">
        <v>1381758.87971276</v>
      </c>
      <c r="C742">
        <v>5444347.57297997</v>
      </c>
    </row>
    <row r="743" spans="1:3">
      <c r="A743">
        <v>741</v>
      </c>
      <c r="B743">
        <v>1382320.86846239</v>
      </c>
      <c r="C743">
        <v>5444622.54200404</v>
      </c>
    </row>
    <row r="744" spans="1:3">
      <c r="A744">
        <v>742</v>
      </c>
      <c r="B744">
        <v>1382734.12528177</v>
      </c>
      <c r="C744">
        <v>5444757.77116768</v>
      </c>
    </row>
    <row r="745" spans="1:3">
      <c r="A745">
        <v>743</v>
      </c>
      <c r="B745">
        <v>1383698.89846086</v>
      </c>
      <c r="C745">
        <v>5445173.68216671</v>
      </c>
    </row>
    <row r="746" spans="1:3">
      <c r="A746">
        <v>744</v>
      </c>
      <c r="B746">
        <v>1383341.80657662</v>
      </c>
      <c r="C746">
        <v>5445024.74453622</v>
      </c>
    </row>
    <row r="747" spans="1:3">
      <c r="A747">
        <v>745</v>
      </c>
      <c r="B747">
        <v>1383920.09071826</v>
      </c>
      <c r="C747">
        <v>5445217.45377302</v>
      </c>
    </row>
    <row r="748" spans="1:3">
      <c r="A748">
        <v>746</v>
      </c>
      <c r="B748">
        <v>1383434.42514434</v>
      </c>
      <c r="C748">
        <v>5445105.71835176</v>
      </c>
    </row>
    <row r="749" spans="1:3">
      <c r="A749">
        <v>747</v>
      </c>
      <c r="B749">
        <v>1384059.71002171</v>
      </c>
      <c r="C749">
        <v>5445337.68681123</v>
      </c>
    </row>
    <row r="750" spans="1:3">
      <c r="A750">
        <v>748</v>
      </c>
      <c r="B750">
        <v>1383515.93260746</v>
      </c>
      <c r="C750">
        <v>5445097.43652918</v>
      </c>
    </row>
    <row r="751" spans="1:3">
      <c r="A751">
        <v>749</v>
      </c>
      <c r="B751">
        <v>1384149.43654389</v>
      </c>
      <c r="C751">
        <v>5445365.7117535</v>
      </c>
    </row>
    <row r="752" spans="1:3">
      <c r="A752">
        <v>750</v>
      </c>
      <c r="B752">
        <v>1384087.18173417</v>
      </c>
      <c r="C752">
        <v>5445328.20191554</v>
      </c>
    </row>
    <row r="753" spans="1:3">
      <c r="A753">
        <v>751</v>
      </c>
      <c r="B753">
        <v>1384255.67965764</v>
      </c>
      <c r="C753">
        <v>5445403.20729816</v>
      </c>
    </row>
    <row r="754" spans="1:3">
      <c r="A754">
        <v>752</v>
      </c>
      <c r="B754">
        <v>1384009.40832892</v>
      </c>
      <c r="C754">
        <v>5445293.90453048</v>
      </c>
    </row>
    <row r="755" spans="1:3">
      <c r="A755">
        <v>753</v>
      </c>
      <c r="B755">
        <v>1384253.59994986</v>
      </c>
      <c r="C755">
        <v>5445407.51739147</v>
      </c>
    </row>
    <row r="756" spans="1:3">
      <c r="A756">
        <v>754</v>
      </c>
      <c r="B756">
        <v>1383774.84827212</v>
      </c>
      <c r="C756">
        <v>5445180.73867996</v>
      </c>
    </row>
    <row r="757" spans="1:3">
      <c r="A757">
        <v>755</v>
      </c>
      <c r="B757">
        <v>1384790.69756706</v>
      </c>
      <c r="C757">
        <v>5445635.21603602</v>
      </c>
    </row>
    <row r="758" spans="1:3">
      <c r="A758">
        <v>756</v>
      </c>
      <c r="B758">
        <v>1384364.93724793</v>
      </c>
      <c r="C758">
        <v>5445471.98049692</v>
      </c>
    </row>
    <row r="759" spans="1:3">
      <c r="A759">
        <v>757</v>
      </c>
      <c r="B759">
        <v>1385922.67193534</v>
      </c>
      <c r="C759">
        <v>5445991.59082851</v>
      </c>
    </row>
    <row r="760" spans="1:3">
      <c r="A760">
        <v>758</v>
      </c>
      <c r="B760">
        <v>1386716.63820922</v>
      </c>
      <c r="C760">
        <v>5446323.41457602</v>
      </c>
    </row>
    <row r="761" spans="1:3">
      <c r="A761">
        <v>759</v>
      </c>
      <c r="B761">
        <v>1384988.81744525</v>
      </c>
      <c r="C761">
        <v>5445585.54358584</v>
      </c>
    </row>
    <row r="762" spans="1:3">
      <c r="A762">
        <v>760</v>
      </c>
      <c r="B762">
        <v>1386092.57107912</v>
      </c>
      <c r="C762">
        <v>5446060.71494587</v>
      </c>
    </row>
    <row r="763" spans="1:3">
      <c r="A763">
        <v>761</v>
      </c>
      <c r="B763">
        <v>1385887.04556887</v>
      </c>
      <c r="C763">
        <v>5445966.34026563</v>
      </c>
    </row>
    <row r="764" spans="1:3">
      <c r="A764">
        <v>762</v>
      </c>
      <c r="B764">
        <v>1386617.99388273</v>
      </c>
      <c r="C764">
        <v>5446290.66878348</v>
      </c>
    </row>
    <row r="765" spans="1:3">
      <c r="A765">
        <v>763</v>
      </c>
      <c r="B765">
        <v>1386016.93463616</v>
      </c>
      <c r="C765">
        <v>5445981.86068018</v>
      </c>
    </row>
    <row r="766" spans="1:3">
      <c r="A766">
        <v>764</v>
      </c>
      <c r="B766">
        <v>1385399.72327141</v>
      </c>
      <c r="C766">
        <v>5445836.49164482</v>
      </c>
    </row>
    <row r="767" spans="1:3">
      <c r="A767">
        <v>765</v>
      </c>
      <c r="B767">
        <v>1385540.51975273</v>
      </c>
      <c r="C767">
        <v>5445778.52357225</v>
      </c>
    </row>
    <row r="768" spans="1:3">
      <c r="A768">
        <v>766</v>
      </c>
      <c r="B768">
        <v>1387116.80501679</v>
      </c>
      <c r="C768">
        <v>5446499.75770697</v>
      </c>
    </row>
    <row r="769" spans="1:3">
      <c r="A769">
        <v>767</v>
      </c>
      <c r="B769">
        <v>1386325.8038641</v>
      </c>
      <c r="C769">
        <v>5446112.85217884</v>
      </c>
    </row>
    <row r="770" spans="1:3">
      <c r="A770">
        <v>768</v>
      </c>
      <c r="B770">
        <v>1386953.71459836</v>
      </c>
      <c r="C770">
        <v>5446440.08798297</v>
      </c>
    </row>
    <row r="771" spans="1:3">
      <c r="A771">
        <v>769</v>
      </c>
      <c r="B771">
        <v>1386241.71947041</v>
      </c>
      <c r="C771">
        <v>5446093.94609254</v>
      </c>
    </row>
    <row r="772" spans="1:3">
      <c r="A772">
        <v>770</v>
      </c>
      <c r="B772">
        <v>1386382.6540931</v>
      </c>
      <c r="C772">
        <v>5446205.24356143</v>
      </c>
    </row>
    <row r="773" spans="1:3">
      <c r="A773">
        <v>771</v>
      </c>
      <c r="B773">
        <v>1385760.48638098</v>
      </c>
      <c r="C773">
        <v>5445863.26159722</v>
      </c>
    </row>
    <row r="774" spans="1:3">
      <c r="A774">
        <v>772</v>
      </c>
      <c r="B774">
        <v>1385283.06190127</v>
      </c>
      <c r="C774">
        <v>5445731.97238686</v>
      </c>
    </row>
    <row r="775" spans="1:3">
      <c r="A775">
        <v>773</v>
      </c>
      <c r="B775">
        <v>1384970.50002602</v>
      </c>
      <c r="C775">
        <v>5445518.89095626</v>
      </c>
    </row>
    <row r="776" spans="1:3">
      <c r="A776">
        <v>774</v>
      </c>
      <c r="B776">
        <v>1386453.17848547</v>
      </c>
      <c r="C776">
        <v>5446202.30922408</v>
      </c>
    </row>
    <row r="777" spans="1:3">
      <c r="A777">
        <v>775</v>
      </c>
      <c r="B777">
        <v>1382914.62804563</v>
      </c>
      <c r="C777">
        <v>5444648.707573</v>
      </c>
    </row>
    <row r="778" spans="1:3">
      <c r="A778">
        <v>776</v>
      </c>
      <c r="B778">
        <v>1381254.62022046</v>
      </c>
      <c r="C778">
        <v>5443924.52411615</v>
      </c>
    </row>
    <row r="779" spans="1:3">
      <c r="A779">
        <v>777</v>
      </c>
      <c r="B779">
        <v>1383078.51943988</v>
      </c>
      <c r="C779">
        <v>5444711.24821502</v>
      </c>
    </row>
    <row r="780" spans="1:3">
      <c r="A780">
        <v>778</v>
      </c>
      <c r="B780">
        <v>1383125.722637</v>
      </c>
      <c r="C780">
        <v>5444726.82138709</v>
      </c>
    </row>
    <row r="781" spans="1:3">
      <c r="A781">
        <v>779</v>
      </c>
      <c r="B781">
        <v>1385459.14979234</v>
      </c>
      <c r="C781">
        <v>5445734.32154371</v>
      </c>
    </row>
    <row r="782" spans="1:3">
      <c r="A782">
        <v>780</v>
      </c>
      <c r="B782">
        <v>1381395.88657634</v>
      </c>
      <c r="C782">
        <v>5443997.86607003</v>
      </c>
    </row>
    <row r="783" spans="1:3">
      <c r="A783">
        <v>781</v>
      </c>
      <c r="B783">
        <v>1381944.26870286</v>
      </c>
      <c r="C783">
        <v>5444210.61684776</v>
      </c>
    </row>
    <row r="784" spans="1:3">
      <c r="A784">
        <v>782</v>
      </c>
      <c r="B784">
        <v>1382732.91331571</v>
      </c>
      <c r="C784">
        <v>5444584.55021839</v>
      </c>
    </row>
    <row r="785" spans="1:3">
      <c r="A785">
        <v>783</v>
      </c>
      <c r="B785">
        <v>1383876.651103</v>
      </c>
      <c r="C785">
        <v>5444954.33723107</v>
      </c>
    </row>
    <row r="786" spans="1:3">
      <c r="A786">
        <v>784</v>
      </c>
      <c r="B786">
        <v>1382599.63747002</v>
      </c>
      <c r="C786">
        <v>5444500.50716232</v>
      </c>
    </row>
    <row r="787" spans="1:3">
      <c r="A787">
        <v>785</v>
      </c>
      <c r="B787">
        <v>1382449.27927037</v>
      </c>
      <c r="C787">
        <v>5444490.19681686</v>
      </c>
    </row>
    <row r="788" spans="1:3">
      <c r="A788">
        <v>786</v>
      </c>
      <c r="B788">
        <v>1382289.63486339</v>
      </c>
      <c r="C788">
        <v>5444377.99232028</v>
      </c>
    </row>
    <row r="789" spans="1:3">
      <c r="A789">
        <v>787</v>
      </c>
      <c r="B789">
        <v>1382289.80043197</v>
      </c>
      <c r="C789">
        <v>5444371.70226321</v>
      </c>
    </row>
    <row r="790" spans="1:3">
      <c r="A790">
        <v>788</v>
      </c>
      <c r="B790">
        <v>1382198.18928665</v>
      </c>
      <c r="C790">
        <v>5444361.84277399</v>
      </c>
    </row>
    <row r="791" spans="1:3">
      <c r="A791">
        <v>789</v>
      </c>
      <c r="B791">
        <v>1381813.4860906</v>
      </c>
      <c r="C791">
        <v>5444215.45800667</v>
      </c>
    </row>
    <row r="792" spans="1:3">
      <c r="A792">
        <v>790</v>
      </c>
      <c r="B792">
        <v>1382447.35481749</v>
      </c>
      <c r="C792">
        <v>5444437.28414139</v>
      </c>
    </row>
    <row r="793" spans="1:3">
      <c r="A793">
        <v>791</v>
      </c>
      <c r="B793">
        <v>1381531.25685009</v>
      </c>
      <c r="C793">
        <v>5444032.78328823</v>
      </c>
    </row>
    <row r="794" spans="1:3">
      <c r="A794">
        <v>792</v>
      </c>
      <c r="B794">
        <v>1382106.13113097</v>
      </c>
      <c r="C794">
        <v>5444291.67746276</v>
      </c>
    </row>
    <row r="795" spans="1:3">
      <c r="A795">
        <v>793</v>
      </c>
      <c r="B795">
        <v>1381990.17601236</v>
      </c>
      <c r="C795">
        <v>5444227.06491876</v>
      </c>
    </row>
    <row r="796" spans="1:3">
      <c r="A796">
        <v>794</v>
      </c>
      <c r="B796">
        <v>1382040.28133592</v>
      </c>
      <c r="C796">
        <v>5444248.46470951</v>
      </c>
    </row>
    <row r="797" spans="1:3">
      <c r="A797">
        <v>795</v>
      </c>
      <c r="B797">
        <v>1382190.30055298</v>
      </c>
      <c r="C797">
        <v>5444307.09371331</v>
      </c>
    </row>
    <row r="798" spans="1:3">
      <c r="A798">
        <v>796</v>
      </c>
      <c r="B798">
        <v>1382339.13243906</v>
      </c>
      <c r="C798">
        <v>5444389.84510363</v>
      </c>
    </row>
    <row r="799" spans="1:3">
      <c r="A799">
        <v>797</v>
      </c>
      <c r="B799">
        <v>1381690.73045314</v>
      </c>
      <c r="C799">
        <v>5444069.89006141</v>
      </c>
    </row>
    <row r="800" spans="1:3">
      <c r="A800">
        <v>798</v>
      </c>
      <c r="B800">
        <v>1382414.82732615</v>
      </c>
      <c r="C800">
        <v>5444411.59804927</v>
      </c>
    </row>
    <row r="801" spans="1:3">
      <c r="A801">
        <v>799</v>
      </c>
      <c r="B801">
        <v>1380994.3858933</v>
      </c>
      <c r="C801">
        <v>5443811.74945725</v>
      </c>
    </row>
    <row r="802" spans="1:3">
      <c r="A802">
        <v>800</v>
      </c>
      <c r="B802">
        <v>1382564.91187399</v>
      </c>
      <c r="C802">
        <v>5444405.98700496</v>
      </c>
    </row>
    <row r="803" spans="1:3">
      <c r="A803">
        <v>801</v>
      </c>
      <c r="B803">
        <v>1381180.38490304</v>
      </c>
      <c r="C803">
        <v>5443881.72909765</v>
      </c>
    </row>
    <row r="804" spans="1:3">
      <c r="A804">
        <v>802</v>
      </c>
      <c r="B804">
        <v>1381614.41114971</v>
      </c>
      <c r="C804">
        <v>5444068.0087093</v>
      </c>
    </row>
    <row r="805" spans="1:3">
      <c r="A805">
        <v>803</v>
      </c>
      <c r="B805">
        <v>1381512.06284675</v>
      </c>
      <c r="C805">
        <v>5443933.74489614</v>
      </c>
    </row>
    <row r="806" spans="1:3">
      <c r="A806">
        <v>804</v>
      </c>
      <c r="B806">
        <v>1381910.05020774</v>
      </c>
      <c r="C806">
        <v>5444184.46407854</v>
      </c>
    </row>
    <row r="807" spans="1:3">
      <c r="A807">
        <v>805</v>
      </c>
      <c r="B807">
        <v>1383301.74173103</v>
      </c>
      <c r="C807">
        <v>5444764.23492846</v>
      </c>
    </row>
    <row r="808" spans="1:3">
      <c r="A808">
        <v>806</v>
      </c>
      <c r="B808">
        <v>1381590.44617488</v>
      </c>
      <c r="C808">
        <v>5444024.10252501</v>
      </c>
    </row>
    <row r="809" spans="1:3">
      <c r="A809">
        <v>807</v>
      </c>
      <c r="B809">
        <v>1381892.09354212</v>
      </c>
      <c r="C809">
        <v>5444165.18673055</v>
      </c>
    </row>
    <row r="810" spans="1:3">
      <c r="A810">
        <v>808</v>
      </c>
      <c r="B810">
        <v>1381984.19733881</v>
      </c>
      <c r="C810">
        <v>5444178.41775291</v>
      </c>
    </row>
    <row r="811" spans="1:3">
      <c r="A811">
        <v>809</v>
      </c>
      <c r="B811">
        <v>1382631.02473814</v>
      </c>
      <c r="C811">
        <v>5444517.24396201</v>
      </c>
    </row>
    <row r="812" spans="1:3">
      <c r="A812">
        <v>810</v>
      </c>
      <c r="B812">
        <v>1381867.17857466</v>
      </c>
      <c r="C812">
        <v>5444163.25558756</v>
      </c>
    </row>
    <row r="813" spans="1:3">
      <c r="A813">
        <v>811</v>
      </c>
      <c r="B813">
        <v>1379157.27103861</v>
      </c>
      <c r="C813">
        <v>5442934.89160313</v>
      </c>
    </row>
    <row r="814" spans="1:3">
      <c r="A814">
        <v>812</v>
      </c>
      <c r="B814">
        <v>1379151.20332827</v>
      </c>
      <c r="C814">
        <v>5442950.80692672</v>
      </c>
    </row>
    <row r="815" spans="1:3">
      <c r="A815">
        <v>813</v>
      </c>
      <c r="B815">
        <v>1382015.51283071</v>
      </c>
      <c r="C815">
        <v>5444134.41801675</v>
      </c>
    </row>
    <row r="816" spans="1:3">
      <c r="A816">
        <v>814</v>
      </c>
      <c r="B816">
        <v>1379113.84203733</v>
      </c>
      <c r="C816">
        <v>5442876.37260523</v>
      </c>
    </row>
    <row r="817" spans="1:3">
      <c r="A817">
        <v>815</v>
      </c>
      <c r="B817">
        <v>1376185.07216575</v>
      </c>
      <c r="C817">
        <v>5441754.64918779</v>
      </c>
    </row>
    <row r="818" spans="1:3">
      <c r="A818">
        <v>816</v>
      </c>
      <c r="B818">
        <v>1379270.47959284</v>
      </c>
      <c r="C818">
        <v>5442997.52034897</v>
      </c>
    </row>
    <row r="819" spans="1:3">
      <c r="A819">
        <v>817</v>
      </c>
      <c r="B819">
        <v>1379217.15919992</v>
      </c>
      <c r="C819">
        <v>5442936.66841355</v>
      </c>
    </row>
    <row r="820" spans="1:3">
      <c r="A820">
        <v>818</v>
      </c>
      <c r="B820">
        <v>1379291.00659413</v>
      </c>
      <c r="C820">
        <v>5442978.97511949</v>
      </c>
    </row>
    <row r="821" spans="1:3">
      <c r="A821">
        <v>819</v>
      </c>
      <c r="B821">
        <v>1379001.20572613</v>
      </c>
      <c r="C821">
        <v>5442901.59315387</v>
      </c>
    </row>
    <row r="822" spans="1:3">
      <c r="A822">
        <v>820</v>
      </c>
      <c r="B822">
        <v>1378530.53246665</v>
      </c>
      <c r="C822">
        <v>5442665.55046283</v>
      </c>
    </row>
    <row r="823" spans="1:3">
      <c r="A823">
        <v>821</v>
      </c>
      <c r="B823">
        <v>1380267.07507171</v>
      </c>
      <c r="C823">
        <v>5443397.9969969</v>
      </c>
    </row>
    <row r="824" spans="1:3">
      <c r="A824">
        <v>822</v>
      </c>
      <c r="B824">
        <v>1381033.03269587</v>
      </c>
      <c r="C824">
        <v>5443768.44156244</v>
      </c>
    </row>
    <row r="825" spans="1:3">
      <c r="A825">
        <v>823</v>
      </c>
      <c r="B825">
        <v>1382582.66337294</v>
      </c>
      <c r="C825">
        <v>5444434.56711032</v>
      </c>
    </row>
    <row r="826" spans="1:3">
      <c r="A826">
        <v>824</v>
      </c>
      <c r="B826">
        <v>1380427.35804952</v>
      </c>
      <c r="C826">
        <v>5443552.70741432</v>
      </c>
    </row>
    <row r="827" spans="1:3">
      <c r="A827">
        <v>825</v>
      </c>
      <c r="B827">
        <v>1382296.38724067</v>
      </c>
      <c r="C827">
        <v>5444248.30738561</v>
      </c>
    </row>
    <row r="828" spans="1:3">
      <c r="A828">
        <v>826</v>
      </c>
      <c r="B828">
        <v>1382339.31649</v>
      </c>
      <c r="C828">
        <v>5444331.29708913</v>
      </c>
    </row>
    <row r="829" spans="1:3">
      <c r="A829">
        <v>827</v>
      </c>
      <c r="B829">
        <v>1381606.676272</v>
      </c>
      <c r="C829">
        <v>5443974.59110363</v>
      </c>
    </row>
    <row r="830" spans="1:3">
      <c r="A830">
        <v>828</v>
      </c>
      <c r="B830">
        <v>1380135.4708123</v>
      </c>
      <c r="C830">
        <v>5443372.49647859</v>
      </c>
    </row>
    <row r="831" spans="1:3">
      <c r="A831">
        <v>829</v>
      </c>
      <c r="B831">
        <v>1380374.79556324</v>
      </c>
      <c r="C831">
        <v>5443500.42195179</v>
      </c>
    </row>
    <row r="832" spans="1:3">
      <c r="A832">
        <v>830</v>
      </c>
      <c r="B832">
        <v>1380456.25570243</v>
      </c>
      <c r="C832">
        <v>5443528.14184231</v>
      </c>
    </row>
    <row r="833" spans="1:3">
      <c r="A833">
        <v>831</v>
      </c>
      <c r="B833">
        <v>1379979.888495</v>
      </c>
      <c r="C833">
        <v>5443349.69212595</v>
      </c>
    </row>
    <row r="834" spans="1:3">
      <c r="A834">
        <v>832</v>
      </c>
      <c r="B834">
        <v>1379673.97159873</v>
      </c>
      <c r="C834">
        <v>5443200.50359953</v>
      </c>
    </row>
    <row r="835" spans="1:3">
      <c r="A835">
        <v>833</v>
      </c>
      <c r="B835">
        <v>1379135.72518166</v>
      </c>
      <c r="C835">
        <v>5442977.90228486</v>
      </c>
    </row>
    <row r="836" spans="1:3">
      <c r="A836">
        <v>834</v>
      </c>
      <c r="B836">
        <v>1379928.37254994</v>
      </c>
      <c r="C836">
        <v>5443310.045727</v>
      </c>
    </row>
    <row r="837" spans="1:3">
      <c r="A837">
        <v>835</v>
      </c>
      <c r="B837">
        <v>1379756.12334971</v>
      </c>
      <c r="C837">
        <v>5443197.01383583</v>
      </c>
    </row>
    <row r="838" spans="1:3">
      <c r="A838">
        <v>836</v>
      </c>
      <c r="B838">
        <v>1379462.50714777</v>
      </c>
      <c r="C838">
        <v>5443103.28329323</v>
      </c>
    </row>
    <row r="839" spans="1:3">
      <c r="A839">
        <v>837</v>
      </c>
      <c r="B839">
        <v>1378826.628745</v>
      </c>
      <c r="C839">
        <v>5442831.61102893</v>
      </c>
    </row>
    <row r="840" spans="1:3">
      <c r="A840">
        <v>838</v>
      </c>
      <c r="B840">
        <v>1379179.28668779</v>
      </c>
      <c r="C840">
        <v>5443007.78435206</v>
      </c>
    </row>
    <row r="841" spans="1:3">
      <c r="A841">
        <v>839</v>
      </c>
      <c r="B841">
        <v>1379393.88276009</v>
      </c>
      <c r="C841">
        <v>5443073.02658007</v>
      </c>
    </row>
    <row r="842" spans="1:3">
      <c r="A842">
        <v>840</v>
      </c>
      <c r="B842">
        <v>1379038.63107832</v>
      </c>
      <c r="C842">
        <v>5442953.09436858</v>
      </c>
    </row>
    <row r="843" spans="1:3">
      <c r="A843">
        <v>841</v>
      </c>
      <c r="B843">
        <v>1378621.45065738</v>
      </c>
      <c r="C843">
        <v>5442659.15826212</v>
      </c>
    </row>
    <row r="844" spans="1:3">
      <c r="A844">
        <v>842</v>
      </c>
      <c r="B844">
        <v>1378277.54540045</v>
      </c>
      <c r="C844">
        <v>5442507.57641911</v>
      </c>
    </row>
    <row r="845" spans="1:3">
      <c r="A845">
        <v>843</v>
      </c>
      <c r="B845">
        <v>1378569.41714264</v>
      </c>
      <c r="C845">
        <v>5442619.82658438</v>
      </c>
    </row>
    <row r="846" spans="1:3">
      <c r="A846">
        <v>844</v>
      </c>
      <c r="B846">
        <v>1379169.31400868</v>
      </c>
      <c r="C846">
        <v>5442880.88463316</v>
      </c>
    </row>
    <row r="847" spans="1:3">
      <c r="A847">
        <v>845</v>
      </c>
      <c r="B847">
        <v>1379932.69783653</v>
      </c>
      <c r="C847">
        <v>5443182.36661612</v>
      </c>
    </row>
    <row r="848" spans="1:3">
      <c r="A848">
        <v>846</v>
      </c>
      <c r="B848">
        <v>1378130.4588347</v>
      </c>
      <c r="C848">
        <v>5442439.71711161</v>
      </c>
    </row>
    <row r="849" spans="1:3">
      <c r="A849">
        <v>847</v>
      </c>
      <c r="B849">
        <v>1378303.66695555</v>
      </c>
      <c r="C849">
        <v>5442523.88079168</v>
      </c>
    </row>
    <row r="850" spans="1:3">
      <c r="A850">
        <v>848</v>
      </c>
      <c r="B850">
        <v>1378841.13651347</v>
      </c>
      <c r="C850">
        <v>5442734.16857465</v>
      </c>
    </row>
    <row r="851" spans="1:3">
      <c r="A851">
        <v>849</v>
      </c>
      <c r="B851">
        <v>1379564.11041323</v>
      </c>
      <c r="C851">
        <v>5442923.41191413</v>
      </c>
    </row>
    <row r="852" spans="1:3">
      <c r="A852">
        <v>850</v>
      </c>
      <c r="B852">
        <v>1378516.79928335</v>
      </c>
      <c r="C852">
        <v>5442607.86450825</v>
      </c>
    </row>
    <row r="853" spans="1:3">
      <c r="A853">
        <v>851</v>
      </c>
      <c r="B853">
        <v>1379166.16965657</v>
      </c>
      <c r="C853">
        <v>5442905.86678546</v>
      </c>
    </row>
    <row r="854" spans="1:3">
      <c r="A854">
        <v>852</v>
      </c>
      <c r="B854">
        <v>1378079.52238797</v>
      </c>
      <c r="C854">
        <v>5442412.41338611</v>
      </c>
    </row>
    <row r="855" spans="1:3">
      <c r="A855">
        <v>853</v>
      </c>
      <c r="B855">
        <v>1375841.54059854</v>
      </c>
      <c r="C855">
        <v>5441554.45894216</v>
      </c>
    </row>
    <row r="856" spans="1:3">
      <c r="A856">
        <v>854</v>
      </c>
      <c r="B856">
        <v>1378247.93272048</v>
      </c>
      <c r="C856">
        <v>5442516.97173248</v>
      </c>
    </row>
    <row r="857" spans="1:3">
      <c r="A857">
        <v>855</v>
      </c>
      <c r="B857">
        <v>1378676.5164975</v>
      </c>
      <c r="C857">
        <v>5442703.23933761</v>
      </c>
    </row>
    <row r="858" spans="1:3">
      <c r="A858">
        <v>856</v>
      </c>
      <c r="B858">
        <v>1377387.5140229</v>
      </c>
      <c r="C858">
        <v>5442135.42165337</v>
      </c>
    </row>
    <row r="859" spans="1:3">
      <c r="A859">
        <v>857</v>
      </c>
      <c r="B859">
        <v>1380135.25859638</v>
      </c>
      <c r="C859">
        <v>5443267.53523957</v>
      </c>
    </row>
    <row r="860" spans="1:3">
      <c r="A860">
        <v>858</v>
      </c>
      <c r="B860">
        <v>1379089.20874955</v>
      </c>
      <c r="C860">
        <v>5442878.40351972</v>
      </c>
    </row>
    <row r="861" spans="1:3">
      <c r="A861">
        <v>859</v>
      </c>
      <c r="B861">
        <v>1381196.91235879</v>
      </c>
      <c r="C861">
        <v>5443782.86997578</v>
      </c>
    </row>
    <row r="862" spans="1:3">
      <c r="A862">
        <v>860</v>
      </c>
      <c r="B862">
        <v>1378690.67741003</v>
      </c>
      <c r="C862">
        <v>5442690.3592087</v>
      </c>
    </row>
    <row r="863" spans="1:3">
      <c r="A863">
        <v>861</v>
      </c>
      <c r="B863">
        <v>1379938.07905246</v>
      </c>
      <c r="C863">
        <v>5443141.60768736</v>
      </c>
    </row>
    <row r="864" spans="1:3">
      <c r="A864">
        <v>862</v>
      </c>
      <c r="B864">
        <v>1379235.58539412</v>
      </c>
      <c r="C864">
        <v>5442844.1674927</v>
      </c>
    </row>
    <row r="865" spans="1:3">
      <c r="A865">
        <v>863</v>
      </c>
      <c r="B865">
        <v>1380614.20680104</v>
      </c>
      <c r="C865">
        <v>5443448.07912961</v>
      </c>
    </row>
    <row r="866" spans="1:3">
      <c r="A866">
        <v>864</v>
      </c>
      <c r="B866">
        <v>1380066.69086399</v>
      </c>
      <c r="C866">
        <v>5443147.342683</v>
      </c>
    </row>
    <row r="867" spans="1:3">
      <c r="A867">
        <v>865</v>
      </c>
      <c r="B867">
        <v>1378971.11279806</v>
      </c>
      <c r="C867">
        <v>5442767.70203164</v>
      </c>
    </row>
    <row r="868" spans="1:3">
      <c r="A868">
        <v>866</v>
      </c>
      <c r="B868">
        <v>1379655.44872047</v>
      </c>
      <c r="C868">
        <v>5442999.3736694</v>
      </c>
    </row>
    <row r="869" spans="1:3">
      <c r="A869">
        <v>867</v>
      </c>
      <c r="B869">
        <v>1378366.68530059</v>
      </c>
      <c r="C869">
        <v>5442452.78428539</v>
      </c>
    </row>
    <row r="870" spans="1:3">
      <c r="A870">
        <v>868</v>
      </c>
      <c r="B870">
        <v>1380945.06505978</v>
      </c>
      <c r="C870">
        <v>5443575.45162474</v>
      </c>
    </row>
    <row r="871" spans="1:3">
      <c r="A871">
        <v>869</v>
      </c>
      <c r="B871">
        <v>1382084.56330592</v>
      </c>
      <c r="C871">
        <v>5444064.91534247</v>
      </c>
    </row>
    <row r="872" spans="1:3">
      <c r="A872">
        <v>870</v>
      </c>
      <c r="B872">
        <v>1379098.11714988</v>
      </c>
      <c r="C872">
        <v>5442784.67527332</v>
      </c>
    </row>
    <row r="873" spans="1:3">
      <c r="A873">
        <v>871</v>
      </c>
      <c r="B873">
        <v>1376743.4841538</v>
      </c>
      <c r="C873">
        <v>5441717.81945035</v>
      </c>
    </row>
    <row r="874" spans="1:3">
      <c r="A874">
        <v>872</v>
      </c>
      <c r="B874">
        <v>1379491.44262171</v>
      </c>
      <c r="C874">
        <v>5442929.93457576</v>
      </c>
    </row>
    <row r="875" spans="1:3">
      <c r="A875">
        <v>873</v>
      </c>
      <c r="B875">
        <v>1378923.26685885</v>
      </c>
      <c r="C875">
        <v>5442678.99317426</v>
      </c>
    </row>
    <row r="876" spans="1:3">
      <c r="A876">
        <v>874</v>
      </c>
      <c r="B876">
        <v>1379700.3585736</v>
      </c>
      <c r="C876">
        <v>5443009.21106409</v>
      </c>
    </row>
    <row r="877" spans="1:3">
      <c r="A877">
        <v>875</v>
      </c>
      <c r="B877">
        <v>1380327.38273103</v>
      </c>
      <c r="C877">
        <v>5443222.0147102</v>
      </c>
    </row>
    <row r="878" spans="1:3">
      <c r="A878">
        <v>876</v>
      </c>
      <c r="B878">
        <v>1379947.44265964</v>
      </c>
      <c r="C878">
        <v>5443107.54755819</v>
      </c>
    </row>
    <row r="879" spans="1:3">
      <c r="A879">
        <v>877</v>
      </c>
      <c r="B879">
        <v>1379596.54841742</v>
      </c>
      <c r="C879">
        <v>5442938.84083519</v>
      </c>
    </row>
    <row r="880" spans="1:3">
      <c r="A880">
        <v>878</v>
      </c>
      <c r="B880">
        <v>1380002.89019219</v>
      </c>
      <c r="C880">
        <v>5443140.60393494</v>
      </c>
    </row>
    <row r="881" spans="1:3">
      <c r="A881">
        <v>879</v>
      </c>
      <c r="B881">
        <v>1380131.67583163</v>
      </c>
      <c r="C881">
        <v>5443154.53649999</v>
      </c>
    </row>
    <row r="882" spans="1:3">
      <c r="A882">
        <v>880</v>
      </c>
      <c r="B882">
        <v>1380406.08576386</v>
      </c>
      <c r="C882">
        <v>5443337.0391374</v>
      </c>
    </row>
    <row r="883" spans="1:3">
      <c r="A883">
        <v>881</v>
      </c>
      <c r="B883">
        <v>1378519.95741646</v>
      </c>
      <c r="C883">
        <v>5442451.1428387</v>
      </c>
    </row>
    <row r="884" spans="1:3">
      <c r="A884">
        <v>882</v>
      </c>
      <c r="B884">
        <v>1379704.95409349</v>
      </c>
      <c r="C884">
        <v>5443000.64460237</v>
      </c>
    </row>
    <row r="885" spans="1:3">
      <c r="A885">
        <v>883</v>
      </c>
      <c r="B885">
        <v>1381268.65855249</v>
      </c>
      <c r="C885">
        <v>5443673.13199068</v>
      </c>
    </row>
    <row r="886" spans="1:3">
      <c r="A886">
        <v>884</v>
      </c>
      <c r="B886">
        <v>1379629.28531904</v>
      </c>
      <c r="C886">
        <v>5442978.3486626</v>
      </c>
    </row>
    <row r="887" spans="1:3">
      <c r="A887">
        <v>885</v>
      </c>
      <c r="B887">
        <v>1380930.56495873</v>
      </c>
      <c r="C887">
        <v>5443494.11343521</v>
      </c>
    </row>
    <row r="888" spans="1:3">
      <c r="A888">
        <v>886</v>
      </c>
      <c r="B888">
        <v>1380177.8714544</v>
      </c>
      <c r="C888">
        <v>5443200.47404662</v>
      </c>
    </row>
    <row r="889" spans="1:3">
      <c r="A889">
        <v>887</v>
      </c>
      <c r="B889">
        <v>1379856.60058829</v>
      </c>
      <c r="C889">
        <v>5443065.50501215</v>
      </c>
    </row>
    <row r="890" spans="1:3">
      <c r="A890">
        <v>888</v>
      </c>
      <c r="B890">
        <v>1379784.84002738</v>
      </c>
      <c r="C890">
        <v>5443032.57904395</v>
      </c>
    </row>
    <row r="891" spans="1:3">
      <c r="A891">
        <v>889</v>
      </c>
      <c r="B891">
        <v>1379731.89609686</v>
      </c>
      <c r="C891">
        <v>5442986.55919965</v>
      </c>
    </row>
    <row r="892" spans="1:3">
      <c r="A892">
        <v>890</v>
      </c>
      <c r="B892">
        <v>1378604.72607559</v>
      </c>
      <c r="C892">
        <v>5442571.8231376</v>
      </c>
    </row>
    <row r="893" spans="1:3">
      <c r="A893">
        <v>891</v>
      </c>
      <c r="B893">
        <v>1378579.65596984</v>
      </c>
      <c r="C893">
        <v>5442584.85199922</v>
      </c>
    </row>
    <row r="894" spans="1:3">
      <c r="A894">
        <v>892</v>
      </c>
      <c r="B894">
        <v>1379497.47533994</v>
      </c>
      <c r="C894">
        <v>5442901.01912955</v>
      </c>
    </row>
    <row r="895" spans="1:3">
      <c r="A895">
        <v>893</v>
      </c>
      <c r="B895">
        <v>1379495.67423126</v>
      </c>
      <c r="C895">
        <v>5442893.04711203</v>
      </c>
    </row>
    <row r="896" spans="1:3">
      <c r="A896">
        <v>894</v>
      </c>
      <c r="B896">
        <v>1379529.30267339</v>
      </c>
      <c r="C896">
        <v>5442907.5014933</v>
      </c>
    </row>
    <row r="897" spans="1:3">
      <c r="A897">
        <v>895</v>
      </c>
      <c r="B897">
        <v>1379983.77329761</v>
      </c>
      <c r="C897">
        <v>5443112.05716328</v>
      </c>
    </row>
    <row r="898" spans="1:3">
      <c r="A898">
        <v>896</v>
      </c>
      <c r="B898">
        <v>1378794.168932</v>
      </c>
      <c r="C898">
        <v>5442613.43512093</v>
      </c>
    </row>
    <row r="899" spans="1:3">
      <c r="A899">
        <v>897</v>
      </c>
      <c r="B899">
        <v>1380613.81358422</v>
      </c>
      <c r="C899">
        <v>5443382.92797309</v>
      </c>
    </row>
    <row r="900" spans="1:3">
      <c r="A900">
        <v>898</v>
      </c>
      <c r="B900">
        <v>1380393.02875873</v>
      </c>
      <c r="C900">
        <v>5443307.44638024</v>
      </c>
    </row>
    <row r="901" spans="1:3">
      <c r="A901">
        <v>899</v>
      </c>
      <c r="B901">
        <v>1379911.19106534</v>
      </c>
      <c r="C901">
        <v>5443070.32699122</v>
      </c>
    </row>
    <row r="902" spans="1:3">
      <c r="A902">
        <v>900</v>
      </c>
      <c r="B902">
        <v>1379429.9718097</v>
      </c>
      <c r="C902">
        <v>5442889.73180464</v>
      </c>
    </row>
    <row r="903" spans="1:3">
      <c r="A903">
        <v>901</v>
      </c>
      <c r="B903">
        <v>1379939.17756569</v>
      </c>
      <c r="C903">
        <v>5443100.16276749</v>
      </c>
    </row>
    <row r="904" spans="1:3">
      <c r="A904">
        <v>902</v>
      </c>
      <c r="B904">
        <v>1380609.33221833</v>
      </c>
      <c r="C904">
        <v>5443382.62120784</v>
      </c>
    </row>
    <row r="905" spans="1:3">
      <c r="A905">
        <v>903</v>
      </c>
      <c r="B905">
        <v>1379942.0511366</v>
      </c>
      <c r="C905">
        <v>5443092.10147321</v>
      </c>
    </row>
    <row r="906" spans="1:3">
      <c r="A906">
        <v>904</v>
      </c>
      <c r="B906">
        <v>1379842.65957661</v>
      </c>
      <c r="C906">
        <v>5443062.00798114</v>
      </c>
    </row>
    <row r="907" spans="1:3">
      <c r="A907">
        <v>905</v>
      </c>
      <c r="B907">
        <v>1379655.11819608</v>
      </c>
      <c r="C907">
        <v>5442990.67358617</v>
      </c>
    </row>
    <row r="908" spans="1:3">
      <c r="A908">
        <v>906</v>
      </c>
      <c r="B908">
        <v>1380043.44643552</v>
      </c>
      <c r="C908">
        <v>5443161.74254005</v>
      </c>
    </row>
    <row r="909" spans="1:3">
      <c r="A909">
        <v>907</v>
      </c>
      <c r="B909">
        <v>1379802.79507812</v>
      </c>
      <c r="C909">
        <v>5443063.16014104</v>
      </c>
    </row>
    <row r="910" spans="1:3">
      <c r="A910">
        <v>908</v>
      </c>
      <c r="B910">
        <v>1379268.18369448</v>
      </c>
      <c r="C910">
        <v>5442838.0318512</v>
      </c>
    </row>
    <row r="911" spans="1:3">
      <c r="A911">
        <v>909</v>
      </c>
      <c r="B911">
        <v>1380305.22821135</v>
      </c>
      <c r="C911">
        <v>5443276.00727222</v>
      </c>
    </row>
    <row r="912" spans="1:3">
      <c r="A912">
        <v>910</v>
      </c>
      <c r="B912">
        <v>1378866.16258494</v>
      </c>
      <c r="C912">
        <v>5442629.98863176</v>
      </c>
    </row>
    <row r="913" spans="1:3">
      <c r="A913">
        <v>911</v>
      </c>
      <c r="B913">
        <v>1378637.16937797</v>
      </c>
      <c r="C913">
        <v>5442524.06735914</v>
      </c>
    </row>
    <row r="914" spans="1:3">
      <c r="A914">
        <v>912</v>
      </c>
      <c r="B914">
        <v>1377804.37690612</v>
      </c>
      <c r="C914">
        <v>5442167.56239799</v>
      </c>
    </row>
    <row r="915" spans="1:3">
      <c r="A915">
        <v>913</v>
      </c>
      <c r="B915">
        <v>1378744.85506661</v>
      </c>
      <c r="C915">
        <v>5442577.61986498</v>
      </c>
    </row>
    <row r="916" spans="1:3">
      <c r="A916">
        <v>914</v>
      </c>
      <c r="B916">
        <v>1378183.20965171</v>
      </c>
      <c r="C916">
        <v>5442313.49599266</v>
      </c>
    </row>
    <row r="917" spans="1:3">
      <c r="A917">
        <v>915</v>
      </c>
      <c r="B917">
        <v>1378795.57605114</v>
      </c>
      <c r="C917">
        <v>5442586.80322382</v>
      </c>
    </row>
    <row r="918" spans="1:3">
      <c r="A918">
        <v>916</v>
      </c>
      <c r="B918">
        <v>1379005.31068343</v>
      </c>
      <c r="C918">
        <v>5442652.91499587</v>
      </c>
    </row>
    <row r="919" spans="1:3">
      <c r="A919">
        <v>917</v>
      </c>
      <c r="B919">
        <v>1379358.89151329</v>
      </c>
      <c r="C919">
        <v>5442793.74244697</v>
      </c>
    </row>
    <row r="920" spans="1:3">
      <c r="A920">
        <v>918</v>
      </c>
      <c r="B920">
        <v>1380007.21748485</v>
      </c>
      <c r="C920">
        <v>5443063.57567732</v>
      </c>
    </row>
    <row r="921" spans="1:3">
      <c r="A921">
        <v>919</v>
      </c>
      <c r="B921">
        <v>1380251.55186659</v>
      </c>
      <c r="C921">
        <v>5443170.81246533</v>
      </c>
    </row>
    <row r="922" spans="1:3">
      <c r="A922">
        <v>920</v>
      </c>
      <c r="B922">
        <v>1380818.93894111</v>
      </c>
      <c r="C922">
        <v>5443409.23764443</v>
      </c>
    </row>
    <row r="923" spans="1:3">
      <c r="A923">
        <v>921</v>
      </c>
      <c r="B923">
        <v>1381437.20134258</v>
      </c>
      <c r="C923">
        <v>5443669.55638201</v>
      </c>
    </row>
    <row r="924" spans="1:3">
      <c r="A924">
        <v>922</v>
      </c>
      <c r="B924">
        <v>1381373.49672792</v>
      </c>
      <c r="C924">
        <v>5443683.15812946</v>
      </c>
    </row>
    <row r="925" spans="1:3">
      <c r="A925">
        <v>923</v>
      </c>
      <c r="B925">
        <v>1381567.31398128</v>
      </c>
      <c r="C925">
        <v>5443757.88902865</v>
      </c>
    </row>
    <row r="926" spans="1:3">
      <c r="A926">
        <v>924</v>
      </c>
      <c r="B926">
        <v>1381648.30904183</v>
      </c>
      <c r="C926">
        <v>5443781.71120662</v>
      </c>
    </row>
    <row r="927" spans="1:3">
      <c r="A927">
        <v>925</v>
      </c>
      <c r="B927">
        <v>1381312.88249892</v>
      </c>
      <c r="C927">
        <v>5443661.45407332</v>
      </c>
    </row>
    <row r="928" spans="1:3">
      <c r="A928">
        <v>926</v>
      </c>
      <c r="B928">
        <v>1381442.8082148</v>
      </c>
      <c r="C928">
        <v>5443719.45295137</v>
      </c>
    </row>
    <row r="929" spans="1:3">
      <c r="A929">
        <v>927</v>
      </c>
      <c r="B929">
        <v>1381702.57822365</v>
      </c>
      <c r="C929">
        <v>5443829.2194016</v>
      </c>
    </row>
    <row r="930" spans="1:3">
      <c r="A930">
        <v>928</v>
      </c>
      <c r="B930">
        <v>1381620.83613218</v>
      </c>
      <c r="C930">
        <v>5443812.2509028</v>
      </c>
    </row>
    <row r="931" spans="1:3">
      <c r="A931">
        <v>929</v>
      </c>
      <c r="B931">
        <v>1381774.04838383</v>
      </c>
      <c r="C931">
        <v>5443878.19257204</v>
      </c>
    </row>
    <row r="932" spans="1:3">
      <c r="A932">
        <v>930</v>
      </c>
      <c r="B932">
        <v>1382005.17805326</v>
      </c>
      <c r="C932">
        <v>5443973.02991738</v>
      </c>
    </row>
    <row r="933" spans="1:3">
      <c r="A933">
        <v>931</v>
      </c>
      <c r="B933">
        <v>1381655.51259324</v>
      </c>
      <c r="C933">
        <v>5443849.87036682</v>
      </c>
    </row>
    <row r="934" spans="1:3">
      <c r="A934">
        <v>932</v>
      </c>
      <c r="B934">
        <v>1381297.07883686</v>
      </c>
      <c r="C934">
        <v>5443672.22167862</v>
      </c>
    </row>
    <row r="935" spans="1:3">
      <c r="A935">
        <v>933</v>
      </c>
      <c r="B935">
        <v>1381077.43752354</v>
      </c>
      <c r="C935">
        <v>5443631.07968813</v>
      </c>
    </row>
    <row r="936" spans="1:3">
      <c r="A936">
        <v>934</v>
      </c>
      <c r="B936">
        <v>1382154.36523801</v>
      </c>
      <c r="C936">
        <v>5444089.1165574</v>
      </c>
    </row>
    <row r="937" spans="1:3">
      <c r="A937">
        <v>935</v>
      </c>
      <c r="B937">
        <v>1381213.1722816</v>
      </c>
      <c r="C937">
        <v>5443687.52826897</v>
      </c>
    </row>
    <row r="938" spans="1:3">
      <c r="A938">
        <v>936</v>
      </c>
      <c r="B938">
        <v>1381784.168187</v>
      </c>
      <c r="C938">
        <v>5443888.95935893</v>
      </c>
    </row>
    <row r="939" spans="1:3">
      <c r="A939">
        <v>937</v>
      </c>
      <c r="B939">
        <v>1381153.1077426</v>
      </c>
      <c r="C939">
        <v>5443630.75616503</v>
      </c>
    </row>
    <row r="940" spans="1:3">
      <c r="A940">
        <v>938</v>
      </c>
      <c r="B940">
        <v>1381104.4374925</v>
      </c>
      <c r="C940">
        <v>5443627.08639171</v>
      </c>
    </row>
    <row r="941" spans="1:3">
      <c r="A941">
        <v>939</v>
      </c>
      <c r="B941">
        <v>1382071.80724513</v>
      </c>
      <c r="C941">
        <v>5444023.9541242</v>
      </c>
    </row>
    <row r="942" spans="1:3">
      <c r="A942">
        <v>940</v>
      </c>
      <c r="B942">
        <v>1381801.15182666</v>
      </c>
      <c r="C942">
        <v>5443919.57350976</v>
      </c>
    </row>
    <row r="943" spans="1:3">
      <c r="A943">
        <v>941</v>
      </c>
      <c r="B943">
        <v>1381813.67260821</v>
      </c>
      <c r="C943">
        <v>5443922.2229208</v>
      </c>
    </row>
    <row r="944" spans="1:3">
      <c r="A944">
        <v>942</v>
      </c>
      <c r="B944">
        <v>1381688.15213358</v>
      </c>
      <c r="C944">
        <v>5443880.58306209</v>
      </c>
    </row>
    <row r="945" spans="1:3">
      <c r="A945">
        <v>943</v>
      </c>
      <c r="B945">
        <v>1381998.71412054</v>
      </c>
      <c r="C945">
        <v>5444002.49708088</v>
      </c>
    </row>
    <row r="946" spans="1:3">
      <c r="A946">
        <v>944</v>
      </c>
      <c r="B946">
        <v>1381951.71245642</v>
      </c>
      <c r="C946">
        <v>5443995.79811394</v>
      </c>
    </row>
    <row r="947" spans="1:3">
      <c r="A947">
        <v>945</v>
      </c>
      <c r="B947">
        <v>1381869.3180332</v>
      </c>
      <c r="C947">
        <v>5443957.18257562</v>
      </c>
    </row>
    <row r="948" spans="1:3">
      <c r="A948">
        <v>946</v>
      </c>
      <c r="B948">
        <v>1380942.62150291</v>
      </c>
      <c r="C948">
        <v>5443545.45136364</v>
      </c>
    </row>
    <row r="949" spans="1:3">
      <c r="A949">
        <v>947</v>
      </c>
      <c r="B949">
        <v>1380437.8292098</v>
      </c>
      <c r="C949">
        <v>5443320.88044837</v>
      </c>
    </row>
    <row r="950" spans="1:3">
      <c r="A950">
        <v>948</v>
      </c>
      <c r="B950">
        <v>1381730.76948643</v>
      </c>
      <c r="C950">
        <v>5443867.59808336</v>
      </c>
    </row>
    <row r="951" spans="1:3">
      <c r="A951">
        <v>949</v>
      </c>
      <c r="B951">
        <v>1380832.509273</v>
      </c>
      <c r="C951">
        <v>5443500.40214904</v>
      </c>
    </row>
    <row r="952" spans="1:3">
      <c r="A952">
        <v>950</v>
      </c>
      <c r="B952">
        <v>1381661.23131786</v>
      </c>
      <c r="C952">
        <v>5443808.4752241</v>
      </c>
    </row>
    <row r="953" spans="1:3">
      <c r="A953">
        <v>951</v>
      </c>
      <c r="B953">
        <v>1380139.72906222</v>
      </c>
      <c r="C953">
        <v>5443193.94361948</v>
      </c>
    </row>
    <row r="954" spans="1:3">
      <c r="A954">
        <v>952</v>
      </c>
      <c r="B954">
        <v>1380879.82813391</v>
      </c>
      <c r="C954">
        <v>5443511.35539589</v>
      </c>
    </row>
    <row r="955" spans="1:3">
      <c r="A955">
        <v>953</v>
      </c>
      <c r="B955">
        <v>1380776.30271442</v>
      </c>
      <c r="C955">
        <v>5443464.23127658</v>
      </c>
    </row>
    <row r="956" spans="1:3">
      <c r="A956">
        <v>954</v>
      </c>
      <c r="B956">
        <v>1380795.67612077</v>
      </c>
      <c r="C956">
        <v>5443463.66445679</v>
      </c>
    </row>
    <row r="957" spans="1:3">
      <c r="A957">
        <v>955</v>
      </c>
      <c r="B957">
        <v>1381363.01720286</v>
      </c>
      <c r="C957">
        <v>5443740.51147322</v>
      </c>
    </row>
    <row r="958" spans="1:3">
      <c r="A958">
        <v>956</v>
      </c>
      <c r="B958">
        <v>1381505.65661672</v>
      </c>
      <c r="C958">
        <v>5443793.83905652</v>
      </c>
    </row>
    <row r="959" spans="1:3">
      <c r="A959">
        <v>957</v>
      </c>
      <c r="B959">
        <v>1381061.24646973</v>
      </c>
      <c r="C959">
        <v>5443587.05919667</v>
      </c>
    </row>
    <row r="960" spans="1:3">
      <c r="A960">
        <v>958</v>
      </c>
      <c r="B960">
        <v>1381299.73325928</v>
      </c>
      <c r="C960">
        <v>5443707.50688181</v>
      </c>
    </row>
    <row r="961" spans="1:3">
      <c r="A961">
        <v>959</v>
      </c>
      <c r="B961">
        <v>1381293.68460995</v>
      </c>
      <c r="C961">
        <v>5443686.15499626</v>
      </c>
    </row>
    <row r="962" spans="1:3">
      <c r="A962">
        <v>960</v>
      </c>
      <c r="B962">
        <v>1380741.58279716</v>
      </c>
      <c r="C962">
        <v>5443482.67326499</v>
      </c>
    </row>
    <row r="963" spans="1:3">
      <c r="A963">
        <v>961</v>
      </c>
      <c r="B963">
        <v>1380581.42655473</v>
      </c>
      <c r="C963">
        <v>5443390.17340667</v>
      </c>
    </row>
    <row r="964" spans="1:3">
      <c r="A964">
        <v>962</v>
      </c>
      <c r="B964">
        <v>1380613.22173329</v>
      </c>
      <c r="C964">
        <v>5443412.37743508</v>
      </c>
    </row>
    <row r="965" spans="1:3">
      <c r="A965">
        <v>963</v>
      </c>
      <c r="B965">
        <v>1380236.85731855</v>
      </c>
      <c r="C965">
        <v>5443246.66134216</v>
      </c>
    </row>
    <row r="966" spans="1:3">
      <c r="A966">
        <v>964</v>
      </c>
      <c r="B966">
        <v>1381422.19634894</v>
      </c>
      <c r="C966">
        <v>5443742.44617752</v>
      </c>
    </row>
    <row r="967" spans="1:3">
      <c r="A967">
        <v>965</v>
      </c>
      <c r="B967">
        <v>1381019.36706057</v>
      </c>
      <c r="C967">
        <v>5443569.18921788</v>
      </c>
    </row>
    <row r="968" spans="1:3">
      <c r="A968">
        <v>966</v>
      </c>
      <c r="B968">
        <v>1381179.77318675</v>
      </c>
      <c r="C968">
        <v>5443636.07729175</v>
      </c>
    </row>
    <row r="969" spans="1:3">
      <c r="A969">
        <v>967</v>
      </c>
      <c r="B969">
        <v>1381214.12179503</v>
      </c>
      <c r="C969">
        <v>5443680.51365104</v>
      </c>
    </row>
    <row r="970" spans="1:3">
      <c r="A970">
        <v>968</v>
      </c>
      <c r="B970">
        <v>1380722.97602468</v>
      </c>
      <c r="C970">
        <v>5443451.86453317</v>
      </c>
    </row>
    <row r="971" spans="1:3">
      <c r="A971">
        <v>969</v>
      </c>
      <c r="B971">
        <v>1381464.15613408</v>
      </c>
      <c r="C971">
        <v>5443768.04835986</v>
      </c>
    </row>
    <row r="972" spans="1:3">
      <c r="A972">
        <v>970</v>
      </c>
      <c r="B972">
        <v>1380234.35207939</v>
      </c>
      <c r="C972">
        <v>5443263.47131988</v>
      </c>
    </row>
    <row r="973" spans="1:3">
      <c r="A973">
        <v>971</v>
      </c>
      <c r="B973">
        <v>1380752.34172403</v>
      </c>
      <c r="C973">
        <v>5443463.14306304</v>
      </c>
    </row>
    <row r="974" spans="1:3">
      <c r="A974">
        <v>972</v>
      </c>
      <c r="B974">
        <v>1380636.33525465</v>
      </c>
      <c r="C974">
        <v>5443425.65241444</v>
      </c>
    </row>
    <row r="975" spans="1:3">
      <c r="A975">
        <v>973</v>
      </c>
      <c r="B975">
        <v>1381035.74618464</v>
      </c>
      <c r="C975">
        <v>5443576.35055358</v>
      </c>
    </row>
    <row r="976" spans="1:3">
      <c r="A976">
        <v>974</v>
      </c>
      <c r="B976">
        <v>1380935.44275373</v>
      </c>
      <c r="C976">
        <v>5443536.06880676</v>
      </c>
    </row>
    <row r="977" spans="1:3">
      <c r="A977">
        <v>975</v>
      </c>
      <c r="B977">
        <v>1380986.12055736</v>
      </c>
      <c r="C977">
        <v>5443537.85688491</v>
      </c>
    </row>
    <row r="978" spans="1:3">
      <c r="A978">
        <v>976</v>
      </c>
      <c r="B978">
        <v>1380888.64272597</v>
      </c>
      <c r="C978">
        <v>5443496.62062756</v>
      </c>
    </row>
    <row r="979" spans="1:3">
      <c r="A979">
        <v>977</v>
      </c>
      <c r="B979">
        <v>1380881.44934798</v>
      </c>
      <c r="C979">
        <v>5443480.35033766</v>
      </c>
    </row>
    <row r="980" spans="1:3">
      <c r="A980">
        <v>978</v>
      </c>
      <c r="B980">
        <v>1381108.1133408</v>
      </c>
      <c r="C980">
        <v>5443594.64289559</v>
      </c>
    </row>
    <row r="981" spans="1:3">
      <c r="A981">
        <v>979</v>
      </c>
      <c r="B981">
        <v>1381269.62695253</v>
      </c>
      <c r="C981">
        <v>5443662.70829233</v>
      </c>
    </row>
    <row r="982" spans="1:3">
      <c r="A982">
        <v>980</v>
      </c>
      <c r="B982">
        <v>1380916.08259827</v>
      </c>
      <c r="C982">
        <v>5443517.3153153</v>
      </c>
    </row>
    <row r="983" spans="1:3">
      <c r="A983">
        <v>981</v>
      </c>
      <c r="B983">
        <v>1380707.81002799</v>
      </c>
      <c r="C983">
        <v>5443450.61332494</v>
      </c>
    </row>
    <row r="984" spans="1:3">
      <c r="A984">
        <v>982</v>
      </c>
      <c r="B984">
        <v>1380758.68239853</v>
      </c>
      <c r="C984">
        <v>5443463.91496394</v>
      </c>
    </row>
    <row r="985" spans="1:3">
      <c r="A985">
        <v>983</v>
      </c>
      <c r="B985">
        <v>1380781.10053093</v>
      </c>
      <c r="C985">
        <v>5443466.22580884</v>
      </c>
    </row>
    <row r="986" spans="1:3">
      <c r="A986">
        <v>984</v>
      </c>
      <c r="B986">
        <v>1380864.90269135</v>
      </c>
      <c r="C986">
        <v>5443518.54404019</v>
      </c>
    </row>
    <row r="987" spans="1:3">
      <c r="A987">
        <v>985</v>
      </c>
      <c r="B987">
        <v>1380503.59832433</v>
      </c>
      <c r="C987">
        <v>5443366.19398664</v>
      </c>
    </row>
    <row r="988" spans="1:3">
      <c r="A988">
        <v>986</v>
      </c>
      <c r="B988">
        <v>1380777.56063677</v>
      </c>
      <c r="C988">
        <v>5443474.87471279</v>
      </c>
    </row>
    <row r="989" spans="1:3">
      <c r="A989">
        <v>987</v>
      </c>
      <c r="B989">
        <v>1380671.47341923</v>
      </c>
      <c r="C989">
        <v>5443422.89413256</v>
      </c>
    </row>
    <row r="990" spans="1:3">
      <c r="A990">
        <v>988</v>
      </c>
      <c r="B990">
        <v>1380832.2760116</v>
      </c>
      <c r="C990">
        <v>5443494.06578633</v>
      </c>
    </row>
    <row r="991" spans="1:3">
      <c r="A991">
        <v>989</v>
      </c>
      <c r="B991">
        <v>1380732.61134919</v>
      </c>
      <c r="C991">
        <v>5443452.77810284</v>
      </c>
    </row>
    <row r="992" spans="1:3">
      <c r="A992">
        <v>990</v>
      </c>
      <c r="B992">
        <v>1380731.35501762</v>
      </c>
      <c r="C992">
        <v>5443450.46540575</v>
      </c>
    </row>
    <row r="993" spans="1:3">
      <c r="A993">
        <v>991</v>
      </c>
      <c r="B993">
        <v>1380976.44924185</v>
      </c>
      <c r="C993">
        <v>5443546.06992468</v>
      </c>
    </row>
    <row r="994" spans="1:3">
      <c r="A994">
        <v>992</v>
      </c>
      <c r="B994">
        <v>1380803.12551831</v>
      </c>
      <c r="C994">
        <v>5443484.13112933</v>
      </c>
    </row>
    <row r="995" spans="1:3">
      <c r="A995">
        <v>993</v>
      </c>
      <c r="B995">
        <v>1380541.6420168</v>
      </c>
      <c r="C995">
        <v>5443374.49836068</v>
      </c>
    </row>
    <row r="996" spans="1:3">
      <c r="A996">
        <v>994</v>
      </c>
      <c r="B996">
        <v>1380502.23658468</v>
      </c>
      <c r="C996">
        <v>5443367.32139225</v>
      </c>
    </row>
    <row r="997" spans="1:3">
      <c r="A997">
        <v>995</v>
      </c>
      <c r="B997">
        <v>1380977.65161121</v>
      </c>
      <c r="C997">
        <v>5443546.32532524</v>
      </c>
    </row>
    <row r="998" spans="1:3">
      <c r="A998">
        <v>996</v>
      </c>
      <c r="B998">
        <v>1381094.17247818</v>
      </c>
      <c r="C998">
        <v>5443596.37757934</v>
      </c>
    </row>
    <row r="999" spans="1:3">
      <c r="A999">
        <v>997</v>
      </c>
      <c r="B999">
        <v>1381020.90031811</v>
      </c>
      <c r="C999">
        <v>5443566.45198364</v>
      </c>
    </row>
    <row r="1000" spans="1:3">
      <c r="A1000">
        <v>998</v>
      </c>
      <c r="B1000">
        <v>1381227.49025151</v>
      </c>
      <c r="C1000">
        <v>5443661.12157577</v>
      </c>
    </row>
    <row r="1001" spans="1:3">
      <c r="A1001">
        <v>999</v>
      </c>
      <c r="B1001">
        <v>1381265.63373428</v>
      </c>
      <c r="C1001">
        <v>5443665.75630975</v>
      </c>
    </row>
    <row r="1002" spans="1:3">
      <c r="A1002">
        <v>1000</v>
      </c>
      <c r="B1002">
        <v>1381336.38989384</v>
      </c>
      <c r="C1002">
        <v>5443689.45319134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36190048.4622826</v>
      </c>
      <c r="C2">
        <v>0</v>
      </c>
    </row>
    <row r="3" spans="1:3">
      <c r="A3">
        <v>1</v>
      </c>
      <c r="B3">
        <v>137593123.361789</v>
      </c>
      <c r="C3">
        <v>2287700.20653079</v>
      </c>
    </row>
    <row r="4" spans="1:3">
      <c r="A4">
        <v>2</v>
      </c>
      <c r="B4">
        <v>130354992.073829</v>
      </c>
      <c r="C4">
        <v>2210205.03858393</v>
      </c>
    </row>
    <row r="5" spans="1:3">
      <c r="A5">
        <v>3</v>
      </c>
      <c r="B5">
        <v>125280561.40808</v>
      </c>
      <c r="C5">
        <v>2169868.24734209</v>
      </c>
    </row>
    <row r="6" spans="1:3">
      <c r="A6">
        <v>4</v>
      </c>
      <c r="B6">
        <v>122108745.612373</v>
      </c>
      <c r="C6">
        <v>2153841.83935964</v>
      </c>
    </row>
    <row r="7" spans="1:3">
      <c r="A7">
        <v>5</v>
      </c>
      <c r="B7">
        <v>119174562.95451</v>
      </c>
      <c r="C7">
        <v>2127461.82536531</v>
      </c>
    </row>
    <row r="8" spans="1:3">
      <c r="A8">
        <v>6</v>
      </c>
      <c r="B8">
        <v>118262712.557766</v>
      </c>
      <c r="C8">
        <v>2123551.50921117</v>
      </c>
    </row>
    <row r="9" spans="1:3">
      <c r="A9">
        <v>7</v>
      </c>
      <c r="B9">
        <v>116611033.428294</v>
      </c>
      <c r="C9">
        <v>2113778.0068272</v>
      </c>
    </row>
    <row r="10" spans="1:3">
      <c r="A10">
        <v>8</v>
      </c>
      <c r="B10">
        <v>115838109.126604</v>
      </c>
      <c r="C10">
        <v>2111725.49475814</v>
      </c>
    </row>
    <row r="11" spans="1:3">
      <c r="A11">
        <v>9</v>
      </c>
      <c r="B11">
        <v>114302936.755508</v>
      </c>
      <c r="C11">
        <v>2103359.16671125</v>
      </c>
    </row>
    <row r="12" spans="1:3">
      <c r="A12">
        <v>10</v>
      </c>
      <c r="B12">
        <v>113607138.63073</v>
      </c>
      <c r="C12">
        <v>2102255.63815185</v>
      </c>
    </row>
    <row r="13" spans="1:3">
      <c r="A13">
        <v>11</v>
      </c>
      <c r="B13">
        <v>112140240.459257</v>
      </c>
      <c r="C13">
        <v>2094727.74028532</v>
      </c>
    </row>
    <row r="14" spans="1:3">
      <c r="A14">
        <v>12</v>
      </c>
      <c r="B14">
        <v>111492895.37394</v>
      </c>
      <c r="C14">
        <v>2094153.32294858</v>
      </c>
    </row>
    <row r="15" spans="1:3">
      <c r="A15">
        <v>13</v>
      </c>
      <c r="B15">
        <v>110070480.577643</v>
      </c>
      <c r="C15">
        <v>2087042.46404444</v>
      </c>
    </row>
    <row r="16" spans="1:3">
      <c r="A16">
        <v>14</v>
      </c>
      <c r="B16">
        <v>109455748.448958</v>
      </c>
      <c r="C16">
        <v>2086770.22208365</v>
      </c>
    </row>
    <row r="17" spans="1:3">
      <c r="A17">
        <v>15</v>
      </c>
      <c r="B17">
        <v>108064395.534631</v>
      </c>
      <c r="C17">
        <v>2079986.96628011</v>
      </c>
    </row>
    <row r="18" spans="1:3">
      <c r="A18">
        <v>16</v>
      </c>
      <c r="B18">
        <v>107471799.839989</v>
      </c>
      <c r="C18">
        <v>2079863.53694292</v>
      </c>
    </row>
    <row r="19" spans="1:3">
      <c r="A19">
        <v>17</v>
      </c>
      <c r="B19">
        <v>106099715.875844</v>
      </c>
      <c r="C19">
        <v>2073130.2828549</v>
      </c>
    </row>
    <row r="20" spans="1:3">
      <c r="A20">
        <v>18</v>
      </c>
      <c r="B20">
        <v>105523554.014992</v>
      </c>
      <c r="C20">
        <v>2073019.77552758</v>
      </c>
    </row>
    <row r="21" spans="1:3">
      <c r="A21">
        <v>19</v>
      </c>
      <c r="B21">
        <v>104167384.970341</v>
      </c>
      <c r="C21">
        <v>2066283.55440798</v>
      </c>
    </row>
    <row r="22" spans="1:3">
      <c r="A22">
        <v>20</v>
      </c>
      <c r="B22">
        <v>103604092.84187</v>
      </c>
      <c r="C22">
        <v>2066143.86236005</v>
      </c>
    </row>
    <row r="23" spans="1:3">
      <c r="A23">
        <v>21</v>
      </c>
      <c r="B23">
        <v>102262532.338238</v>
      </c>
      <c r="C23">
        <v>2059367.17694781</v>
      </c>
    </row>
    <row r="24" spans="1:3">
      <c r="A24">
        <v>22</v>
      </c>
      <c r="B24">
        <v>101709173.999492</v>
      </c>
      <c r="C24">
        <v>2059167.59487634</v>
      </c>
    </row>
    <row r="25" spans="1:3">
      <c r="A25">
        <v>23</v>
      </c>
      <c r="B25">
        <v>100379575.910752</v>
      </c>
      <c r="C25">
        <v>2052322.98860624</v>
      </c>
    </row>
    <row r="26" spans="1:3">
      <c r="A26">
        <v>24</v>
      </c>
      <c r="B26">
        <v>99834160.4860652</v>
      </c>
      <c r="C26">
        <v>2052040.45118821</v>
      </c>
    </row>
    <row r="27" spans="1:3">
      <c r="A27">
        <v>25</v>
      </c>
      <c r="B27">
        <v>98515182.6904399</v>
      </c>
      <c r="C27">
        <v>2045107.2751806</v>
      </c>
    </row>
    <row r="28" spans="1:3">
      <c r="A28">
        <v>26</v>
      </c>
      <c r="B28">
        <v>97976124.4331385</v>
      </c>
      <c r="C28">
        <v>2044724.02846139</v>
      </c>
    </row>
    <row r="29" spans="1:3">
      <c r="A29">
        <v>27</v>
      </c>
      <c r="B29">
        <v>96666418.0508909</v>
      </c>
      <c r="C29">
        <v>2037686.4143493</v>
      </c>
    </row>
    <row r="30" spans="1:3">
      <c r="A30">
        <v>28</v>
      </c>
      <c r="B30">
        <v>96133009.9383957</v>
      </c>
      <c r="C30">
        <v>2037188.50812766</v>
      </c>
    </row>
    <row r="31" spans="1:3">
      <c r="A31">
        <v>29</v>
      </c>
      <c r="B31">
        <v>94833483.3389464</v>
      </c>
      <c r="C31">
        <v>2030034.04298753</v>
      </c>
    </row>
    <row r="32" spans="1:3">
      <c r="A32">
        <v>30</v>
      </c>
      <c r="B32">
        <v>94304558.2666922</v>
      </c>
      <c r="C32">
        <v>2029410.31816805</v>
      </c>
    </row>
    <row r="33" spans="1:3">
      <c r="A33">
        <v>31</v>
      </c>
      <c r="B33">
        <v>93013517.3716432</v>
      </c>
      <c r="C33">
        <v>2022129.1484952</v>
      </c>
    </row>
    <row r="34" spans="1:3">
      <c r="A34">
        <v>32</v>
      </c>
      <c r="B34">
        <v>92487099.3160457</v>
      </c>
      <c r="C34">
        <v>2021370.53560181</v>
      </c>
    </row>
    <row r="35" spans="1:3">
      <c r="A35">
        <v>33</v>
      </c>
      <c r="B35">
        <v>91199015.1110228</v>
      </c>
      <c r="C35">
        <v>2013954.74424302</v>
      </c>
    </row>
    <row r="36" spans="1:3">
      <c r="A36">
        <v>34</v>
      </c>
      <c r="B36">
        <v>90674981.023051</v>
      </c>
      <c r="C36">
        <v>2013053.76450964</v>
      </c>
    </row>
    <row r="37" spans="1:3">
      <c r="A37">
        <v>35</v>
      </c>
      <c r="B37">
        <v>89391099.3982186</v>
      </c>
      <c r="C37">
        <v>2005496.92732448</v>
      </c>
    </row>
    <row r="38" spans="1:3">
      <c r="A38">
        <v>36</v>
      </c>
      <c r="B38">
        <v>88870802.9502323</v>
      </c>
      <c r="C38">
        <v>2004447.32963647</v>
      </c>
    </row>
    <row r="39" spans="1:3">
      <c r="A39">
        <v>37</v>
      </c>
      <c r="B39">
        <v>87597839.6522027</v>
      </c>
      <c r="C39">
        <v>1996744.19412788</v>
      </c>
    </row>
    <row r="40" spans="1:3">
      <c r="A40">
        <v>38</v>
      </c>
      <c r="B40">
        <v>87082830.8127534</v>
      </c>
      <c r="C40">
        <v>1995566.94166897</v>
      </c>
    </row>
    <row r="41" spans="1:3">
      <c r="A41">
        <v>39</v>
      </c>
      <c r="B41">
        <v>85824256.7953997</v>
      </c>
      <c r="C41">
        <v>1987739.42016052</v>
      </c>
    </row>
    <row r="42" spans="1:3">
      <c r="A42">
        <v>40</v>
      </c>
      <c r="B42">
        <v>85313341.8301798</v>
      </c>
      <c r="C42">
        <v>1986418.13325072</v>
      </c>
    </row>
    <row r="43" spans="1:3">
      <c r="A43">
        <v>41</v>
      </c>
      <c r="B43">
        <v>84067493.0819917</v>
      </c>
      <c r="C43">
        <v>1978451.93228109</v>
      </c>
    </row>
    <row r="44" spans="1:3">
      <c r="A44">
        <v>42</v>
      </c>
      <c r="B44">
        <v>83560390.8753335</v>
      </c>
      <c r="C44">
        <v>1976972.26874507</v>
      </c>
    </row>
    <row r="45" spans="1:3">
      <c r="A45">
        <v>43</v>
      </c>
      <c r="B45">
        <v>82328427.6001671</v>
      </c>
      <c r="C45">
        <v>1968855.1857623</v>
      </c>
    </row>
    <row r="46" spans="1:3">
      <c r="A46">
        <v>44</v>
      </c>
      <c r="B46">
        <v>77535112.1469132</v>
      </c>
      <c r="C46">
        <v>1945055.22300573</v>
      </c>
    </row>
    <row r="47" spans="1:3">
      <c r="A47">
        <v>45</v>
      </c>
      <c r="B47">
        <v>74973184.1698101</v>
      </c>
      <c r="C47">
        <v>1940388.36498414</v>
      </c>
    </row>
    <row r="48" spans="1:3">
      <c r="A48">
        <v>46</v>
      </c>
      <c r="B48">
        <v>72957589.0477839</v>
      </c>
      <c r="C48">
        <v>1940145.19970866</v>
      </c>
    </row>
    <row r="49" spans="1:3">
      <c r="A49">
        <v>47</v>
      </c>
      <c r="B49">
        <v>71455928.6039292</v>
      </c>
      <c r="C49">
        <v>1936587.97506692</v>
      </c>
    </row>
    <row r="50" spans="1:3">
      <c r="A50">
        <v>48</v>
      </c>
      <c r="B50">
        <v>70043181.4714417</v>
      </c>
      <c r="C50">
        <v>1937742.72998331</v>
      </c>
    </row>
    <row r="51" spans="1:3">
      <c r="A51">
        <v>49</v>
      </c>
      <c r="B51">
        <v>69715900.2237454</v>
      </c>
      <c r="C51">
        <v>1935822.7201704</v>
      </c>
    </row>
    <row r="52" spans="1:3">
      <c r="A52">
        <v>50</v>
      </c>
      <c r="B52">
        <v>69708747.884101</v>
      </c>
      <c r="C52">
        <v>1936647.55804485</v>
      </c>
    </row>
    <row r="53" spans="1:3">
      <c r="A53">
        <v>51</v>
      </c>
      <c r="B53">
        <v>68973013.7695593</v>
      </c>
      <c r="C53">
        <v>1935350.56696842</v>
      </c>
    </row>
    <row r="54" spans="1:3">
      <c r="A54">
        <v>52</v>
      </c>
      <c r="B54">
        <v>68963438.6198872</v>
      </c>
      <c r="C54">
        <v>1936163.44186556</v>
      </c>
    </row>
    <row r="55" spans="1:3">
      <c r="A55">
        <v>53</v>
      </c>
      <c r="B55">
        <v>68305065.8987505</v>
      </c>
      <c r="C55">
        <v>1934936.95220041</v>
      </c>
    </row>
    <row r="56" spans="1:3">
      <c r="A56">
        <v>54</v>
      </c>
      <c r="B56">
        <v>68293698.9483472</v>
      </c>
      <c r="C56">
        <v>1935734.49705911</v>
      </c>
    </row>
    <row r="57" spans="1:3">
      <c r="A57">
        <v>55</v>
      </c>
      <c r="B57">
        <v>67678113.3760186</v>
      </c>
      <c r="C57">
        <v>1934645.26566862</v>
      </c>
    </row>
    <row r="58" spans="1:3">
      <c r="A58">
        <v>56</v>
      </c>
      <c r="B58">
        <v>67665325.0322334</v>
      </c>
      <c r="C58">
        <v>1935420.75708969</v>
      </c>
    </row>
    <row r="59" spans="1:3">
      <c r="A59">
        <v>57</v>
      </c>
      <c r="B59">
        <v>67076058.6774573</v>
      </c>
      <c r="C59">
        <v>1934511.1976273</v>
      </c>
    </row>
    <row r="60" spans="1:3">
      <c r="A60">
        <v>58</v>
      </c>
      <c r="B60">
        <v>67062111.9135966</v>
      </c>
      <c r="C60">
        <v>1935238.31945216</v>
      </c>
    </row>
    <row r="61" spans="1:3">
      <c r="A61">
        <v>59</v>
      </c>
      <c r="B61">
        <v>66490621.8530099</v>
      </c>
      <c r="C61">
        <v>1934568.81896319</v>
      </c>
    </row>
    <row r="62" spans="1:3">
      <c r="A62">
        <v>60</v>
      </c>
      <c r="B62">
        <v>66475567.9007868</v>
      </c>
      <c r="C62">
        <v>1935251.23338528</v>
      </c>
    </row>
    <row r="63" spans="1:3">
      <c r="A63">
        <v>61</v>
      </c>
      <c r="B63">
        <v>65915175.3176162</v>
      </c>
      <c r="C63">
        <v>1934901.25568222</v>
      </c>
    </row>
    <row r="64" spans="1:3">
      <c r="A64">
        <v>62</v>
      </c>
      <c r="B64">
        <v>65899205.972347</v>
      </c>
      <c r="C64">
        <v>1935540.29893834</v>
      </c>
    </row>
    <row r="65" spans="1:3">
      <c r="A65">
        <v>63</v>
      </c>
      <c r="B65">
        <v>65348759.6651064</v>
      </c>
      <c r="C65">
        <v>1935486.13886772</v>
      </c>
    </row>
    <row r="66" spans="1:3">
      <c r="A66">
        <v>64</v>
      </c>
      <c r="B66">
        <v>65332063.5825733</v>
      </c>
      <c r="C66">
        <v>1936079.14173468</v>
      </c>
    </row>
    <row r="67" spans="1:3">
      <c r="A67">
        <v>65</v>
      </c>
      <c r="B67">
        <v>64791734.5184758</v>
      </c>
      <c r="C67">
        <v>1936334.27558064</v>
      </c>
    </row>
    <row r="68" spans="1:3">
      <c r="A68">
        <v>66</v>
      </c>
      <c r="B68">
        <v>64774393.6733989</v>
      </c>
      <c r="C68">
        <v>1936879.43072307</v>
      </c>
    </row>
    <row r="69" spans="1:3">
      <c r="A69">
        <v>67</v>
      </c>
      <c r="B69">
        <v>64243538.7206935</v>
      </c>
      <c r="C69">
        <v>1937457.29300543</v>
      </c>
    </row>
    <row r="70" spans="1:3">
      <c r="A70">
        <v>68</v>
      </c>
      <c r="B70">
        <v>64225642.9817792</v>
      </c>
      <c r="C70">
        <v>1937952.42965258</v>
      </c>
    </row>
    <row r="71" spans="1:3">
      <c r="A71">
        <v>69</v>
      </c>
      <c r="B71">
        <v>63704363.2495744</v>
      </c>
      <c r="C71">
        <v>1938880.39575593</v>
      </c>
    </row>
    <row r="72" spans="1:3">
      <c r="A72">
        <v>70</v>
      </c>
      <c r="B72">
        <v>63685970.3106098</v>
      </c>
      <c r="C72">
        <v>1939324.83565608</v>
      </c>
    </row>
    <row r="73" spans="1:3">
      <c r="A73">
        <v>71</v>
      </c>
      <c r="B73">
        <v>63174313.7860742</v>
      </c>
      <c r="C73">
        <v>1940583.71604467</v>
      </c>
    </row>
    <row r="74" spans="1:3">
      <c r="A74">
        <v>72</v>
      </c>
      <c r="B74">
        <v>63155549.3609556</v>
      </c>
      <c r="C74">
        <v>1940977.37955904</v>
      </c>
    </row>
    <row r="75" spans="1:3">
      <c r="A75">
        <v>73</v>
      </c>
      <c r="B75">
        <v>62654728.2049924</v>
      </c>
      <c r="C75">
        <v>1942571.26325084</v>
      </c>
    </row>
    <row r="76" spans="1:3">
      <c r="A76">
        <v>74</v>
      </c>
      <c r="B76">
        <v>62635644.8687759</v>
      </c>
      <c r="C76">
        <v>1942913.25306941</v>
      </c>
    </row>
    <row r="77" spans="1:3">
      <c r="A77">
        <v>75</v>
      </c>
      <c r="B77">
        <v>62145129.3724717</v>
      </c>
      <c r="C77">
        <v>1944845.40298965</v>
      </c>
    </row>
    <row r="78" spans="1:3">
      <c r="A78">
        <v>76</v>
      </c>
      <c r="B78">
        <v>62125618.4523097</v>
      </c>
      <c r="C78">
        <v>1945135.51158673</v>
      </c>
    </row>
    <row r="79" spans="1:3">
      <c r="A79">
        <v>77</v>
      </c>
      <c r="B79">
        <v>61642888.7428212</v>
      </c>
      <c r="C79">
        <v>1947410.51687831</v>
      </c>
    </row>
    <row r="80" spans="1:3">
      <c r="A80">
        <v>78</v>
      </c>
      <c r="B80">
        <v>61623015.0592909</v>
      </c>
      <c r="C80">
        <v>1947648.84273534</v>
      </c>
    </row>
    <row r="81" spans="1:3">
      <c r="A81">
        <v>79</v>
      </c>
      <c r="B81">
        <v>61149512.7122308</v>
      </c>
      <c r="C81">
        <v>1950268.71654489</v>
      </c>
    </row>
    <row r="82" spans="1:3">
      <c r="A82">
        <v>80</v>
      </c>
      <c r="B82">
        <v>61129625.9012751</v>
      </c>
      <c r="C82">
        <v>1950462.13135111</v>
      </c>
    </row>
    <row r="83" spans="1:3">
      <c r="A83">
        <v>81</v>
      </c>
      <c r="B83">
        <v>60669495.7427537</v>
      </c>
      <c r="C83">
        <v>1953415.61430974</v>
      </c>
    </row>
    <row r="84" spans="1:3">
      <c r="A84">
        <v>82</v>
      </c>
      <c r="B84">
        <v>60649619.5437245</v>
      </c>
      <c r="C84">
        <v>1953558.91219729</v>
      </c>
    </row>
    <row r="85" spans="1:3">
      <c r="A85">
        <v>83</v>
      </c>
      <c r="B85">
        <v>60204522.9172353</v>
      </c>
      <c r="C85">
        <v>1956827.83631647</v>
      </c>
    </row>
    <row r="86" spans="1:3">
      <c r="A86">
        <v>84</v>
      </c>
      <c r="B86">
        <v>60184636.9205988</v>
      </c>
      <c r="C86">
        <v>1956918.40617777</v>
      </c>
    </row>
    <row r="87" spans="1:3">
      <c r="A87">
        <v>85</v>
      </c>
      <c r="B87">
        <v>59753898.4311714</v>
      </c>
      <c r="C87">
        <v>1960505.32459145</v>
      </c>
    </row>
    <row r="88" spans="1:3">
      <c r="A88">
        <v>86</v>
      </c>
      <c r="B88">
        <v>59666934.0891785</v>
      </c>
      <c r="C88">
        <v>1961422.98530173</v>
      </c>
    </row>
    <row r="89" spans="1:3">
      <c r="A89">
        <v>87</v>
      </c>
      <c r="B89">
        <v>58152270.6347125</v>
      </c>
      <c r="C89">
        <v>1970995.09533999</v>
      </c>
    </row>
    <row r="90" spans="1:3">
      <c r="A90">
        <v>88</v>
      </c>
      <c r="B90">
        <v>57152625.0296052</v>
      </c>
      <c r="C90">
        <v>1978707.59173168</v>
      </c>
    </row>
    <row r="91" spans="1:3">
      <c r="A91">
        <v>89</v>
      </c>
      <c r="B91">
        <v>56320894.5104657</v>
      </c>
      <c r="C91">
        <v>1986543.1067422</v>
      </c>
    </row>
    <row r="92" spans="1:3">
      <c r="A92">
        <v>90</v>
      </c>
      <c r="B92">
        <v>55564512.4632196</v>
      </c>
      <c r="C92">
        <v>1995953.39694455</v>
      </c>
    </row>
    <row r="93" spans="1:3">
      <c r="A93">
        <v>91</v>
      </c>
      <c r="B93">
        <v>54816169.2067205</v>
      </c>
      <c r="C93">
        <v>2005159.91143963</v>
      </c>
    </row>
    <row r="94" spans="1:3">
      <c r="A94">
        <v>92</v>
      </c>
      <c r="B94">
        <v>54549239.7963437</v>
      </c>
      <c r="C94">
        <v>2010121.76436682</v>
      </c>
    </row>
    <row r="95" spans="1:3">
      <c r="A95">
        <v>93</v>
      </c>
      <c r="B95">
        <v>54557198.4241524</v>
      </c>
      <c r="C95">
        <v>2010950.09924884</v>
      </c>
    </row>
    <row r="96" spans="1:3">
      <c r="A96">
        <v>94</v>
      </c>
      <c r="B96">
        <v>54339694.0689224</v>
      </c>
      <c r="C96">
        <v>2013833.43800984</v>
      </c>
    </row>
    <row r="97" spans="1:3">
      <c r="A97">
        <v>95</v>
      </c>
      <c r="B97">
        <v>54349544.2583659</v>
      </c>
      <c r="C97">
        <v>2014646.61344702</v>
      </c>
    </row>
    <row r="98" spans="1:3">
      <c r="A98">
        <v>96</v>
      </c>
      <c r="B98">
        <v>53906916.9802435</v>
      </c>
      <c r="C98">
        <v>2020790.69858173</v>
      </c>
    </row>
    <row r="99" spans="1:3">
      <c r="A99">
        <v>97</v>
      </c>
      <c r="B99">
        <v>53512438.5581932</v>
      </c>
      <c r="C99">
        <v>2027513.14115351</v>
      </c>
    </row>
    <row r="100" spans="1:3">
      <c r="A100">
        <v>98</v>
      </c>
      <c r="B100">
        <v>53522165.3903398</v>
      </c>
      <c r="C100">
        <v>2028311.66179997</v>
      </c>
    </row>
    <row r="101" spans="1:3">
      <c r="A101">
        <v>99</v>
      </c>
      <c r="B101">
        <v>53138343.0629492</v>
      </c>
      <c r="C101">
        <v>2034036.03181337</v>
      </c>
    </row>
    <row r="102" spans="1:3">
      <c r="A102">
        <v>100</v>
      </c>
      <c r="B102">
        <v>53147951.4447666</v>
      </c>
      <c r="C102">
        <v>2034810.06971378</v>
      </c>
    </row>
    <row r="103" spans="1:3">
      <c r="A103">
        <v>101</v>
      </c>
      <c r="B103">
        <v>52776856.7497423</v>
      </c>
      <c r="C103">
        <v>2040477.35407911</v>
      </c>
    </row>
    <row r="104" spans="1:3">
      <c r="A104">
        <v>102</v>
      </c>
      <c r="B104">
        <v>52786246.7824921</v>
      </c>
      <c r="C104">
        <v>2041204.58353592</v>
      </c>
    </row>
    <row r="105" spans="1:3">
      <c r="A105">
        <v>103</v>
      </c>
      <c r="B105">
        <v>52424423.8976317</v>
      </c>
      <c r="C105">
        <v>2046833.3610345</v>
      </c>
    </row>
    <row r="106" spans="1:3">
      <c r="A106">
        <v>104</v>
      </c>
      <c r="B106">
        <v>52433473.6057429</v>
      </c>
      <c r="C106">
        <v>2047511.10697427</v>
      </c>
    </row>
    <row r="107" spans="1:3">
      <c r="A107">
        <v>105</v>
      </c>
      <c r="B107">
        <v>52078438.4651458</v>
      </c>
      <c r="C107">
        <v>2053106.28339945</v>
      </c>
    </row>
    <row r="108" spans="1:3">
      <c r="A108">
        <v>106</v>
      </c>
      <c r="B108">
        <v>52087081.265722</v>
      </c>
      <c r="C108">
        <v>2053729.55665512</v>
      </c>
    </row>
    <row r="109" spans="1:3">
      <c r="A109">
        <v>107</v>
      </c>
      <c r="B109">
        <v>51739677.7629114</v>
      </c>
      <c r="C109">
        <v>2059276.45244256</v>
      </c>
    </row>
    <row r="110" spans="1:3">
      <c r="A110">
        <v>108</v>
      </c>
      <c r="B110">
        <v>51747881.923752</v>
      </c>
      <c r="C110">
        <v>2059841.00315416</v>
      </c>
    </row>
    <row r="111" spans="1:3">
      <c r="A111">
        <v>109</v>
      </c>
      <c r="B111">
        <v>51409642.7288494</v>
      </c>
      <c r="C111">
        <v>2065311.07833352</v>
      </c>
    </row>
    <row r="112" spans="1:3">
      <c r="A112">
        <v>110</v>
      </c>
      <c r="B112">
        <v>51417372.6180707</v>
      </c>
      <c r="C112">
        <v>2065813.68650218</v>
      </c>
    </row>
    <row r="113" spans="1:3">
      <c r="A113">
        <v>111</v>
      </c>
      <c r="B113">
        <v>51089169.2498217</v>
      </c>
      <c r="C113">
        <v>2071185.6826118</v>
      </c>
    </row>
    <row r="114" spans="1:3">
      <c r="A114">
        <v>112</v>
      </c>
      <c r="B114">
        <v>51096410.6073801</v>
      </c>
      <c r="C114">
        <v>2071623.66322975</v>
      </c>
    </row>
    <row r="115" spans="1:3">
      <c r="A115">
        <v>113</v>
      </c>
      <c r="B115">
        <v>50779415.9724238</v>
      </c>
      <c r="C115">
        <v>2076868.35069862</v>
      </c>
    </row>
    <row r="116" spans="1:3">
      <c r="A116">
        <v>114</v>
      </c>
      <c r="B116">
        <v>50786151.0722914</v>
      </c>
      <c r="C116">
        <v>2077239.81446245</v>
      </c>
    </row>
    <row r="117" spans="1:3">
      <c r="A117">
        <v>115</v>
      </c>
      <c r="B117">
        <v>50481318.8012642</v>
      </c>
      <c r="C117">
        <v>2082328.5885902</v>
      </c>
    </row>
    <row r="118" spans="1:3">
      <c r="A118">
        <v>116</v>
      </c>
      <c r="B118">
        <v>50487574.300831</v>
      </c>
      <c r="C118">
        <v>2082631.86641453</v>
      </c>
    </row>
    <row r="119" spans="1:3">
      <c r="A119">
        <v>117</v>
      </c>
      <c r="B119">
        <v>50196317.819347</v>
      </c>
      <c r="C119">
        <v>2087523.42236533</v>
      </c>
    </row>
    <row r="120" spans="1:3">
      <c r="A120">
        <v>118</v>
      </c>
      <c r="B120">
        <v>50202131.8743859</v>
      </c>
      <c r="C120">
        <v>2087756.76424171</v>
      </c>
    </row>
    <row r="121" spans="1:3">
      <c r="A121">
        <v>119</v>
      </c>
      <c r="B121">
        <v>49924637.4381335</v>
      </c>
      <c r="C121">
        <v>2092431.14439218</v>
      </c>
    </row>
    <row r="122" spans="1:3">
      <c r="A122">
        <v>120</v>
      </c>
      <c r="B122">
        <v>49929981.2743795</v>
      </c>
      <c r="C122">
        <v>2092593.0519899</v>
      </c>
    </row>
    <row r="123" spans="1:3">
      <c r="A123">
        <v>121</v>
      </c>
      <c r="B123">
        <v>49665318.6381832</v>
      </c>
      <c r="C123">
        <v>2097056.95877553</v>
      </c>
    </row>
    <row r="124" spans="1:3">
      <c r="A124">
        <v>122</v>
      </c>
      <c r="B124">
        <v>49670189.7815211</v>
      </c>
      <c r="C124">
        <v>2097147.00798404</v>
      </c>
    </row>
    <row r="125" spans="1:3">
      <c r="A125">
        <v>123</v>
      </c>
      <c r="B125">
        <v>49419487.6227101</v>
      </c>
      <c r="C125">
        <v>2101362.54988784</v>
      </c>
    </row>
    <row r="126" spans="1:3">
      <c r="A126">
        <v>124</v>
      </c>
      <c r="B126">
        <v>49423902.4537275</v>
      </c>
      <c r="C126">
        <v>2101386.07578474</v>
      </c>
    </row>
    <row r="127" spans="1:3">
      <c r="A127">
        <v>125</v>
      </c>
      <c r="B127">
        <v>49189324.6973244</v>
      </c>
      <c r="C127">
        <v>2105282.11105619</v>
      </c>
    </row>
    <row r="128" spans="1:3">
      <c r="A128">
        <v>126</v>
      </c>
      <c r="B128">
        <v>49193423.117854</v>
      </c>
      <c r="C128">
        <v>2105236.04169134</v>
      </c>
    </row>
    <row r="129" spans="1:3">
      <c r="A129">
        <v>127</v>
      </c>
      <c r="B129">
        <v>48975282.0405515</v>
      </c>
      <c r="C129">
        <v>2108786.3338528</v>
      </c>
    </row>
    <row r="130" spans="1:3">
      <c r="A130">
        <v>128</v>
      </c>
      <c r="B130">
        <v>48979090.33293</v>
      </c>
      <c r="C130">
        <v>2108668.35147703</v>
      </c>
    </row>
    <row r="131" spans="1:3">
      <c r="A131">
        <v>129</v>
      </c>
      <c r="B131">
        <v>48776643.0312013</v>
      </c>
      <c r="C131">
        <v>2111868.01039332</v>
      </c>
    </row>
    <row r="132" spans="1:3">
      <c r="A132">
        <v>130</v>
      </c>
      <c r="B132">
        <v>48760871.2559286</v>
      </c>
      <c r="C132">
        <v>2111373.51422693</v>
      </c>
    </row>
    <row r="133" spans="1:3">
      <c r="A133">
        <v>131</v>
      </c>
      <c r="B133">
        <v>48159847.1832941</v>
      </c>
      <c r="C133">
        <v>2128741.07193041</v>
      </c>
    </row>
    <row r="134" spans="1:3">
      <c r="A134">
        <v>132</v>
      </c>
      <c r="B134">
        <v>47783047.2388333</v>
      </c>
      <c r="C134">
        <v>2140792.54348352</v>
      </c>
    </row>
    <row r="135" spans="1:3">
      <c r="A135">
        <v>133</v>
      </c>
      <c r="B135">
        <v>47412372.6051121</v>
      </c>
      <c r="C135">
        <v>2152150.79899573</v>
      </c>
    </row>
    <row r="136" spans="1:3">
      <c r="A136">
        <v>134</v>
      </c>
      <c r="B136">
        <v>47015186.6623906</v>
      </c>
      <c r="C136">
        <v>2165798.9183121</v>
      </c>
    </row>
    <row r="137" spans="1:3">
      <c r="A137">
        <v>135</v>
      </c>
      <c r="B137">
        <v>46889451.7750427</v>
      </c>
      <c r="C137">
        <v>2170486.86782992</v>
      </c>
    </row>
    <row r="138" spans="1:3">
      <c r="A138">
        <v>136</v>
      </c>
      <c r="B138">
        <v>46906963.6515482</v>
      </c>
      <c r="C138">
        <v>2169660.57851717</v>
      </c>
    </row>
    <row r="139" spans="1:3">
      <c r="A139">
        <v>137</v>
      </c>
      <c r="B139">
        <v>46758343.274303</v>
      </c>
      <c r="C139">
        <v>2174482.50762089</v>
      </c>
    </row>
    <row r="140" spans="1:3">
      <c r="A140">
        <v>138</v>
      </c>
      <c r="B140">
        <v>46777336.0435657</v>
      </c>
      <c r="C140">
        <v>2173659.19193615</v>
      </c>
    </row>
    <row r="141" spans="1:3">
      <c r="A141">
        <v>139</v>
      </c>
      <c r="B141">
        <v>46496422.9229076</v>
      </c>
      <c r="C141">
        <v>2183391.58550233</v>
      </c>
    </row>
    <row r="142" spans="1:3">
      <c r="A142">
        <v>140</v>
      </c>
      <c r="B142">
        <v>46251180.7165881</v>
      </c>
      <c r="C142">
        <v>2191845.30683428</v>
      </c>
    </row>
    <row r="143" spans="1:3">
      <c r="A143">
        <v>141</v>
      </c>
      <c r="B143">
        <v>46182796.8361948</v>
      </c>
      <c r="C143">
        <v>2194182.1321623</v>
      </c>
    </row>
    <row r="144" spans="1:3">
      <c r="A144">
        <v>142</v>
      </c>
      <c r="B144">
        <v>46200819.5472476</v>
      </c>
      <c r="C144">
        <v>2193432.67049938</v>
      </c>
    </row>
    <row r="145" spans="1:3">
      <c r="A145">
        <v>143</v>
      </c>
      <c r="B145">
        <v>45949556.9999381</v>
      </c>
      <c r="C145">
        <v>2202832.37900774</v>
      </c>
    </row>
    <row r="146" spans="1:3">
      <c r="A146">
        <v>144</v>
      </c>
      <c r="B146">
        <v>45715456.0234303</v>
      </c>
      <c r="C146">
        <v>2211544.08405862</v>
      </c>
    </row>
    <row r="147" spans="1:3">
      <c r="A147">
        <v>145</v>
      </c>
      <c r="B147">
        <v>45649642.4398381</v>
      </c>
      <c r="C147">
        <v>2214203.04155203</v>
      </c>
    </row>
    <row r="148" spans="1:3">
      <c r="A148">
        <v>146</v>
      </c>
      <c r="B148">
        <v>45666777.6950783</v>
      </c>
      <c r="C148">
        <v>2213545.92296191</v>
      </c>
    </row>
    <row r="149" spans="1:3">
      <c r="A149">
        <v>147</v>
      </c>
      <c r="B149">
        <v>45423761.3279167</v>
      </c>
      <c r="C149">
        <v>2223174.67967072</v>
      </c>
    </row>
    <row r="150" spans="1:3">
      <c r="A150">
        <v>148</v>
      </c>
      <c r="B150">
        <v>45196631.7536809</v>
      </c>
      <c r="C150">
        <v>2232423.38248313</v>
      </c>
    </row>
    <row r="151" spans="1:3">
      <c r="A151">
        <v>149</v>
      </c>
      <c r="B151">
        <v>45131673.9419138</v>
      </c>
      <c r="C151">
        <v>2235556.35212511</v>
      </c>
    </row>
    <row r="152" spans="1:3">
      <c r="A152">
        <v>150</v>
      </c>
      <c r="B152">
        <v>45147618.5537525</v>
      </c>
      <c r="C152">
        <v>2235015.58046948</v>
      </c>
    </row>
    <row r="153" spans="1:3">
      <c r="A153">
        <v>151</v>
      </c>
      <c r="B153">
        <v>44914783.9657211</v>
      </c>
      <c r="C153">
        <v>2244886.79417523</v>
      </c>
    </row>
    <row r="154" spans="1:3">
      <c r="A154">
        <v>152</v>
      </c>
      <c r="B154">
        <v>44700379.0562847</v>
      </c>
      <c r="C154">
        <v>2254526.02731085</v>
      </c>
    </row>
    <row r="155" spans="1:3">
      <c r="A155">
        <v>153</v>
      </c>
      <c r="B155">
        <v>44639981.4911336</v>
      </c>
      <c r="C155">
        <v>2258001.22817516</v>
      </c>
    </row>
    <row r="156" spans="1:3">
      <c r="A156">
        <v>154</v>
      </c>
      <c r="B156">
        <v>44654612.2375171</v>
      </c>
      <c r="C156">
        <v>2257591.7033898</v>
      </c>
    </row>
    <row r="157" spans="1:3">
      <c r="A157">
        <v>155</v>
      </c>
      <c r="B157">
        <v>44439748.4393945</v>
      </c>
      <c r="C157">
        <v>2267381.6618226</v>
      </c>
    </row>
    <row r="158" spans="1:3">
      <c r="A158">
        <v>156</v>
      </c>
      <c r="B158">
        <v>44245312.2446438</v>
      </c>
      <c r="C158">
        <v>2277065.88503414</v>
      </c>
    </row>
    <row r="159" spans="1:3">
      <c r="A159">
        <v>157</v>
      </c>
      <c r="B159">
        <v>44192673.067326</v>
      </c>
      <c r="C159">
        <v>2280722.9066079</v>
      </c>
    </row>
    <row r="160" spans="1:3">
      <c r="A160">
        <v>158</v>
      </c>
      <c r="B160">
        <v>44205988.3240147</v>
      </c>
      <c r="C160">
        <v>2280453.71080898</v>
      </c>
    </row>
    <row r="161" spans="1:3">
      <c r="A161">
        <v>159</v>
      </c>
      <c r="B161">
        <v>44014809.8174198</v>
      </c>
      <c r="C161">
        <v>2289820.99536437</v>
      </c>
    </row>
    <row r="162" spans="1:3">
      <c r="A162">
        <v>160</v>
      </c>
      <c r="B162">
        <v>43845585.727817</v>
      </c>
      <c r="C162">
        <v>2299197.54627486</v>
      </c>
    </row>
    <row r="163" spans="1:3">
      <c r="A163">
        <v>161</v>
      </c>
      <c r="B163">
        <v>43802879.9886608</v>
      </c>
      <c r="C163">
        <v>2302884.05987548</v>
      </c>
    </row>
    <row r="164" spans="1:3">
      <c r="A164">
        <v>162</v>
      </c>
      <c r="B164">
        <v>43814962.7077616</v>
      </c>
      <c r="C164">
        <v>2302761.75727181</v>
      </c>
    </row>
    <row r="165" spans="1:3">
      <c r="A165">
        <v>163</v>
      </c>
      <c r="B165">
        <v>43650591.2529999</v>
      </c>
      <c r="C165">
        <v>2311409.92336613</v>
      </c>
    </row>
    <row r="166" spans="1:3">
      <c r="A166">
        <v>164</v>
      </c>
      <c r="B166">
        <v>43662345.41103</v>
      </c>
      <c r="C166">
        <v>2311359.82424468</v>
      </c>
    </row>
    <row r="167" spans="1:3">
      <c r="A167">
        <v>165</v>
      </c>
      <c r="B167">
        <v>43506360.5551997</v>
      </c>
      <c r="C167">
        <v>2320303.09178941</v>
      </c>
    </row>
    <row r="168" spans="1:3">
      <c r="A168">
        <v>166</v>
      </c>
      <c r="B168">
        <v>43517583.7121129</v>
      </c>
      <c r="C168">
        <v>2320325.82384032</v>
      </c>
    </row>
    <row r="169" spans="1:3">
      <c r="A169">
        <v>167</v>
      </c>
      <c r="B169">
        <v>43374890.647711</v>
      </c>
      <c r="C169">
        <v>2328891.30757331</v>
      </c>
    </row>
    <row r="170" spans="1:3">
      <c r="A170">
        <v>168</v>
      </c>
      <c r="B170">
        <v>43385636.8636558</v>
      </c>
      <c r="C170">
        <v>2328987.9547955</v>
      </c>
    </row>
    <row r="171" spans="1:3">
      <c r="A171">
        <v>169</v>
      </c>
      <c r="B171">
        <v>43256724.6051667</v>
      </c>
      <c r="C171">
        <v>2337098.16707282</v>
      </c>
    </row>
    <row r="172" spans="1:3">
      <c r="A172">
        <v>170</v>
      </c>
      <c r="B172">
        <v>43267013.3773402</v>
      </c>
      <c r="C172">
        <v>2337270.40979874</v>
      </c>
    </row>
    <row r="173" spans="1:3">
      <c r="A173">
        <v>171</v>
      </c>
      <c r="B173">
        <v>43151312.6492255</v>
      </c>
      <c r="C173">
        <v>2344908.00830027</v>
      </c>
    </row>
    <row r="174" spans="1:3">
      <c r="A174">
        <v>172</v>
      </c>
      <c r="B174">
        <v>43152879.4771668</v>
      </c>
      <c r="C174">
        <v>2344177.02685375</v>
      </c>
    </row>
    <row r="175" spans="1:3">
      <c r="A175">
        <v>173</v>
      </c>
      <c r="B175">
        <v>43057197.1752827</v>
      </c>
      <c r="C175">
        <v>2352679.74985208</v>
      </c>
    </row>
    <row r="176" spans="1:3">
      <c r="A176">
        <v>174</v>
      </c>
      <c r="B176">
        <v>43054593.3201526</v>
      </c>
      <c r="C176">
        <v>2353273.16592833</v>
      </c>
    </row>
    <row r="177" spans="1:3">
      <c r="A177">
        <v>175</v>
      </c>
      <c r="B177">
        <v>42749479.082578</v>
      </c>
      <c r="C177">
        <v>2370549.94508198</v>
      </c>
    </row>
    <row r="178" spans="1:3">
      <c r="A178">
        <v>176</v>
      </c>
      <c r="B178">
        <v>42552612.8763181</v>
      </c>
      <c r="C178">
        <v>2383028.14767941</v>
      </c>
    </row>
    <row r="179" spans="1:3">
      <c r="A179">
        <v>177</v>
      </c>
      <c r="B179">
        <v>42325709.5393371</v>
      </c>
      <c r="C179">
        <v>2397542.35657795</v>
      </c>
    </row>
    <row r="180" spans="1:3">
      <c r="A180">
        <v>178</v>
      </c>
      <c r="B180">
        <v>42238390.5674979</v>
      </c>
      <c r="C180">
        <v>2404245.80614068</v>
      </c>
    </row>
    <row r="181" spans="1:3">
      <c r="A181">
        <v>179</v>
      </c>
      <c r="B181">
        <v>42241953.4768002</v>
      </c>
      <c r="C181">
        <v>2404417.77462013</v>
      </c>
    </row>
    <row r="182" spans="1:3">
      <c r="A182">
        <v>180</v>
      </c>
      <c r="B182">
        <v>42156038.4262804</v>
      </c>
      <c r="C182">
        <v>2409570.43552449</v>
      </c>
    </row>
    <row r="183" spans="1:3">
      <c r="A183">
        <v>181</v>
      </c>
      <c r="B183">
        <v>42159465.811744</v>
      </c>
      <c r="C183">
        <v>2409778.07856786</v>
      </c>
    </row>
    <row r="184" spans="1:3">
      <c r="A184">
        <v>182</v>
      </c>
      <c r="B184">
        <v>42070731.5816534</v>
      </c>
      <c r="C184">
        <v>2415940.3898391</v>
      </c>
    </row>
    <row r="185" spans="1:3">
      <c r="A185">
        <v>183</v>
      </c>
      <c r="B185">
        <v>42072447.2836851</v>
      </c>
      <c r="C185">
        <v>2416000.68350414</v>
      </c>
    </row>
    <row r="186" spans="1:3">
      <c r="A186">
        <v>184</v>
      </c>
      <c r="B186">
        <v>41873252.3361696</v>
      </c>
      <c r="C186">
        <v>2430640.77874684</v>
      </c>
    </row>
    <row r="187" spans="1:3">
      <c r="A187">
        <v>185</v>
      </c>
      <c r="B187">
        <v>41781933.3950248</v>
      </c>
      <c r="C187">
        <v>2438263.845715</v>
      </c>
    </row>
    <row r="188" spans="1:3">
      <c r="A188">
        <v>186</v>
      </c>
      <c r="B188">
        <v>41785958.3472345</v>
      </c>
      <c r="C188">
        <v>2438332.11787157</v>
      </c>
    </row>
    <row r="189" spans="1:3">
      <c r="A189">
        <v>187</v>
      </c>
      <c r="B189">
        <v>41626268.6713695</v>
      </c>
      <c r="C189">
        <v>2450321.38664558</v>
      </c>
    </row>
    <row r="190" spans="1:3">
      <c r="A190">
        <v>188</v>
      </c>
      <c r="B190">
        <v>41486349.7789946</v>
      </c>
      <c r="C190">
        <v>2461580.53910523</v>
      </c>
    </row>
    <row r="191" spans="1:3">
      <c r="A191">
        <v>189</v>
      </c>
      <c r="B191">
        <v>41434475.5537822</v>
      </c>
      <c r="C191">
        <v>2466436.80474462</v>
      </c>
    </row>
    <row r="192" spans="1:3">
      <c r="A192">
        <v>190</v>
      </c>
      <c r="B192">
        <v>41433714.0903947</v>
      </c>
      <c r="C192">
        <v>2466559.03355212</v>
      </c>
    </row>
    <row r="193" spans="1:3">
      <c r="A193">
        <v>191</v>
      </c>
      <c r="B193">
        <v>41238857.2816228</v>
      </c>
      <c r="C193">
        <v>2482501.99126943</v>
      </c>
    </row>
    <row r="194" spans="1:3">
      <c r="A194">
        <v>192</v>
      </c>
      <c r="B194">
        <v>41148043.4633727</v>
      </c>
      <c r="C194">
        <v>2490958.67949871</v>
      </c>
    </row>
    <row r="195" spans="1:3">
      <c r="A195">
        <v>193</v>
      </c>
      <c r="B195">
        <v>41105877.3096982</v>
      </c>
      <c r="C195">
        <v>2494654.31362696</v>
      </c>
    </row>
    <row r="196" spans="1:3">
      <c r="A196">
        <v>194</v>
      </c>
      <c r="B196">
        <v>41104637.6877312</v>
      </c>
      <c r="C196">
        <v>2494824.05950007</v>
      </c>
    </row>
    <row r="197" spans="1:3">
      <c r="A197">
        <v>195</v>
      </c>
      <c r="B197">
        <v>40952858.2088027</v>
      </c>
      <c r="C197">
        <v>2507960.69434188</v>
      </c>
    </row>
    <row r="198" spans="1:3">
      <c r="A198">
        <v>196</v>
      </c>
      <c r="B198">
        <v>40820714.5079452</v>
      </c>
      <c r="C198">
        <v>2519171.50127533</v>
      </c>
    </row>
    <row r="199" spans="1:3">
      <c r="A199">
        <v>197</v>
      </c>
      <c r="B199">
        <v>40773063.598095</v>
      </c>
      <c r="C199">
        <v>2523581.02341552</v>
      </c>
    </row>
    <row r="200" spans="1:3">
      <c r="A200">
        <v>198</v>
      </c>
      <c r="B200">
        <v>40772513.128093</v>
      </c>
      <c r="C200">
        <v>2523918.50438814</v>
      </c>
    </row>
    <row r="201" spans="1:3">
      <c r="A201">
        <v>199</v>
      </c>
      <c r="B201">
        <v>40601910.7866513</v>
      </c>
      <c r="C201">
        <v>2539135.54044637</v>
      </c>
    </row>
    <row r="202" spans="1:3">
      <c r="A202">
        <v>200</v>
      </c>
      <c r="B202">
        <v>40534485.2052644</v>
      </c>
      <c r="C202">
        <v>2546206.80133941</v>
      </c>
    </row>
    <row r="203" spans="1:3">
      <c r="A203">
        <v>201</v>
      </c>
      <c r="B203">
        <v>40537685.6286277</v>
      </c>
      <c r="C203">
        <v>2545594.47502608</v>
      </c>
    </row>
    <row r="204" spans="1:3">
      <c r="A204">
        <v>202</v>
      </c>
      <c r="B204">
        <v>40496071.3633018</v>
      </c>
      <c r="C204">
        <v>2549472.23611282</v>
      </c>
    </row>
    <row r="205" spans="1:3">
      <c r="A205">
        <v>203</v>
      </c>
      <c r="B205">
        <v>40497001.610773</v>
      </c>
      <c r="C205">
        <v>2550130.97375145</v>
      </c>
    </row>
    <row r="206" spans="1:3">
      <c r="A206">
        <v>204</v>
      </c>
      <c r="B206">
        <v>40352571.5083697</v>
      </c>
      <c r="C206">
        <v>2561943.57808181</v>
      </c>
    </row>
    <row r="207" spans="1:3">
      <c r="A207">
        <v>205</v>
      </c>
      <c r="B207">
        <v>40240508.4430944</v>
      </c>
      <c r="C207">
        <v>2575511.82229122</v>
      </c>
    </row>
    <row r="208" spans="1:3">
      <c r="A208">
        <v>206</v>
      </c>
      <c r="B208">
        <v>40151778.3259264</v>
      </c>
      <c r="C208">
        <v>2588008.48211651</v>
      </c>
    </row>
    <row r="209" spans="1:3">
      <c r="A209">
        <v>207</v>
      </c>
      <c r="B209">
        <v>40120813.4371526</v>
      </c>
      <c r="C209">
        <v>2590608.48406131</v>
      </c>
    </row>
    <row r="210" spans="1:3">
      <c r="A210">
        <v>208</v>
      </c>
      <c r="B210">
        <v>40123468.3443816</v>
      </c>
      <c r="C210">
        <v>2590038.62494991</v>
      </c>
    </row>
    <row r="211" spans="1:3">
      <c r="A211">
        <v>209</v>
      </c>
      <c r="B211">
        <v>40020023.0889634</v>
      </c>
      <c r="C211">
        <v>2601002.98855438</v>
      </c>
    </row>
    <row r="212" spans="1:3">
      <c r="A212">
        <v>210</v>
      </c>
      <c r="B212">
        <v>39925951.1678108</v>
      </c>
      <c r="C212">
        <v>2609807.99991443</v>
      </c>
    </row>
    <row r="213" spans="1:3">
      <c r="A213">
        <v>211</v>
      </c>
      <c r="B213">
        <v>39903645.9353151</v>
      </c>
      <c r="C213">
        <v>2611015.09453083</v>
      </c>
    </row>
    <row r="214" spans="1:3">
      <c r="A214">
        <v>212</v>
      </c>
      <c r="B214">
        <v>39906134.1289168</v>
      </c>
      <c r="C214">
        <v>2610273.12323037</v>
      </c>
    </row>
    <row r="215" spans="1:3">
      <c r="A215">
        <v>213</v>
      </c>
      <c r="B215">
        <v>39820611.0833756</v>
      </c>
      <c r="C215">
        <v>2619410.79397952</v>
      </c>
    </row>
    <row r="216" spans="1:3">
      <c r="A216">
        <v>214</v>
      </c>
      <c r="B216">
        <v>39747378.5113153</v>
      </c>
      <c r="C216">
        <v>2625861.07380765</v>
      </c>
    </row>
    <row r="217" spans="1:3">
      <c r="A217">
        <v>215</v>
      </c>
      <c r="B217">
        <v>39751685.0724756</v>
      </c>
      <c r="C217">
        <v>2625389.89516499</v>
      </c>
    </row>
    <row r="218" spans="1:3">
      <c r="A218">
        <v>216</v>
      </c>
      <c r="B218">
        <v>39723125.2713041</v>
      </c>
      <c r="C218">
        <v>2631353.4218877</v>
      </c>
    </row>
    <row r="219" spans="1:3">
      <c r="A219">
        <v>217</v>
      </c>
      <c r="B219">
        <v>39722984.8659444</v>
      </c>
      <c r="C219">
        <v>2631226.72694117</v>
      </c>
    </row>
    <row r="220" spans="1:3">
      <c r="A220">
        <v>218</v>
      </c>
      <c r="B220">
        <v>39574130.9682396</v>
      </c>
      <c r="C220">
        <v>2646328.60573651</v>
      </c>
    </row>
    <row r="221" spans="1:3">
      <c r="A221">
        <v>219</v>
      </c>
      <c r="B221">
        <v>39461222.162484</v>
      </c>
      <c r="C221">
        <v>2659775.97640549</v>
      </c>
    </row>
    <row r="222" spans="1:3">
      <c r="A222">
        <v>220</v>
      </c>
      <c r="B222">
        <v>39328032.5248898</v>
      </c>
      <c r="C222">
        <v>2676379.54756314</v>
      </c>
    </row>
    <row r="223" spans="1:3">
      <c r="A223">
        <v>221</v>
      </c>
      <c r="B223">
        <v>39256066.8048097</v>
      </c>
      <c r="C223">
        <v>2685242.64852287</v>
      </c>
    </row>
    <row r="224" spans="1:3">
      <c r="A224">
        <v>222</v>
      </c>
      <c r="B224">
        <v>39207107.6515089</v>
      </c>
      <c r="C224">
        <v>2691173.0587697</v>
      </c>
    </row>
    <row r="225" spans="1:3">
      <c r="A225">
        <v>223</v>
      </c>
      <c r="B225">
        <v>39209487.3453735</v>
      </c>
      <c r="C225">
        <v>2690786.23813542</v>
      </c>
    </row>
    <row r="226" spans="1:3">
      <c r="A226">
        <v>224</v>
      </c>
      <c r="B226">
        <v>39158865.1610346</v>
      </c>
      <c r="C226">
        <v>2697867.78271472</v>
      </c>
    </row>
    <row r="227" spans="1:3">
      <c r="A227">
        <v>225</v>
      </c>
      <c r="B227">
        <v>39160420.604639</v>
      </c>
      <c r="C227">
        <v>2697422.79665067</v>
      </c>
    </row>
    <row r="228" spans="1:3">
      <c r="A228">
        <v>226</v>
      </c>
      <c r="B228">
        <v>39108264.4378515</v>
      </c>
      <c r="C228">
        <v>2704054.22013451</v>
      </c>
    </row>
    <row r="229" spans="1:3">
      <c r="A229">
        <v>227</v>
      </c>
      <c r="B229">
        <v>39112875.061416</v>
      </c>
      <c r="C229">
        <v>2703865.02765064</v>
      </c>
    </row>
    <row r="230" spans="1:3">
      <c r="A230">
        <v>228</v>
      </c>
      <c r="B230">
        <v>38996765.9941517</v>
      </c>
      <c r="C230">
        <v>2717782.14856051</v>
      </c>
    </row>
    <row r="231" spans="1:3">
      <c r="A231">
        <v>229</v>
      </c>
      <c r="B231">
        <v>38953328.5235541</v>
      </c>
      <c r="C231">
        <v>2723242.89228897</v>
      </c>
    </row>
    <row r="232" spans="1:3">
      <c r="A232">
        <v>230</v>
      </c>
      <c r="B232">
        <v>38953792.2546721</v>
      </c>
      <c r="C232">
        <v>2723522.27065553</v>
      </c>
    </row>
    <row r="233" spans="1:3">
      <c r="A233">
        <v>231</v>
      </c>
      <c r="B233">
        <v>38841523.0962821</v>
      </c>
      <c r="C233">
        <v>2737800.84744957</v>
      </c>
    </row>
    <row r="234" spans="1:3">
      <c r="A234">
        <v>232</v>
      </c>
      <c r="B234">
        <v>38766215.4070057</v>
      </c>
      <c r="C234">
        <v>2748260.06686072</v>
      </c>
    </row>
    <row r="235" spans="1:3">
      <c r="A235">
        <v>233</v>
      </c>
      <c r="B235">
        <v>38735030.0909065</v>
      </c>
      <c r="C235">
        <v>2752107.92804087</v>
      </c>
    </row>
    <row r="236" spans="1:3">
      <c r="A236">
        <v>234</v>
      </c>
      <c r="B236">
        <v>38733581.464144</v>
      </c>
      <c r="C236">
        <v>2752590.67460954</v>
      </c>
    </row>
    <row r="237" spans="1:3">
      <c r="A237">
        <v>235</v>
      </c>
      <c r="B237">
        <v>38619661.9250231</v>
      </c>
      <c r="C237">
        <v>2768303.02570604</v>
      </c>
    </row>
    <row r="238" spans="1:3">
      <c r="A238">
        <v>236</v>
      </c>
      <c r="B238">
        <v>38568336.4366461</v>
      </c>
      <c r="C238">
        <v>2776066.73818261</v>
      </c>
    </row>
    <row r="239" spans="1:3">
      <c r="A239">
        <v>237</v>
      </c>
      <c r="B239">
        <v>38567608.6507711</v>
      </c>
      <c r="C239">
        <v>2776068.48964946</v>
      </c>
    </row>
    <row r="240" spans="1:3">
      <c r="A240">
        <v>238</v>
      </c>
      <c r="B240">
        <v>38478100.7264092</v>
      </c>
      <c r="C240">
        <v>2788935.57376958</v>
      </c>
    </row>
    <row r="241" spans="1:3">
      <c r="A241">
        <v>239</v>
      </c>
      <c r="B241">
        <v>38392346.9956592</v>
      </c>
      <c r="C241">
        <v>2802020.97682305</v>
      </c>
    </row>
    <row r="242" spans="1:3">
      <c r="A242">
        <v>240</v>
      </c>
      <c r="B242">
        <v>38362503.8826296</v>
      </c>
      <c r="C242">
        <v>2806671.27459675</v>
      </c>
    </row>
    <row r="243" spans="1:3">
      <c r="A243">
        <v>241</v>
      </c>
      <c r="B243">
        <v>38362950.8876267</v>
      </c>
      <c r="C243">
        <v>2806966.29335905</v>
      </c>
    </row>
    <row r="244" spans="1:3">
      <c r="A244">
        <v>242</v>
      </c>
      <c r="B244">
        <v>38254798.9883133</v>
      </c>
      <c r="C244">
        <v>2823659.97001282</v>
      </c>
    </row>
    <row r="245" spans="1:3">
      <c r="A245">
        <v>243</v>
      </c>
      <c r="B245">
        <v>38219533.4710928</v>
      </c>
      <c r="C245">
        <v>2830790.46206414</v>
      </c>
    </row>
    <row r="246" spans="1:3">
      <c r="A246">
        <v>244</v>
      </c>
      <c r="B246">
        <v>38220716.725862</v>
      </c>
      <c r="C246">
        <v>2831089.95365673</v>
      </c>
    </row>
    <row r="247" spans="1:3">
      <c r="A247">
        <v>245</v>
      </c>
      <c r="B247">
        <v>38177585.7419374</v>
      </c>
      <c r="C247">
        <v>2837239.92474232</v>
      </c>
    </row>
    <row r="248" spans="1:3">
      <c r="A248">
        <v>246</v>
      </c>
      <c r="B248">
        <v>38180647.2441829</v>
      </c>
      <c r="C248">
        <v>2836498.77347205</v>
      </c>
    </row>
    <row r="249" spans="1:3">
      <c r="A249">
        <v>247</v>
      </c>
      <c r="B249">
        <v>38151511.0742754</v>
      </c>
      <c r="C249">
        <v>2841829.60210482</v>
      </c>
    </row>
    <row r="250" spans="1:3">
      <c r="A250">
        <v>248</v>
      </c>
      <c r="B250">
        <v>38149505.8403408</v>
      </c>
      <c r="C250">
        <v>2843617.91967396</v>
      </c>
    </row>
    <row r="251" spans="1:3">
      <c r="A251">
        <v>249</v>
      </c>
      <c r="B251">
        <v>38044255.4105695</v>
      </c>
      <c r="C251">
        <v>2860517.47853407</v>
      </c>
    </row>
    <row r="252" spans="1:3">
      <c r="A252">
        <v>250</v>
      </c>
      <c r="B252">
        <v>37983095.5470033</v>
      </c>
      <c r="C252">
        <v>2867557.64431231</v>
      </c>
    </row>
    <row r="253" spans="1:3">
      <c r="A253">
        <v>251</v>
      </c>
      <c r="B253">
        <v>37961806.4940402</v>
      </c>
      <c r="C253">
        <v>2871893.23700452</v>
      </c>
    </row>
    <row r="254" spans="1:3">
      <c r="A254">
        <v>252</v>
      </c>
      <c r="B254">
        <v>37963438.2501897</v>
      </c>
      <c r="C254">
        <v>2872209.44275238</v>
      </c>
    </row>
    <row r="255" spans="1:3">
      <c r="A255">
        <v>253</v>
      </c>
      <c r="B255">
        <v>37891993.5380643</v>
      </c>
      <c r="C255">
        <v>2883624.77202959</v>
      </c>
    </row>
    <row r="256" spans="1:3">
      <c r="A256">
        <v>254</v>
      </c>
      <c r="B256">
        <v>37827194.7426139</v>
      </c>
      <c r="C256">
        <v>2895807.68829854</v>
      </c>
    </row>
    <row r="257" spans="1:3">
      <c r="A257">
        <v>255</v>
      </c>
      <c r="B257">
        <v>37805963.6176831</v>
      </c>
      <c r="C257">
        <v>2901483.68584609</v>
      </c>
    </row>
    <row r="258" spans="1:3">
      <c r="A258">
        <v>256</v>
      </c>
      <c r="B258">
        <v>37807563.6212341</v>
      </c>
      <c r="C258">
        <v>2902099.37990776</v>
      </c>
    </row>
    <row r="259" spans="1:3">
      <c r="A259">
        <v>257</v>
      </c>
      <c r="B259">
        <v>37790969.2394735</v>
      </c>
      <c r="C259">
        <v>2905220.80775286</v>
      </c>
    </row>
    <row r="260" spans="1:3">
      <c r="A260">
        <v>258</v>
      </c>
      <c r="B260">
        <v>37791165.0770373</v>
      </c>
      <c r="C260">
        <v>2905081.90952865</v>
      </c>
    </row>
    <row r="261" spans="1:3">
      <c r="A261">
        <v>259</v>
      </c>
      <c r="B261">
        <v>37722565.1192802</v>
      </c>
      <c r="C261">
        <v>2918125.9404015</v>
      </c>
    </row>
    <row r="262" spans="1:3">
      <c r="A262">
        <v>260</v>
      </c>
      <c r="B262">
        <v>37659219.5997508</v>
      </c>
      <c r="C262">
        <v>2932608.3871408</v>
      </c>
    </row>
    <row r="263" spans="1:3">
      <c r="A263">
        <v>261</v>
      </c>
      <c r="B263">
        <v>37586335.8727874</v>
      </c>
      <c r="C263">
        <v>2944966.74721223</v>
      </c>
    </row>
    <row r="264" spans="1:3">
      <c r="A264">
        <v>262</v>
      </c>
      <c r="B264">
        <v>37513208.54206</v>
      </c>
      <c r="C264">
        <v>2958338.33324119</v>
      </c>
    </row>
    <row r="265" spans="1:3">
      <c r="A265">
        <v>263</v>
      </c>
      <c r="B265">
        <v>37427219.2654191</v>
      </c>
      <c r="C265">
        <v>2974202.05077558</v>
      </c>
    </row>
    <row r="266" spans="1:3">
      <c r="A266">
        <v>264</v>
      </c>
      <c r="B266">
        <v>37380812.7511264</v>
      </c>
      <c r="C266">
        <v>2983575.36132885</v>
      </c>
    </row>
    <row r="267" spans="1:3">
      <c r="A267">
        <v>265</v>
      </c>
      <c r="B267">
        <v>37347532.6521749</v>
      </c>
      <c r="C267">
        <v>2990185.54663548</v>
      </c>
    </row>
    <row r="268" spans="1:3">
      <c r="A268">
        <v>266</v>
      </c>
      <c r="B268">
        <v>37348617.4813626</v>
      </c>
      <c r="C268">
        <v>2990240.71694885</v>
      </c>
    </row>
    <row r="269" spans="1:3">
      <c r="A269">
        <v>267</v>
      </c>
      <c r="B269">
        <v>37314610.5471132</v>
      </c>
      <c r="C269">
        <v>2995933.84124543</v>
      </c>
    </row>
    <row r="270" spans="1:3">
      <c r="A270">
        <v>268</v>
      </c>
      <c r="B270">
        <v>37315696.3777597</v>
      </c>
      <c r="C270">
        <v>2996185.17774383</v>
      </c>
    </row>
    <row r="271" spans="1:3">
      <c r="A271">
        <v>269</v>
      </c>
      <c r="B271">
        <v>37281681.0304055</v>
      </c>
      <c r="C271">
        <v>3002812.58154304</v>
      </c>
    </row>
    <row r="272" spans="1:3">
      <c r="A272">
        <v>270</v>
      </c>
      <c r="B272">
        <v>37282865.4120313</v>
      </c>
      <c r="C272">
        <v>3002449.78727037</v>
      </c>
    </row>
    <row r="273" spans="1:3">
      <c r="A273">
        <v>271</v>
      </c>
      <c r="B273">
        <v>37210044.509775</v>
      </c>
      <c r="C273">
        <v>3018168.66106588</v>
      </c>
    </row>
    <row r="274" spans="1:3">
      <c r="A274">
        <v>272</v>
      </c>
      <c r="B274">
        <v>37182402.5370605</v>
      </c>
      <c r="C274">
        <v>3024335.86358935</v>
      </c>
    </row>
    <row r="275" spans="1:3">
      <c r="A275">
        <v>273</v>
      </c>
      <c r="B275">
        <v>37183157.2786381</v>
      </c>
      <c r="C275">
        <v>3024016.67747741</v>
      </c>
    </row>
    <row r="276" spans="1:3">
      <c r="A276">
        <v>274</v>
      </c>
      <c r="B276">
        <v>37111828.5501146</v>
      </c>
      <c r="C276">
        <v>3039885.33436039</v>
      </c>
    </row>
    <row r="277" spans="1:3">
      <c r="A277">
        <v>275</v>
      </c>
      <c r="B277">
        <v>37064579.5274565</v>
      </c>
      <c r="C277">
        <v>3050272.2944568</v>
      </c>
    </row>
    <row r="278" spans="1:3">
      <c r="A278">
        <v>276</v>
      </c>
      <c r="B278">
        <v>37044583.3538416</v>
      </c>
      <c r="C278">
        <v>3055107.23525708</v>
      </c>
    </row>
    <row r="279" spans="1:3">
      <c r="A279">
        <v>277</v>
      </c>
      <c r="B279">
        <v>37044779.245961</v>
      </c>
      <c r="C279">
        <v>3055392.0875395</v>
      </c>
    </row>
    <row r="280" spans="1:3">
      <c r="A280">
        <v>278</v>
      </c>
      <c r="B280">
        <v>36972247.0842227</v>
      </c>
      <c r="C280">
        <v>3071677.57520075</v>
      </c>
    </row>
    <row r="281" spans="1:3">
      <c r="A281">
        <v>279</v>
      </c>
      <c r="B281">
        <v>36939878.4174104</v>
      </c>
      <c r="C281">
        <v>3078926.89213891</v>
      </c>
    </row>
    <row r="282" spans="1:3">
      <c r="A282">
        <v>280</v>
      </c>
      <c r="B282">
        <v>36940678.7581938</v>
      </c>
      <c r="C282">
        <v>3078838.16816018</v>
      </c>
    </row>
    <row r="283" spans="1:3">
      <c r="A283">
        <v>281</v>
      </c>
      <c r="B283">
        <v>36882476.0421676</v>
      </c>
      <c r="C283">
        <v>3092499.28072233</v>
      </c>
    </row>
    <row r="284" spans="1:3">
      <c r="A284">
        <v>282</v>
      </c>
      <c r="B284">
        <v>36828339.4184633</v>
      </c>
      <c r="C284">
        <v>3105236.31476353</v>
      </c>
    </row>
    <row r="285" spans="1:3">
      <c r="A285">
        <v>283</v>
      </c>
      <c r="B285">
        <v>36808942.6410949</v>
      </c>
      <c r="C285">
        <v>3109685.52919983</v>
      </c>
    </row>
    <row r="286" spans="1:3">
      <c r="A286">
        <v>284</v>
      </c>
      <c r="B286">
        <v>36810018.9314204</v>
      </c>
      <c r="C286">
        <v>3109318.1210695</v>
      </c>
    </row>
    <row r="287" spans="1:3">
      <c r="A287">
        <v>285</v>
      </c>
      <c r="B287">
        <v>36740520.2389722</v>
      </c>
      <c r="C287">
        <v>3126122.44777402</v>
      </c>
    </row>
    <row r="288" spans="1:3">
      <c r="A288">
        <v>286</v>
      </c>
      <c r="B288">
        <v>36696870.4873484</v>
      </c>
      <c r="C288">
        <v>3139706.47318454</v>
      </c>
    </row>
    <row r="289" spans="1:3">
      <c r="A289">
        <v>287</v>
      </c>
      <c r="B289">
        <v>36675616.32675</v>
      </c>
      <c r="C289">
        <v>3144256.00510311</v>
      </c>
    </row>
    <row r="290" spans="1:3">
      <c r="A290">
        <v>288</v>
      </c>
      <c r="B290">
        <v>36676373.6699784</v>
      </c>
      <c r="C290">
        <v>3143768.69620331</v>
      </c>
    </row>
    <row r="291" spans="1:3">
      <c r="A291">
        <v>289</v>
      </c>
      <c r="B291">
        <v>36647176.8421811</v>
      </c>
      <c r="C291">
        <v>3151767.04402091</v>
      </c>
    </row>
    <row r="292" spans="1:3">
      <c r="A292">
        <v>290</v>
      </c>
      <c r="B292">
        <v>36648287.4268464</v>
      </c>
      <c r="C292">
        <v>3151987.74374555</v>
      </c>
    </row>
    <row r="293" spans="1:3">
      <c r="A293">
        <v>291</v>
      </c>
      <c r="B293">
        <v>36605759.2797807</v>
      </c>
      <c r="C293">
        <v>3162152.78746126</v>
      </c>
    </row>
    <row r="294" spans="1:3">
      <c r="A294">
        <v>292</v>
      </c>
      <c r="B294">
        <v>36550131.2015292</v>
      </c>
      <c r="C294">
        <v>3175628.81695775</v>
      </c>
    </row>
    <row r="295" spans="1:3">
      <c r="A295">
        <v>293</v>
      </c>
      <c r="B295">
        <v>36509850.3690109</v>
      </c>
      <c r="C295">
        <v>3189699.62143996</v>
      </c>
    </row>
    <row r="296" spans="1:3">
      <c r="A296">
        <v>294</v>
      </c>
      <c r="B296">
        <v>36495260.2741612</v>
      </c>
      <c r="C296">
        <v>3192816.33881901</v>
      </c>
    </row>
    <row r="297" spans="1:3">
      <c r="A297">
        <v>295</v>
      </c>
      <c r="B297">
        <v>36495948.9780385</v>
      </c>
      <c r="C297">
        <v>3192223.6979673</v>
      </c>
    </row>
    <row r="298" spans="1:3">
      <c r="A298">
        <v>296</v>
      </c>
      <c r="B298">
        <v>36449865.230645</v>
      </c>
      <c r="C298">
        <v>3205717.05293333</v>
      </c>
    </row>
    <row r="299" spans="1:3">
      <c r="A299">
        <v>297</v>
      </c>
      <c r="B299">
        <v>36407487.2632355</v>
      </c>
      <c r="C299">
        <v>3216719.11110457</v>
      </c>
    </row>
    <row r="300" spans="1:3">
      <c r="A300">
        <v>298</v>
      </c>
      <c r="B300">
        <v>36394958.0142451</v>
      </c>
      <c r="C300">
        <v>3218763.52989293</v>
      </c>
    </row>
    <row r="301" spans="1:3">
      <c r="A301">
        <v>299</v>
      </c>
      <c r="B301">
        <v>36395586.8743937</v>
      </c>
      <c r="C301">
        <v>3217875.02541427</v>
      </c>
    </row>
    <row r="302" spans="1:3">
      <c r="A302">
        <v>300</v>
      </c>
      <c r="B302">
        <v>36378790.2235941</v>
      </c>
      <c r="C302">
        <v>3224528.42055116</v>
      </c>
    </row>
    <row r="303" spans="1:3">
      <c r="A303">
        <v>301</v>
      </c>
      <c r="B303">
        <v>36378840.2583356</v>
      </c>
      <c r="C303">
        <v>3224196.39488915</v>
      </c>
    </row>
    <row r="304" spans="1:3">
      <c r="A304">
        <v>302</v>
      </c>
      <c r="B304">
        <v>36335379.4478329</v>
      </c>
      <c r="C304">
        <v>3235621.13959602</v>
      </c>
    </row>
    <row r="305" spans="1:3">
      <c r="A305">
        <v>303</v>
      </c>
      <c r="B305">
        <v>36295271.3925213</v>
      </c>
      <c r="C305">
        <v>3244654.78105988</v>
      </c>
    </row>
    <row r="306" spans="1:3">
      <c r="A306">
        <v>304</v>
      </c>
      <c r="B306">
        <v>36248313.1303632</v>
      </c>
      <c r="C306">
        <v>3259527.00060396</v>
      </c>
    </row>
    <row r="307" spans="1:3">
      <c r="A307">
        <v>305</v>
      </c>
      <c r="B307">
        <v>36201931.4714869</v>
      </c>
      <c r="C307">
        <v>3274247.11368</v>
      </c>
    </row>
    <row r="308" spans="1:3">
      <c r="A308">
        <v>306</v>
      </c>
      <c r="B308">
        <v>36147067.7413451</v>
      </c>
      <c r="C308">
        <v>3292277.7275693</v>
      </c>
    </row>
    <row r="309" spans="1:3">
      <c r="A309">
        <v>307</v>
      </c>
      <c r="B309">
        <v>36116317.2973083</v>
      </c>
      <c r="C309">
        <v>3301809.91593243</v>
      </c>
    </row>
    <row r="310" spans="1:3">
      <c r="A310">
        <v>308</v>
      </c>
      <c r="B310">
        <v>36094797.8430928</v>
      </c>
      <c r="C310">
        <v>3308866.76306612</v>
      </c>
    </row>
    <row r="311" spans="1:3">
      <c r="A311">
        <v>309</v>
      </c>
      <c r="B311">
        <v>36095328.6104685</v>
      </c>
      <c r="C311">
        <v>3308626.83134163</v>
      </c>
    </row>
    <row r="312" spans="1:3">
      <c r="A312">
        <v>310</v>
      </c>
      <c r="B312">
        <v>36073571.5043884</v>
      </c>
      <c r="C312">
        <v>3316720.00839985</v>
      </c>
    </row>
    <row r="313" spans="1:3">
      <c r="A313">
        <v>311</v>
      </c>
      <c r="B313">
        <v>36074064.3075292</v>
      </c>
      <c r="C313">
        <v>3316248.931114</v>
      </c>
    </row>
    <row r="314" spans="1:3">
      <c r="A314">
        <v>312</v>
      </c>
      <c r="B314">
        <v>36052692.5882016</v>
      </c>
      <c r="C314">
        <v>3323545.43000131</v>
      </c>
    </row>
    <row r="315" spans="1:3">
      <c r="A315">
        <v>313</v>
      </c>
      <c r="B315">
        <v>36053313.8793062</v>
      </c>
      <c r="C315">
        <v>3323652.12271205</v>
      </c>
    </row>
    <row r="316" spans="1:3">
      <c r="A316">
        <v>314</v>
      </c>
      <c r="B316">
        <v>36007603.9821033</v>
      </c>
      <c r="C316">
        <v>3338250.57845439</v>
      </c>
    </row>
    <row r="317" spans="1:3">
      <c r="A317">
        <v>315</v>
      </c>
      <c r="B317">
        <v>35990882.5525939</v>
      </c>
      <c r="C317">
        <v>3344668.02341728</v>
      </c>
    </row>
    <row r="318" spans="1:3">
      <c r="A318">
        <v>316</v>
      </c>
      <c r="B318">
        <v>35990888.3271928</v>
      </c>
      <c r="C318">
        <v>3344719.65929423</v>
      </c>
    </row>
    <row r="319" spans="1:3">
      <c r="A319">
        <v>317</v>
      </c>
      <c r="B319">
        <v>35946138.3978464</v>
      </c>
      <c r="C319">
        <v>3359459.03887983</v>
      </c>
    </row>
    <row r="320" spans="1:3">
      <c r="A320">
        <v>318</v>
      </c>
      <c r="B320">
        <v>35915659.5404015</v>
      </c>
      <c r="C320">
        <v>3370022.11962187</v>
      </c>
    </row>
    <row r="321" spans="1:3">
      <c r="A321">
        <v>319</v>
      </c>
      <c r="B321">
        <v>35903019.2081712</v>
      </c>
      <c r="C321">
        <v>3374133.60303103</v>
      </c>
    </row>
    <row r="322" spans="1:3">
      <c r="A322">
        <v>320</v>
      </c>
      <c r="B322">
        <v>35903858.7990247</v>
      </c>
      <c r="C322">
        <v>3373807.94236886</v>
      </c>
    </row>
    <row r="323" spans="1:3">
      <c r="A323">
        <v>321</v>
      </c>
      <c r="B323">
        <v>35856821.0140264</v>
      </c>
      <c r="C323">
        <v>3390506.76004561</v>
      </c>
    </row>
    <row r="324" spans="1:3">
      <c r="A324">
        <v>322</v>
      </c>
      <c r="B324">
        <v>35835386.9887997</v>
      </c>
      <c r="C324">
        <v>3398400.34099711</v>
      </c>
    </row>
    <row r="325" spans="1:3">
      <c r="A325">
        <v>323</v>
      </c>
      <c r="B325">
        <v>35836042.2989869</v>
      </c>
      <c r="C325">
        <v>3398294.57508608</v>
      </c>
    </row>
    <row r="326" spans="1:3">
      <c r="A326">
        <v>324</v>
      </c>
      <c r="B326">
        <v>35798134.3175881</v>
      </c>
      <c r="C326">
        <v>3412024.38341749</v>
      </c>
    </row>
    <row r="327" spans="1:3">
      <c r="A327">
        <v>325</v>
      </c>
      <c r="B327">
        <v>35762643.007721</v>
      </c>
      <c r="C327">
        <v>3425572.10375149</v>
      </c>
    </row>
    <row r="328" spans="1:3">
      <c r="A328">
        <v>326</v>
      </c>
      <c r="B328">
        <v>35749962.2940188</v>
      </c>
      <c r="C328">
        <v>3430705.91279276</v>
      </c>
    </row>
    <row r="329" spans="1:3">
      <c r="A329">
        <v>327</v>
      </c>
      <c r="B329">
        <v>35750477.1442092</v>
      </c>
      <c r="C329">
        <v>3430820.26003414</v>
      </c>
    </row>
    <row r="330" spans="1:3">
      <c r="A330">
        <v>328</v>
      </c>
      <c r="B330">
        <v>35704726.1051459</v>
      </c>
      <c r="C330">
        <v>3448562.95382644</v>
      </c>
    </row>
    <row r="331" spans="1:3">
      <c r="A331">
        <v>329</v>
      </c>
      <c r="B331">
        <v>35674409.0045095</v>
      </c>
      <c r="C331">
        <v>3457894.91793381</v>
      </c>
    </row>
    <row r="332" spans="1:3">
      <c r="A332">
        <v>330</v>
      </c>
      <c r="B332">
        <v>35659268.0221279</v>
      </c>
      <c r="C332">
        <v>3464694.96855249</v>
      </c>
    </row>
    <row r="333" spans="1:3">
      <c r="A333">
        <v>331</v>
      </c>
      <c r="B333">
        <v>35659823.0034083</v>
      </c>
      <c r="C333">
        <v>3464991.2738985</v>
      </c>
    </row>
    <row r="334" spans="1:3">
      <c r="A334">
        <v>332</v>
      </c>
      <c r="B334">
        <v>35639404.4197872</v>
      </c>
      <c r="C334">
        <v>3472392.08829973</v>
      </c>
    </row>
    <row r="335" spans="1:3">
      <c r="A335">
        <v>333</v>
      </c>
      <c r="B335">
        <v>35626639.0870079</v>
      </c>
      <c r="C335">
        <v>3477303.88128322</v>
      </c>
    </row>
    <row r="336" spans="1:3">
      <c r="A336">
        <v>334</v>
      </c>
      <c r="B336">
        <v>35626656.4582985</v>
      </c>
      <c r="C336">
        <v>3477359.66783351</v>
      </c>
    </row>
    <row r="337" spans="1:3">
      <c r="A337">
        <v>335</v>
      </c>
      <c r="B337">
        <v>35585145.119821</v>
      </c>
      <c r="C337">
        <v>3495525.7438025</v>
      </c>
    </row>
    <row r="338" spans="1:3">
      <c r="A338">
        <v>336</v>
      </c>
      <c r="B338">
        <v>35556912.4071696</v>
      </c>
      <c r="C338">
        <v>3504083.85831774</v>
      </c>
    </row>
    <row r="339" spans="1:3">
      <c r="A339">
        <v>337</v>
      </c>
      <c r="B339">
        <v>35546816.5951207</v>
      </c>
      <c r="C339">
        <v>3509266.42031073</v>
      </c>
    </row>
    <row r="340" spans="1:3">
      <c r="A340">
        <v>338</v>
      </c>
      <c r="B340">
        <v>35547342.5175651</v>
      </c>
      <c r="C340">
        <v>3509669.10520625</v>
      </c>
    </row>
    <row r="341" spans="1:3">
      <c r="A341">
        <v>339</v>
      </c>
      <c r="B341">
        <v>35515453.9621604</v>
      </c>
      <c r="C341">
        <v>3522103.83690086</v>
      </c>
    </row>
    <row r="342" spans="1:3">
      <c r="A342">
        <v>340</v>
      </c>
      <c r="B342">
        <v>35486380.8785871</v>
      </c>
      <c r="C342">
        <v>3535540.71411797</v>
      </c>
    </row>
    <row r="343" spans="1:3">
      <c r="A343">
        <v>341</v>
      </c>
      <c r="B343">
        <v>35476675.0525929</v>
      </c>
      <c r="C343">
        <v>3541942.69424024</v>
      </c>
    </row>
    <row r="344" spans="1:3">
      <c r="A344">
        <v>342</v>
      </c>
      <c r="B344">
        <v>35477256.262801</v>
      </c>
      <c r="C344">
        <v>3542731.30583047</v>
      </c>
    </row>
    <row r="345" spans="1:3">
      <c r="A345">
        <v>343</v>
      </c>
      <c r="B345">
        <v>35467960.7730978</v>
      </c>
      <c r="C345">
        <v>3547100.74511056</v>
      </c>
    </row>
    <row r="346" spans="1:3">
      <c r="A346">
        <v>344</v>
      </c>
      <c r="B346">
        <v>35468018.5963376</v>
      </c>
      <c r="C346">
        <v>3546617.43368205</v>
      </c>
    </row>
    <row r="347" spans="1:3">
      <c r="A347">
        <v>345</v>
      </c>
      <c r="B347">
        <v>35438579.1718086</v>
      </c>
      <c r="C347">
        <v>3560655.17650667</v>
      </c>
    </row>
    <row r="348" spans="1:3">
      <c r="A348">
        <v>346</v>
      </c>
      <c r="B348">
        <v>35411902.6197602</v>
      </c>
      <c r="C348">
        <v>3575551.27375162</v>
      </c>
    </row>
    <row r="349" spans="1:3">
      <c r="A349">
        <v>347</v>
      </c>
      <c r="B349">
        <v>35380736.6305886</v>
      </c>
      <c r="C349">
        <v>3589020.64771436</v>
      </c>
    </row>
    <row r="350" spans="1:3">
      <c r="A350">
        <v>348</v>
      </c>
      <c r="B350">
        <v>35349971.1680329</v>
      </c>
      <c r="C350">
        <v>3602802.061588</v>
      </c>
    </row>
    <row r="351" spans="1:3">
      <c r="A351">
        <v>349</v>
      </c>
      <c r="B351">
        <v>35313441.1680905</v>
      </c>
      <c r="C351">
        <v>3619269.16834877</v>
      </c>
    </row>
    <row r="352" spans="1:3">
      <c r="A352">
        <v>350</v>
      </c>
      <c r="B352">
        <v>35292778.930925</v>
      </c>
      <c r="C352">
        <v>3629596.82330662</v>
      </c>
    </row>
    <row r="353" spans="1:3">
      <c r="A353">
        <v>351</v>
      </c>
      <c r="B353">
        <v>35278221.2490436</v>
      </c>
      <c r="C353">
        <v>3636548.68180625</v>
      </c>
    </row>
    <row r="354" spans="1:3">
      <c r="A354">
        <v>352</v>
      </c>
      <c r="B354">
        <v>35278641.234006</v>
      </c>
      <c r="C354">
        <v>3636591.18054891</v>
      </c>
    </row>
    <row r="355" spans="1:3">
      <c r="A355">
        <v>353</v>
      </c>
      <c r="B355">
        <v>35263958.8231211</v>
      </c>
      <c r="C355">
        <v>3642565.46758908</v>
      </c>
    </row>
    <row r="356" spans="1:3">
      <c r="A356">
        <v>354</v>
      </c>
      <c r="B356">
        <v>35264376.3661132</v>
      </c>
      <c r="C356">
        <v>3642873.73868071</v>
      </c>
    </row>
    <row r="357" spans="1:3">
      <c r="A357">
        <v>355</v>
      </c>
      <c r="B357">
        <v>35250239.1915465</v>
      </c>
      <c r="C357">
        <v>3649408.60552982</v>
      </c>
    </row>
    <row r="358" spans="1:3">
      <c r="A358">
        <v>356</v>
      </c>
      <c r="B358">
        <v>35250593.8274685</v>
      </c>
      <c r="C358">
        <v>3649105.40963285</v>
      </c>
    </row>
    <row r="359" spans="1:3">
      <c r="A359">
        <v>357</v>
      </c>
      <c r="B359">
        <v>35220726.7264233</v>
      </c>
      <c r="C359">
        <v>3664622.40953618</v>
      </c>
    </row>
    <row r="360" spans="1:3">
      <c r="A360">
        <v>358</v>
      </c>
      <c r="B360">
        <v>35208649.2695304</v>
      </c>
      <c r="C360">
        <v>3671737.08790289</v>
      </c>
    </row>
    <row r="361" spans="1:3">
      <c r="A361">
        <v>359</v>
      </c>
      <c r="B361">
        <v>35208769.4609458</v>
      </c>
      <c r="C361">
        <v>3671352.2121882</v>
      </c>
    </row>
    <row r="362" spans="1:3">
      <c r="A362">
        <v>360</v>
      </c>
      <c r="B362">
        <v>35179745.1812073</v>
      </c>
      <c r="C362">
        <v>3686856.76844137</v>
      </c>
    </row>
    <row r="363" spans="1:3">
      <c r="A363">
        <v>361</v>
      </c>
      <c r="B363">
        <v>35160015.7434221</v>
      </c>
      <c r="C363">
        <v>3697372.75132908</v>
      </c>
    </row>
    <row r="364" spans="1:3">
      <c r="A364">
        <v>362</v>
      </c>
      <c r="B364">
        <v>35151885.8375719</v>
      </c>
      <c r="C364">
        <v>3702036.83696611</v>
      </c>
    </row>
    <row r="365" spans="1:3">
      <c r="A365">
        <v>363</v>
      </c>
      <c r="B365">
        <v>35152182.7843558</v>
      </c>
      <c r="C365">
        <v>3702066.92170944</v>
      </c>
    </row>
    <row r="366" spans="1:3">
      <c r="A366">
        <v>364</v>
      </c>
      <c r="B366">
        <v>35121806.9672905</v>
      </c>
      <c r="C366">
        <v>3718421.57293614</v>
      </c>
    </row>
    <row r="367" spans="1:3">
      <c r="A367">
        <v>365</v>
      </c>
      <c r="B367">
        <v>35107883.4837848</v>
      </c>
      <c r="C367">
        <v>3725976.28848241</v>
      </c>
    </row>
    <row r="368" spans="1:3">
      <c r="A368">
        <v>366</v>
      </c>
      <c r="B368">
        <v>35108209.1254828</v>
      </c>
      <c r="C368">
        <v>3725848.7220861</v>
      </c>
    </row>
    <row r="369" spans="1:3">
      <c r="A369">
        <v>367</v>
      </c>
      <c r="B369">
        <v>35083608.3963166</v>
      </c>
      <c r="C369">
        <v>3739579.99718534</v>
      </c>
    </row>
    <row r="370" spans="1:3">
      <c r="A370">
        <v>368</v>
      </c>
      <c r="B370">
        <v>35060370.6785999</v>
      </c>
      <c r="C370">
        <v>3752440.73362407</v>
      </c>
    </row>
    <row r="371" spans="1:3">
      <c r="A371">
        <v>369</v>
      </c>
      <c r="B371">
        <v>35052018.8657191</v>
      </c>
      <c r="C371">
        <v>3756833.03388289</v>
      </c>
    </row>
    <row r="372" spans="1:3">
      <c r="A372">
        <v>370</v>
      </c>
      <c r="B372">
        <v>35052320.4348917</v>
      </c>
      <c r="C372">
        <v>3756514.17734772</v>
      </c>
    </row>
    <row r="373" spans="1:3">
      <c r="A373">
        <v>371</v>
      </c>
      <c r="B373">
        <v>35022078.8862647</v>
      </c>
      <c r="C373">
        <v>3773698.4438532</v>
      </c>
    </row>
    <row r="374" spans="1:3">
      <c r="A374">
        <v>372</v>
      </c>
      <c r="B374">
        <v>35001789.3709468</v>
      </c>
      <c r="C374">
        <v>3788348.33428465</v>
      </c>
    </row>
    <row r="375" spans="1:3">
      <c r="A375">
        <v>373</v>
      </c>
      <c r="B375">
        <v>34991801.74758</v>
      </c>
      <c r="C375">
        <v>3793684.51028729</v>
      </c>
    </row>
    <row r="376" spans="1:3">
      <c r="A376">
        <v>374</v>
      </c>
      <c r="B376">
        <v>34992026.3737534</v>
      </c>
      <c r="C376">
        <v>3793170.9126548</v>
      </c>
    </row>
    <row r="377" spans="1:3">
      <c r="A377">
        <v>375</v>
      </c>
      <c r="B377">
        <v>34978593.1904768</v>
      </c>
      <c r="C377">
        <v>3802019.17354046</v>
      </c>
    </row>
    <row r="378" spans="1:3">
      <c r="A378">
        <v>376</v>
      </c>
      <c r="B378">
        <v>34970261.8454606</v>
      </c>
      <c r="C378">
        <v>3807437.98301303</v>
      </c>
    </row>
    <row r="379" spans="1:3">
      <c r="A379">
        <v>377</v>
      </c>
      <c r="B379">
        <v>34970457.6186671</v>
      </c>
      <c r="C379">
        <v>3807375.09969434</v>
      </c>
    </row>
    <row r="380" spans="1:3">
      <c r="A380">
        <v>378</v>
      </c>
      <c r="B380">
        <v>34942568.1651113</v>
      </c>
      <c r="C380">
        <v>3823249.6173117</v>
      </c>
    </row>
    <row r="381" spans="1:3">
      <c r="A381">
        <v>379</v>
      </c>
      <c r="B381">
        <v>34924040.0282737</v>
      </c>
      <c r="C381">
        <v>3838496.72544663</v>
      </c>
    </row>
    <row r="382" spans="1:3">
      <c r="A382">
        <v>380</v>
      </c>
      <c r="B382">
        <v>34917061.760734</v>
      </c>
      <c r="C382">
        <v>3841897.36935893</v>
      </c>
    </row>
    <row r="383" spans="1:3">
      <c r="A383">
        <v>381</v>
      </c>
      <c r="B383">
        <v>34917249.2566805</v>
      </c>
      <c r="C383">
        <v>3841278.6843614</v>
      </c>
    </row>
    <row r="384" spans="1:3">
      <c r="A384">
        <v>382</v>
      </c>
      <c r="B384">
        <v>34896297.998512</v>
      </c>
      <c r="C384">
        <v>3855942.03929083</v>
      </c>
    </row>
    <row r="385" spans="1:3">
      <c r="A385">
        <v>383</v>
      </c>
      <c r="B385">
        <v>34876843.948991</v>
      </c>
      <c r="C385">
        <v>3867793.38643993</v>
      </c>
    </row>
    <row r="386" spans="1:3">
      <c r="A386">
        <v>384</v>
      </c>
      <c r="B386">
        <v>34869466.6972789</v>
      </c>
      <c r="C386">
        <v>3873987.16683689</v>
      </c>
    </row>
    <row r="387" spans="1:3">
      <c r="A387">
        <v>385</v>
      </c>
      <c r="B387">
        <v>34869539.8616582</v>
      </c>
      <c r="C387">
        <v>3872822.79466648</v>
      </c>
    </row>
    <row r="388" spans="1:3">
      <c r="A388">
        <v>386</v>
      </c>
      <c r="B388">
        <v>34863069.4866194</v>
      </c>
      <c r="C388">
        <v>3876419.10403665</v>
      </c>
    </row>
    <row r="389" spans="1:3">
      <c r="A389">
        <v>387</v>
      </c>
      <c r="B389">
        <v>34863047.0978245</v>
      </c>
      <c r="C389">
        <v>3876196.79098727</v>
      </c>
    </row>
    <row r="390" spans="1:3">
      <c r="A390">
        <v>388</v>
      </c>
      <c r="B390">
        <v>34843787.1320715</v>
      </c>
      <c r="C390">
        <v>3887707.40358899</v>
      </c>
    </row>
    <row r="391" spans="1:3">
      <c r="A391">
        <v>389</v>
      </c>
      <c r="B391">
        <v>34825895.107876</v>
      </c>
      <c r="C391">
        <v>3896794.82059527</v>
      </c>
    </row>
    <row r="392" spans="1:3">
      <c r="A392">
        <v>390</v>
      </c>
      <c r="B392">
        <v>34805453.8797073</v>
      </c>
      <c r="C392">
        <v>3911782.70675085</v>
      </c>
    </row>
    <row r="393" spans="1:3">
      <c r="A393">
        <v>391</v>
      </c>
      <c r="B393">
        <v>34785302.3324026</v>
      </c>
      <c r="C393">
        <v>3926663.05803906</v>
      </c>
    </row>
    <row r="394" spans="1:3">
      <c r="A394">
        <v>392</v>
      </c>
      <c r="B394">
        <v>34761241.4244643</v>
      </c>
      <c r="C394">
        <v>3945035.18865188</v>
      </c>
    </row>
    <row r="395" spans="1:3">
      <c r="A395">
        <v>393</v>
      </c>
      <c r="B395">
        <v>34747261.8308979</v>
      </c>
      <c r="C395">
        <v>3954927.7210916</v>
      </c>
    </row>
    <row r="396" spans="1:3">
      <c r="A396">
        <v>394</v>
      </c>
      <c r="B396">
        <v>34737581.1331818</v>
      </c>
      <c r="C396">
        <v>3962327.89465471</v>
      </c>
    </row>
    <row r="397" spans="1:3">
      <c r="A397">
        <v>395</v>
      </c>
      <c r="B397">
        <v>34737795.218197</v>
      </c>
      <c r="C397">
        <v>3962111.60297802</v>
      </c>
    </row>
    <row r="398" spans="1:3">
      <c r="A398">
        <v>396</v>
      </c>
      <c r="B398">
        <v>34728239.3043737</v>
      </c>
      <c r="C398">
        <v>3970458.50766474</v>
      </c>
    </row>
    <row r="399" spans="1:3">
      <c r="A399">
        <v>397</v>
      </c>
      <c r="B399">
        <v>34728420.3704861</v>
      </c>
      <c r="C399">
        <v>3969946.25391166</v>
      </c>
    </row>
    <row r="400" spans="1:3">
      <c r="A400">
        <v>398</v>
      </c>
      <c r="B400">
        <v>34719315.313667</v>
      </c>
      <c r="C400">
        <v>3977308.49347344</v>
      </c>
    </row>
    <row r="401" spans="1:3">
      <c r="A401">
        <v>399</v>
      </c>
      <c r="B401">
        <v>34719576.781043</v>
      </c>
      <c r="C401">
        <v>3977427.22108123</v>
      </c>
    </row>
    <row r="402" spans="1:3">
      <c r="A402">
        <v>400</v>
      </c>
      <c r="B402">
        <v>34700088.0178049</v>
      </c>
      <c r="C402">
        <v>3991806.91681324</v>
      </c>
    </row>
    <row r="403" spans="1:3">
      <c r="A403">
        <v>401</v>
      </c>
      <c r="B403">
        <v>34692376.8352261</v>
      </c>
      <c r="C403">
        <v>3997010.86991427</v>
      </c>
    </row>
    <row r="404" spans="1:3">
      <c r="A404">
        <v>402</v>
      </c>
      <c r="B404">
        <v>34692632.5229689</v>
      </c>
      <c r="C404">
        <v>3997330.06673496</v>
      </c>
    </row>
    <row r="405" spans="1:3">
      <c r="A405">
        <v>403</v>
      </c>
      <c r="B405">
        <v>34673576.8947513</v>
      </c>
      <c r="C405">
        <v>4011731.18740215</v>
      </c>
    </row>
    <row r="406" spans="1:3">
      <c r="A406">
        <v>404</v>
      </c>
      <c r="B406">
        <v>34660765.2846128</v>
      </c>
      <c r="C406">
        <v>4021897.54039288</v>
      </c>
    </row>
    <row r="407" spans="1:3">
      <c r="A407">
        <v>405</v>
      </c>
      <c r="B407">
        <v>34655532.2775042</v>
      </c>
      <c r="C407">
        <v>4025793.43229921</v>
      </c>
    </row>
    <row r="408" spans="1:3">
      <c r="A408">
        <v>406</v>
      </c>
      <c r="B408">
        <v>34655786.0030991</v>
      </c>
      <c r="C408">
        <v>4025602.71104188</v>
      </c>
    </row>
    <row r="409" spans="1:3">
      <c r="A409">
        <v>407</v>
      </c>
      <c r="B409">
        <v>34636006.7798909</v>
      </c>
      <c r="C409">
        <v>4041702.46513637</v>
      </c>
    </row>
    <row r="410" spans="1:3">
      <c r="A410">
        <v>408</v>
      </c>
      <c r="B410">
        <v>34626945.3315757</v>
      </c>
      <c r="C410">
        <v>4049317.54813685</v>
      </c>
    </row>
    <row r="411" spans="1:3">
      <c r="A411">
        <v>409</v>
      </c>
      <c r="B411">
        <v>34627175.0982074</v>
      </c>
      <c r="C411">
        <v>4049259.44101268</v>
      </c>
    </row>
    <row r="412" spans="1:3">
      <c r="A412">
        <v>410</v>
      </c>
      <c r="B412">
        <v>34611210.6478286</v>
      </c>
      <c r="C412">
        <v>4062517.16566566</v>
      </c>
    </row>
    <row r="413" spans="1:3">
      <c r="A413">
        <v>411</v>
      </c>
      <c r="B413">
        <v>34596222.7926991</v>
      </c>
      <c r="C413">
        <v>4075762.41310627</v>
      </c>
    </row>
    <row r="414" spans="1:3">
      <c r="A414">
        <v>412</v>
      </c>
      <c r="B414">
        <v>34590940.4637141</v>
      </c>
      <c r="C414">
        <v>4080815.07609982</v>
      </c>
    </row>
    <row r="415" spans="1:3">
      <c r="A415">
        <v>413</v>
      </c>
      <c r="B415">
        <v>34591179.1883337</v>
      </c>
      <c r="C415">
        <v>4080966.58879918</v>
      </c>
    </row>
    <row r="416" spans="1:3">
      <c r="A416">
        <v>414</v>
      </c>
      <c r="B416">
        <v>34571457.1179531</v>
      </c>
      <c r="C416">
        <v>4098626.68886802</v>
      </c>
    </row>
    <row r="417" spans="1:3">
      <c r="A417">
        <v>415</v>
      </c>
      <c r="B417">
        <v>34557811.4503343</v>
      </c>
      <c r="C417">
        <v>4108050.14250649</v>
      </c>
    </row>
    <row r="418" spans="1:3">
      <c r="A418">
        <v>416</v>
      </c>
      <c r="B418">
        <v>34551378.7832793</v>
      </c>
      <c r="C418">
        <v>4114689.58253282</v>
      </c>
    </row>
    <row r="419" spans="1:3">
      <c r="A419">
        <v>417</v>
      </c>
      <c r="B419">
        <v>34551630.4363579</v>
      </c>
      <c r="C419">
        <v>4115064.81530073</v>
      </c>
    </row>
    <row r="420" spans="1:3">
      <c r="A420">
        <v>418</v>
      </c>
      <c r="B420">
        <v>34542702.9195986</v>
      </c>
      <c r="C420">
        <v>4122226.60115383</v>
      </c>
    </row>
    <row r="421" spans="1:3">
      <c r="A421">
        <v>419</v>
      </c>
      <c r="B421">
        <v>34537161.7145395</v>
      </c>
      <c r="C421">
        <v>4126867.24385103</v>
      </c>
    </row>
    <row r="422" spans="1:3">
      <c r="A422">
        <v>420</v>
      </c>
      <c r="B422">
        <v>34537439.3733998</v>
      </c>
      <c r="C422">
        <v>4126819.26740297</v>
      </c>
    </row>
    <row r="423" spans="1:3">
      <c r="A423">
        <v>421</v>
      </c>
      <c r="B423">
        <v>34519248.3351404</v>
      </c>
      <c r="C423">
        <v>4145218.21080901</v>
      </c>
    </row>
    <row r="424" spans="1:3">
      <c r="A424">
        <v>422</v>
      </c>
      <c r="B424">
        <v>34506673.7150182</v>
      </c>
      <c r="C424">
        <v>4153334.59552133</v>
      </c>
    </row>
    <row r="425" spans="1:3">
      <c r="A425">
        <v>423</v>
      </c>
      <c r="B425">
        <v>34502186.7085639</v>
      </c>
      <c r="C425">
        <v>4158805.58843322</v>
      </c>
    </row>
    <row r="426" spans="1:3">
      <c r="A426">
        <v>424</v>
      </c>
      <c r="B426">
        <v>34502431.4657488</v>
      </c>
      <c r="C426">
        <v>4159299.5626398</v>
      </c>
    </row>
    <row r="427" spans="1:3">
      <c r="A427">
        <v>425</v>
      </c>
      <c r="B427">
        <v>34488398.6014558</v>
      </c>
      <c r="C427">
        <v>4171369.63728835</v>
      </c>
    </row>
    <row r="428" spans="1:3">
      <c r="A428">
        <v>426</v>
      </c>
      <c r="B428">
        <v>34475668.5891844</v>
      </c>
      <c r="C428">
        <v>4184884.96265667</v>
      </c>
    </row>
    <row r="429" spans="1:3">
      <c r="A429">
        <v>427</v>
      </c>
      <c r="B429">
        <v>34470966.4599984</v>
      </c>
      <c r="C429">
        <v>4188406.61712994</v>
      </c>
    </row>
    <row r="430" spans="1:3">
      <c r="A430">
        <v>428</v>
      </c>
      <c r="B430">
        <v>34471274.5963144</v>
      </c>
      <c r="C430">
        <v>4189545.13993892</v>
      </c>
    </row>
    <row r="431" spans="1:3">
      <c r="A431">
        <v>429</v>
      </c>
      <c r="B431">
        <v>34466834.2247222</v>
      </c>
      <c r="C431">
        <v>4194355.07048392</v>
      </c>
    </row>
    <row r="432" spans="1:3">
      <c r="A432">
        <v>430</v>
      </c>
      <c r="B432">
        <v>34466956.4370244</v>
      </c>
      <c r="C432">
        <v>4194123.07370096</v>
      </c>
    </row>
    <row r="433" spans="1:3">
      <c r="A433">
        <v>431</v>
      </c>
      <c r="B433">
        <v>34454545.0222338</v>
      </c>
      <c r="C433">
        <v>4208396.06005852</v>
      </c>
    </row>
    <row r="434" spans="1:3">
      <c r="A434">
        <v>432</v>
      </c>
      <c r="B434">
        <v>34443565.3634687</v>
      </c>
      <c r="C434">
        <v>4223350.35616585</v>
      </c>
    </row>
    <row r="435" spans="1:3">
      <c r="A435">
        <v>433</v>
      </c>
      <c r="B435">
        <v>34430560.4928024</v>
      </c>
      <c r="C435">
        <v>4236189.03204787</v>
      </c>
    </row>
    <row r="436" spans="1:3">
      <c r="A436">
        <v>434</v>
      </c>
      <c r="B436">
        <v>34417692.642093</v>
      </c>
      <c r="C436">
        <v>4249283.51154355</v>
      </c>
    </row>
    <row r="437" spans="1:3">
      <c r="A437">
        <v>435</v>
      </c>
      <c r="B437">
        <v>34401996.6488624</v>
      </c>
      <c r="C437">
        <v>4265315.45979448</v>
      </c>
    </row>
    <row r="438" spans="1:3">
      <c r="A438">
        <v>436</v>
      </c>
      <c r="B438">
        <v>34392844.2898659</v>
      </c>
      <c r="C438">
        <v>4275871.34435576</v>
      </c>
    </row>
    <row r="439" spans="1:3">
      <c r="A439">
        <v>437</v>
      </c>
      <c r="B439">
        <v>34386512.5055344</v>
      </c>
      <c r="C439">
        <v>4282738.28168748</v>
      </c>
    </row>
    <row r="440" spans="1:3">
      <c r="A440">
        <v>438</v>
      </c>
      <c r="B440">
        <v>34386691.3516538</v>
      </c>
      <c r="C440">
        <v>4282766.86843669</v>
      </c>
    </row>
    <row r="441" spans="1:3">
      <c r="A441">
        <v>439</v>
      </c>
      <c r="B441">
        <v>34380347.1869467</v>
      </c>
      <c r="C441">
        <v>4288433.96613515</v>
      </c>
    </row>
    <row r="442" spans="1:3">
      <c r="A442">
        <v>440</v>
      </c>
      <c r="B442">
        <v>34380559.8458354</v>
      </c>
      <c r="C442">
        <v>4288805.54842886</v>
      </c>
    </row>
    <row r="443" spans="1:3">
      <c r="A443">
        <v>441</v>
      </c>
      <c r="B443">
        <v>34374651.6130758</v>
      </c>
      <c r="C443">
        <v>4294821.69352782</v>
      </c>
    </row>
    <row r="444" spans="1:3">
      <c r="A444">
        <v>442</v>
      </c>
      <c r="B444">
        <v>34374803.3696133</v>
      </c>
      <c r="C444">
        <v>4294509.3104933</v>
      </c>
    </row>
    <row r="445" spans="1:3">
      <c r="A445">
        <v>443</v>
      </c>
      <c r="B445">
        <v>34362380.5070837</v>
      </c>
      <c r="C445">
        <v>4309366.7159503</v>
      </c>
    </row>
    <row r="446" spans="1:3">
      <c r="A446">
        <v>444</v>
      </c>
      <c r="B446">
        <v>34357484.9095473</v>
      </c>
      <c r="C446">
        <v>4315907.21035734</v>
      </c>
    </row>
    <row r="447" spans="1:3">
      <c r="A447">
        <v>445</v>
      </c>
      <c r="B447">
        <v>34357659.416432</v>
      </c>
      <c r="C447">
        <v>4315392.99902305</v>
      </c>
    </row>
    <row r="448" spans="1:3">
      <c r="A448">
        <v>446</v>
      </c>
      <c r="B448">
        <v>34345570.8216873</v>
      </c>
      <c r="C448">
        <v>4330338.37504003</v>
      </c>
    </row>
    <row r="449" spans="1:3">
      <c r="A449">
        <v>447</v>
      </c>
      <c r="B449">
        <v>34337534.4189798</v>
      </c>
      <c r="C449">
        <v>4340255.04134441</v>
      </c>
    </row>
    <row r="450" spans="1:3">
      <c r="A450">
        <v>448</v>
      </c>
      <c r="B450">
        <v>34334309.5514818</v>
      </c>
      <c r="C450">
        <v>4344575.32238769</v>
      </c>
    </row>
    <row r="451" spans="1:3">
      <c r="A451">
        <v>449</v>
      </c>
      <c r="B451">
        <v>34334470.1097813</v>
      </c>
      <c r="C451">
        <v>4344560.53461167</v>
      </c>
    </row>
    <row r="452" spans="1:3">
      <c r="A452">
        <v>450</v>
      </c>
      <c r="B452">
        <v>34321984.3594501</v>
      </c>
      <c r="C452">
        <v>4360077.99973027</v>
      </c>
    </row>
    <row r="453" spans="1:3">
      <c r="A453">
        <v>451</v>
      </c>
      <c r="B453">
        <v>34316322.5348563</v>
      </c>
      <c r="C453">
        <v>4367174.43584239</v>
      </c>
    </row>
    <row r="454" spans="1:3">
      <c r="A454">
        <v>452</v>
      </c>
      <c r="B454">
        <v>34316474.3296641</v>
      </c>
      <c r="C454">
        <v>4367043.29859615</v>
      </c>
    </row>
    <row r="455" spans="1:3">
      <c r="A455">
        <v>453</v>
      </c>
      <c r="B455">
        <v>34306488.6829759</v>
      </c>
      <c r="C455">
        <v>4379932.61735274</v>
      </c>
    </row>
    <row r="456" spans="1:3">
      <c r="A456">
        <v>454</v>
      </c>
      <c r="B456">
        <v>34297080.0385295</v>
      </c>
      <c r="C456">
        <v>4391804.82126708</v>
      </c>
    </row>
    <row r="457" spans="1:3">
      <c r="A457">
        <v>455</v>
      </c>
      <c r="B457">
        <v>34293763.9294739</v>
      </c>
      <c r="C457">
        <v>4395640.31198701</v>
      </c>
    </row>
    <row r="458" spans="1:3">
      <c r="A458">
        <v>456</v>
      </c>
      <c r="B458">
        <v>34293877.0785118</v>
      </c>
      <c r="C458">
        <v>4395270.05066708</v>
      </c>
    </row>
    <row r="459" spans="1:3">
      <c r="A459">
        <v>457</v>
      </c>
      <c r="B459">
        <v>34281311.3026698</v>
      </c>
      <c r="C459">
        <v>4411604.8507655</v>
      </c>
    </row>
    <row r="460" spans="1:3">
      <c r="A460">
        <v>458</v>
      </c>
      <c r="B460">
        <v>34272849.5176013</v>
      </c>
      <c r="C460">
        <v>4426390.40251667</v>
      </c>
    </row>
    <row r="461" spans="1:3">
      <c r="A461">
        <v>459</v>
      </c>
      <c r="B461">
        <v>34268829.3477659</v>
      </c>
      <c r="C461">
        <v>4431212.7234017</v>
      </c>
    </row>
    <row r="462" spans="1:3">
      <c r="A462">
        <v>460</v>
      </c>
      <c r="B462">
        <v>34268895.9411793</v>
      </c>
      <c r="C462">
        <v>4430618.55246778</v>
      </c>
    </row>
    <row r="463" spans="1:3">
      <c r="A463">
        <v>461</v>
      </c>
      <c r="B463">
        <v>34263493.7784268</v>
      </c>
      <c r="C463">
        <v>4439277.16192425</v>
      </c>
    </row>
    <row r="464" spans="1:3">
      <c r="A464">
        <v>462</v>
      </c>
      <c r="B464">
        <v>34263588.1660795</v>
      </c>
      <c r="C464">
        <v>4439094.31149319</v>
      </c>
    </row>
    <row r="465" spans="1:3">
      <c r="A465">
        <v>463</v>
      </c>
      <c r="B465">
        <v>34260134.4093182</v>
      </c>
      <c r="C465">
        <v>4444630.83999137</v>
      </c>
    </row>
    <row r="466" spans="1:3">
      <c r="A466">
        <v>464</v>
      </c>
      <c r="B466">
        <v>34259841.8382565</v>
      </c>
      <c r="C466">
        <v>4442287.16179146</v>
      </c>
    </row>
    <row r="467" spans="1:3">
      <c r="A467">
        <v>465</v>
      </c>
      <c r="B467">
        <v>34247613.277086</v>
      </c>
      <c r="C467">
        <v>4460118.28395489</v>
      </c>
    </row>
    <row r="468" spans="1:3">
      <c r="A468">
        <v>466</v>
      </c>
      <c r="B468">
        <v>34242111.8179588</v>
      </c>
      <c r="C468">
        <v>4467477.98452306</v>
      </c>
    </row>
    <row r="469" spans="1:3">
      <c r="A469">
        <v>467</v>
      </c>
      <c r="B469">
        <v>34239182.5853292</v>
      </c>
      <c r="C469">
        <v>4470456.56075201</v>
      </c>
    </row>
    <row r="470" spans="1:3">
      <c r="A470">
        <v>468</v>
      </c>
      <c r="B470">
        <v>34239221.9926294</v>
      </c>
      <c r="C470">
        <v>4469739.9677592</v>
      </c>
    </row>
    <row r="471" spans="1:3">
      <c r="A471">
        <v>469</v>
      </c>
      <c r="B471">
        <v>34230705.7205014</v>
      </c>
      <c r="C471">
        <v>4484306.46582837</v>
      </c>
    </row>
    <row r="472" spans="1:3">
      <c r="A472">
        <v>470</v>
      </c>
      <c r="B472">
        <v>34222704.8139115</v>
      </c>
      <c r="C472">
        <v>4495516.31649586</v>
      </c>
    </row>
    <row r="473" spans="1:3">
      <c r="A473">
        <v>471</v>
      </c>
      <c r="B473">
        <v>34219871.8701682</v>
      </c>
      <c r="C473">
        <v>4501194.81828345</v>
      </c>
    </row>
    <row r="474" spans="1:3">
      <c r="A474">
        <v>472</v>
      </c>
      <c r="B474">
        <v>34219802.7963602</v>
      </c>
      <c r="C474">
        <v>4499629.81211754</v>
      </c>
    </row>
    <row r="475" spans="1:3">
      <c r="A475">
        <v>473</v>
      </c>
      <c r="B475">
        <v>34217153.8275597</v>
      </c>
      <c r="C475">
        <v>4502230.95455799</v>
      </c>
    </row>
    <row r="476" spans="1:3">
      <c r="A476">
        <v>474</v>
      </c>
      <c r="B476">
        <v>34217283.4089566</v>
      </c>
      <c r="C476">
        <v>4502321.50056115</v>
      </c>
    </row>
    <row r="477" spans="1:3">
      <c r="A477">
        <v>475</v>
      </c>
      <c r="B477">
        <v>34209453.6972614</v>
      </c>
      <c r="C477">
        <v>4512551.0003227</v>
      </c>
    </row>
    <row r="478" spans="1:3">
      <c r="A478">
        <v>476</v>
      </c>
      <c r="B478">
        <v>34202285.6117365</v>
      </c>
      <c r="C478">
        <v>4519683.06281561</v>
      </c>
    </row>
    <row r="479" spans="1:3">
      <c r="A479">
        <v>477</v>
      </c>
      <c r="B479">
        <v>34194252.4209367</v>
      </c>
      <c r="C479">
        <v>4533562.99902974</v>
      </c>
    </row>
    <row r="480" spans="1:3">
      <c r="A480">
        <v>478</v>
      </c>
      <c r="B480">
        <v>34186276.262949</v>
      </c>
      <c r="C480">
        <v>4547453.56761918</v>
      </c>
    </row>
    <row r="481" spans="1:3">
      <c r="A481">
        <v>479</v>
      </c>
      <c r="B481">
        <v>34176426.1079942</v>
      </c>
      <c r="C481">
        <v>4565358.8827442</v>
      </c>
    </row>
    <row r="482" spans="1:3">
      <c r="A482">
        <v>480</v>
      </c>
      <c r="B482">
        <v>34170531.2659642</v>
      </c>
      <c r="C482">
        <v>4575080.65400738</v>
      </c>
    </row>
    <row r="483" spans="1:3">
      <c r="A483">
        <v>481</v>
      </c>
      <c r="B483">
        <v>34166543.1491282</v>
      </c>
      <c r="C483">
        <v>4582360.98467912</v>
      </c>
    </row>
    <row r="484" spans="1:3">
      <c r="A484">
        <v>482</v>
      </c>
      <c r="B484">
        <v>34166675.4738344</v>
      </c>
      <c r="C484">
        <v>4582169.69015797</v>
      </c>
    </row>
    <row r="485" spans="1:3">
      <c r="A485">
        <v>483</v>
      </c>
      <c r="B485">
        <v>34162812.2421452</v>
      </c>
      <c r="C485">
        <v>4590526.85752154</v>
      </c>
    </row>
    <row r="486" spans="1:3">
      <c r="A486">
        <v>484</v>
      </c>
      <c r="B486">
        <v>34162894.1914994</v>
      </c>
      <c r="C486">
        <v>4589920.78976673</v>
      </c>
    </row>
    <row r="487" spans="1:3">
      <c r="A487">
        <v>485</v>
      </c>
      <c r="B487">
        <v>34159332.4430501</v>
      </c>
      <c r="C487">
        <v>4597049.02097887</v>
      </c>
    </row>
    <row r="488" spans="1:3">
      <c r="A488">
        <v>486</v>
      </c>
      <c r="B488">
        <v>34159479.887278</v>
      </c>
      <c r="C488">
        <v>4597180.41105083</v>
      </c>
    </row>
    <row r="489" spans="1:3">
      <c r="A489">
        <v>487</v>
      </c>
      <c r="B489">
        <v>34151745.6063592</v>
      </c>
      <c r="C489">
        <v>4610605.4300956</v>
      </c>
    </row>
    <row r="490" spans="1:3">
      <c r="A490">
        <v>488</v>
      </c>
      <c r="B490">
        <v>34148760.5923125</v>
      </c>
      <c r="C490">
        <v>4615368.81365761</v>
      </c>
    </row>
    <row r="491" spans="1:3">
      <c r="A491">
        <v>489</v>
      </c>
      <c r="B491">
        <v>34148911.5658383</v>
      </c>
      <c r="C491">
        <v>4615669.57153543</v>
      </c>
    </row>
    <row r="492" spans="1:3">
      <c r="A492">
        <v>490</v>
      </c>
      <c r="B492">
        <v>34141428.4617366</v>
      </c>
      <c r="C492">
        <v>4628957.47644416</v>
      </c>
    </row>
    <row r="493" spans="1:3">
      <c r="A493">
        <v>491</v>
      </c>
      <c r="B493">
        <v>34136536.6490108</v>
      </c>
      <c r="C493">
        <v>4638197.44625735</v>
      </c>
    </row>
    <row r="494" spans="1:3">
      <c r="A494">
        <v>492</v>
      </c>
      <c r="B494">
        <v>34134573.182068</v>
      </c>
      <c r="C494">
        <v>4641583.78705674</v>
      </c>
    </row>
    <row r="495" spans="1:3">
      <c r="A495">
        <v>493</v>
      </c>
      <c r="B495">
        <v>34134688.835556</v>
      </c>
      <c r="C495">
        <v>4641397.1476946</v>
      </c>
    </row>
    <row r="496" spans="1:3">
      <c r="A496">
        <v>494</v>
      </c>
      <c r="B496">
        <v>34127056.2353425</v>
      </c>
      <c r="C496">
        <v>4656253.4298856</v>
      </c>
    </row>
    <row r="497" spans="1:3">
      <c r="A497">
        <v>495</v>
      </c>
      <c r="B497">
        <v>34123650.1165678</v>
      </c>
      <c r="C497">
        <v>4663147.05176542</v>
      </c>
    </row>
    <row r="498" spans="1:3">
      <c r="A498">
        <v>496</v>
      </c>
      <c r="B498">
        <v>34123766.3974737</v>
      </c>
      <c r="C498">
        <v>4663079.33260251</v>
      </c>
    </row>
    <row r="499" spans="1:3">
      <c r="A499">
        <v>497</v>
      </c>
      <c r="B499">
        <v>34117738.3523121</v>
      </c>
      <c r="C499">
        <v>4675071.56586277</v>
      </c>
    </row>
    <row r="500" spans="1:3">
      <c r="A500">
        <v>498</v>
      </c>
      <c r="B500">
        <v>34112177.3596762</v>
      </c>
      <c r="C500">
        <v>4687191.33556613</v>
      </c>
    </row>
    <row r="501" spans="1:3">
      <c r="A501">
        <v>499</v>
      </c>
      <c r="B501">
        <v>34108595.9663593</v>
      </c>
      <c r="C501">
        <v>4695835.42399764</v>
      </c>
    </row>
    <row r="502" spans="1:3">
      <c r="A502">
        <v>500</v>
      </c>
      <c r="B502">
        <v>34101998.2647948</v>
      </c>
      <c r="C502">
        <v>4710653.28254832</v>
      </c>
    </row>
    <row r="503" spans="1:3">
      <c r="A503">
        <v>501</v>
      </c>
      <c r="B503">
        <v>34096816.483914</v>
      </c>
      <c r="C503">
        <v>4718316.38140161</v>
      </c>
    </row>
    <row r="504" spans="1:3">
      <c r="A504">
        <v>502</v>
      </c>
      <c r="B504">
        <v>34094645.1246528</v>
      </c>
      <c r="C504">
        <v>4724229.33550058</v>
      </c>
    </row>
    <row r="505" spans="1:3">
      <c r="A505">
        <v>503</v>
      </c>
      <c r="B505">
        <v>34094786.0651992</v>
      </c>
      <c r="C505">
        <v>4724724.04460811</v>
      </c>
    </row>
    <row r="506" spans="1:3">
      <c r="A506">
        <v>504</v>
      </c>
      <c r="B506">
        <v>34091552.034428</v>
      </c>
      <c r="C506">
        <v>4730439.35800225</v>
      </c>
    </row>
    <row r="507" spans="1:3">
      <c r="A507">
        <v>505</v>
      </c>
      <c r="B507">
        <v>34091669.6049273</v>
      </c>
      <c r="C507">
        <v>4730441.19091877</v>
      </c>
    </row>
    <row r="508" spans="1:3">
      <c r="A508">
        <v>506</v>
      </c>
      <c r="B508">
        <v>34086481.3463656</v>
      </c>
      <c r="C508">
        <v>4737210.42780112</v>
      </c>
    </row>
    <row r="509" spans="1:3">
      <c r="A509">
        <v>507</v>
      </c>
      <c r="B509">
        <v>34084401.1274298</v>
      </c>
      <c r="C509">
        <v>4741037.69433927</v>
      </c>
    </row>
    <row r="510" spans="1:3">
      <c r="A510">
        <v>508</v>
      </c>
      <c r="B510">
        <v>34084463.9388553</v>
      </c>
      <c r="C510">
        <v>4741310.01518077</v>
      </c>
    </row>
    <row r="511" spans="1:3">
      <c r="A511">
        <v>509</v>
      </c>
      <c r="B511">
        <v>34077691.4128129</v>
      </c>
      <c r="C511">
        <v>4759012.21050727</v>
      </c>
    </row>
    <row r="512" spans="1:3">
      <c r="A512">
        <v>510</v>
      </c>
      <c r="B512">
        <v>34076067.0597277</v>
      </c>
      <c r="C512">
        <v>4763145.77905716</v>
      </c>
    </row>
    <row r="513" spans="1:3">
      <c r="A513">
        <v>511</v>
      </c>
      <c r="B513">
        <v>34076180.7464749</v>
      </c>
      <c r="C513">
        <v>4764240.77441051</v>
      </c>
    </row>
    <row r="514" spans="1:3">
      <c r="A514">
        <v>512</v>
      </c>
      <c r="B514">
        <v>34071100.6606671</v>
      </c>
      <c r="C514">
        <v>4773738.26011574</v>
      </c>
    </row>
    <row r="515" spans="1:3">
      <c r="A515">
        <v>513</v>
      </c>
      <c r="B515">
        <v>34066612.9284781</v>
      </c>
      <c r="C515">
        <v>4785799.6299143</v>
      </c>
    </row>
    <row r="516" spans="1:3">
      <c r="A516">
        <v>514</v>
      </c>
      <c r="B516">
        <v>34064954.9374207</v>
      </c>
      <c r="C516">
        <v>4788335.23795585</v>
      </c>
    </row>
    <row r="517" spans="1:3">
      <c r="A517">
        <v>515</v>
      </c>
      <c r="B517">
        <v>34064850.7494637</v>
      </c>
      <c r="C517">
        <v>4786705.35146902</v>
      </c>
    </row>
    <row r="518" spans="1:3">
      <c r="A518">
        <v>516</v>
      </c>
      <c r="B518">
        <v>34063526.2698792</v>
      </c>
      <c r="C518">
        <v>4791957.56305837</v>
      </c>
    </row>
    <row r="519" spans="1:3">
      <c r="A519">
        <v>517</v>
      </c>
      <c r="B519">
        <v>34063594.68823</v>
      </c>
      <c r="C519">
        <v>4791695.90442186</v>
      </c>
    </row>
    <row r="520" spans="1:3">
      <c r="A520">
        <v>518</v>
      </c>
      <c r="B520">
        <v>34059396.0055483</v>
      </c>
      <c r="C520">
        <v>4804422.39144069</v>
      </c>
    </row>
    <row r="521" spans="1:3">
      <c r="A521">
        <v>519</v>
      </c>
      <c r="B521">
        <v>34055983.5498276</v>
      </c>
      <c r="C521">
        <v>4818707.80129484</v>
      </c>
    </row>
    <row r="522" spans="1:3">
      <c r="A522">
        <v>520</v>
      </c>
      <c r="B522">
        <v>34051686.7428108</v>
      </c>
      <c r="C522">
        <v>4828955.6764201</v>
      </c>
    </row>
    <row r="523" spans="1:3">
      <c r="A523">
        <v>521</v>
      </c>
      <c r="B523">
        <v>34047371.7641933</v>
      </c>
      <c r="C523">
        <v>4839563.94277282</v>
      </c>
    </row>
    <row r="524" spans="1:3">
      <c r="A524">
        <v>522</v>
      </c>
      <c r="B524">
        <v>34041733.033937</v>
      </c>
      <c r="C524">
        <v>4853339.13682733</v>
      </c>
    </row>
    <row r="525" spans="1:3">
      <c r="A525">
        <v>523</v>
      </c>
      <c r="B525">
        <v>34038432.4664857</v>
      </c>
      <c r="C525">
        <v>4862982.72429934</v>
      </c>
    </row>
    <row r="526" spans="1:3">
      <c r="A526">
        <v>524</v>
      </c>
      <c r="B526">
        <v>34036192.9762993</v>
      </c>
      <c r="C526">
        <v>4868893.37270973</v>
      </c>
    </row>
    <row r="527" spans="1:3">
      <c r="A527">
        <v>525</v>
      </c>
      <c r="B527">
        <v>34036294.8650026</v>
      </c>
      <c r="C527">
        <v>4868794.38320013</v>
      </c>
    </row>
    <row r="528" spans="1:3">
      <c r="A528">
        <v>526</v>
      </c>
      <c r="B528">
        <v>34034021.3306607</v>
      </c>
      <c r="C528">
        <v>4873155.21369256</v>
      </c>
    </row>
    <row r="529" spans="1:3">
      <c r="A529">
        <v>527</v>
      </c>
      <c r="B529">
        <v>34034158.0662077</v>
      </c>
      <c r="C529">
        <v>4873605.98491122</v>
      </c>
    </row>
    <row r="530" spans="1:3">
      <c r="A530">
        <v>528</v>
      </c>
      <c r="B530">
        <v>34032108.8407031</v>
      </c>
      <c r="C530">
        <v>4878234.09269637</v>
      </c>
    </row>
    <row r="531" spans="1:3">
      <c r="A531">
        <v>529</v>
      </c>
      <c r="B531">
        <v>34032191.9314506</v>
      </c>
      <c r="C531">
        <v>4877841.71392153</v>
      </c>
    </row>
    <row r="532" spans="1:3">
      <c r="A532">
        <v>530</v>
      </c>
      <c r="B532">
        <v>34027901.8661926</v>
      </c>
      <c r="C532">
        <v>4890816.2294044</v>
      </c>
    </row>
    <row r="533" spans="1:3">
      <c r="A533">
        <v>531</v>
      </c>
      <c r="B533">
        <v>34026309.3052522</v>
      </c>
      <c r="C533">
        <v>4896383.97273131</v>
      </c>
    </row>
    <row r="534" spans="1:3">
      <c r="A534">
        <v>532</v>
      </c>
      <c r="B534">
        <v>34026387.8686674</v>
      </c>
      <c r="C534">
        <v>4895806.98036866</v>
      </c>
    </row>
    <row r="535" spans="1:3">
      <c r="A535">
        <v>533</v>
      </c>
      <c r="B535">
        <v>34022260.1044185</v>
      </c>
      <c r="C535">
        <v>4908930.39649549</v>
      </c>
    </row>
    <row r="536" spans="1:3">
      <c r="A536">
        <v>534</v>
      </c>
      <c r="B536">
        <v>34019612.4818978</v>
      </c>
      <c r="C536">
        <v>4917339.86079155</v>
      </c>
    </row>
    <row r="537" spans="1:3">
      <c r="A537">
        <v>535</v>
      </c>
      <c r="B537">
        <v>34018581.0923252</v>
      </c>
      <c r="C537">
        <v>4921044.3516896</v>
      </c>
    </row>
    <row r="538" spans="1:3">
      <c r="A538">
        <v>536</v>
      </c>
      <c r="B538">
        <v>34018679.2513503</v>
      </c>
      <c r="C538">
        <v>4921006.12518314</v>
      </c>
    </row>
    <row r="539" spans="1:3">
      <c r="A539">
        <v>537</v>
      </c>
      <c r="B539">
        <v>34014427.7716369</v>
      </c>
      <c r="C539">
        <v>4934488.47020933</v>
      </c>
    </row>
    <row r="540" spans="1:3">
      <c r="A540">
        <v>538</v>
      </c>
      <c r="B540">
        <v>34012566.7369769</v>
      </c>
      <c r="C540">
        <v>4940465.91906669</v>
      </c>
    </row>
    <row r="541" spans="1:3">
      <c r="A541">
        <v>539</v>
      </c>
      <c r="B541">
        <v>34012647.8860091</v>
      </c>
      <c r="C541">
        <v>4940301.30166566</v>
      </c>
    </row>
    <row r="542" spans="1:3">
      <c r="A542">
        <v>540</v>
      </c>
      <c r="B542">
        <v>34009345.9550906</v>
      </c>
      <c r="C542">
        <v>4951363.27531996</v>
      </c>
    </row>
    <row r="543" spans="1:3">
      <c r="A543">
        <v>541</v>
      </c>
      <c r="B543">
        <v>34006282.8594641</v>
      </c>
      <c r="C543">
        <v>4961124.00280317</v>
      </c>
    </row>
    <row r="544" spans="1:3">
      <c r="A544">
        <v>542</v>
      </c>
      <c r="B544">
        <v>34004275.3201749</v>
      </c>
      <c r="C544">
        <v>4966719.98628939</v>
      </c>
    </row>
    <row r="545" spans="1:3">
      <c r="A545">
        <v>543</v>
      </c>
      <c r="B545">
        <v>34004174.0521216</v>
      </c>
      <c r="C545">
        <v>4964906.06371434</v>
      </c>
    </row>
    <row r="546" spans="1:3">
      <c r="A546">
        <v>544</v>
      </c>
      <c r="B546">
        <v>34000090.3724942</v>
      </c>
      <c r="C546">
        <v>4981022.55534353</v>
      </c>
    </row>
    <row r="547" spans="1:3">
      <c r="A547">
        <v>545</v>
      </c>
      <c r="B547">
        <v>33998588.2849368</v>
      </c>
      <c r="C547">
        <v>4984245.9948712</v>
      </c>
    </row>
    <row r="548" spans="1:3">
      <c r="A548">
        <v>546</v>
      </c>
      <c r="B548">
        <v>33998601.2421461</v>
      </c>
      <c r="C548">
        <v>4983374.94274701</v>
      </c>
    </row>
    <row r="549" spans="1:3">
      <c r="A549">
        <v>547</v>
      </c>
      <c r="B549">
        <v>33997327.9675333</v>
      </c>
      <c r="C549">
        <v>4987727.72448321</v>
      </c>
    </row>
    <row r="550" spans="1:3">
      <c r="A550">
        <v>548</v>
      </c>
      <c r="B550">
        <v>33997378.5226228</v>
      </c>
      <c r="C550">
        <v>4987491.29628068</v>
      </c>
    </row>
    <row r="551" spans="1:3">
      <c r="A551">
        <v>549</v>
      </c>
      <c r="B551">
        <v>33995748.6175795</v>
      </c>
      <c r="C551">
        <v>4994683.08092526</v>
      </c>
    </row>
    <row r="552" spans="1:3">
      <c r="A552">
        <v>550</v>
      </c>
      <c r="B552">
        <v>33995898.6735924</v>
      </c>
      <c r="C552">
        <v>4996256.3743056</v>
      </c>
    </row>
    <row r="553" spans="1:3">
      <c r="A553">
        <v>551</v>
      </c>
      <c r="B553">
        <v>33992978.3844425</v>
      </c>
      <c r="C553">
        <v>5010336.58073728</v>
      </c>
    </row>
    <row r="554" spans="1:3">
      <c r="A554">
        <v>552</v>
      </c>
      <c r="B554">
        <v>33989615.6418293</v>
      </c>
      <c r="C554">
        <v>5021060.34138507</v>
      </c>
    </row>
    <row r="555" spans="1:3">
      <c r="A555">
        <v>553</v>
      </c>
      <c r="B555">
        <v>33988371.9636942</v>
      </c>
      <c r="C555">
        <v>5024081.39092892</v>
      </c>
    </row>
    <row r="556" spans="1:3">
      <c r="A556">
        <v>554</v>
      </c>
      <c r="B556">
        <v>33988313.6486141</v>
      </c>
      <c r="C556">
        <v>5022711.20570043</v>
      </c>
    </row>
    <row r="557" spans="1:3">
      <c r="A557">
        <v>555</v>
      </c>
      <c r="B557">
        <v>33987495.2081237</v>
      </c>
      <c r="C557">
        <v>5026242.96357755</v>
      </c>
    </row>
    <row r="558" spans="1:3">
      <c r="A558">
        <v>556</v>
      </c>
      <c r="B558">
        <v>33987538.5892598</v>
      </c>
      <c r="C558">
        <v>5026681.65757963</v>
      </c>
    </row>
    <row r="559" spans="1:3">
      <c r="A559">
        <v>557</v>
      </c>
      <c r="B559">
        <v>33984407.1307347</v>
      </c>
      <c r="C559">
        <v>5040194.43593612</v>
      </c>
    </row>
    <row r="560" spans="1:3">
      <c r="A560">
        <v>558</v>
      </c>
      <c r="B560">
        <v>33983248.857436</v>
      </c>
      <c r="C560">
        <v>5048445.83141319</v>
      </c>
    </row>
    <row r="561" spans="1:3">
      <c r="A561">
        <v>559</v>
      </c>
      <c r="B561">
        <v>33983121.3236853</v>
      </c>
      <c r="C561">
        <v>5046567.58203027</v>
      </c>
    </row>
    <row r="562" spans="1:3">
      <c r="A562">
        <v>560</v>
      </c>
      <c r="B562">
        <v>33982618.742673</v>
      </c>
      <c r="C562">
        <v>5049973.77286252</v>
      </c>
    </row>
    <row r="563" spans="1:3">
      <c r="A563">
        <v>561</v>
      </c>
      <c r="B563">
        <v>33982573.8826647</v>
      </c>
      <c r="C563">
        <v>5049485.99589459</v>
      </c>
    </row>
    <row r="564" spans="1:3">
      <c r="A564">
        <v>562</v>
      </c>
      <c r="B564">
        <v>33980288.5232306</v>
      </c>
      <c r="C564">
        <v>5055828.28619415</v>
      </c>
    </row>
    <row r="565" spans="1:3">
      <c r="A565">
        <v>563</v>
      </c>
      <c r="B565">
        <v>33978115.2103565</v>
      </c>
      <c r="C565">
        <v>5057680.59542228</v>
      </c>
    </row>
    <row r="566" spans="1:3">
      <c r="A566">
        <v>564</v>
      </c>
      <c r="B566">
        <v>33975933.7405207</v>
      </c>
      <c r="C566">
        <v>5068196.15292211</v>
      </c>
    </row>
    <row r="567" spans="1:3">
      <c r="A567">
        <v>565</v>
      </c>
      <c r="B567">
        <v>33973724.7700109</v>
      </c>
      <c r="C567">
        <v>5078863.17914993</v>
      </c>
    </row>
    <row r="568" spans="1:3">
      <c r="A568">
        <v>566</v>
      </c>
      <c r="B568">
        <v>33970688.3423976</v>
      </c>
      <c r="C568">
        <v>5093136.21741713</v>
      </c>
    </row>
    <row r="569" spans="1:3">
      <c r="A569">
        <v>567</v>
      </c>
      <c r="B569">
        <v>33969569.3958828</v>
      </c>
      <c r="C569">
        <v>5099546.75152397</v>
      </c>
    </row>
    <row r="570" spans="1:3">
      <c r="A570">
        <v>568</v>
      </c>
      <c r="B570">
        <v>33969639.88561</v>
      </c>
      <c r="C570">
        <v>5099379.01931104</v>
      </c>
    </row>
    <row r="571" spans="1:3">
      <c r="A571">
        <v>569</v>
      </c>
      <c r="B571">
        <v>33968381.7255791</v>
      </c>
      <c r="C571">
        <v>5105652.30513159</v>
      </c>
    </row>
    <row r="572" spans="1:3">
      <c r="A572">
        <v>570</v>
      </c>
      <c r="B572">
        <v>33968440.6540787</v>
      </c>
      <c r="C572">
        <v>5104940.56638473</v>
      </c>
    </row>
    <row r="573" spans="1:3">
      <c r="A573">
        <v>571</v>
      </c>
      <c r="B573">
        <v>33967292.2904821</v>
      </c>
      <c r="C573">
        <v>5113285.30509178</v>
      </c>
    </row>
    <row r="574" spans="1:3">
      <c r="A574">
        <v>572</v>
      </c>
      <c r="B574">
        <v>33967393.0434318</v>
      </c>
      <c r="C574">
        <v>5113455.64604857</v>
      </c>
    </row>
    <row r="575" spans="1:3">
      <c r="A575">
        <v>573</v>
      </c>
      <c r="B575">
        <v>33966329.7886177</v>
      </c>
      <c r="C575">
        <v>5118500.69473868</v>
      </c>
    </row>
    <row r="576" spans="1:3">
      <c r="A576">
        <v>574</v>
      </c>
      <c r="B576">
        <v>33966427.9224129</v>
      </c>
      <c r="C576">
        <v>5118829.98068915</v>
      </c>
    </row>
    <row r="577" spans="1:3">
      <c r="A577">
        <v>575</v>
      </c>
      <c r="B577">
        <v>33964285.5275964</v>
      </c>
      <c r="C577">
        <v>5127711.69843358</v>
      </c>
    </row>
    <row r="578" spans="1:3">
      <c r="A578">
        <v>576</v>
      </c>
      <c r="B578">
        <v>33962247.9083019</v>
      </c>
      <c r="C578">
        <v>5138203.68096357</v>
      </c>
    </row>
    <row r="579" spans="1:3">
      <c r="A579">
        <v>577</v>
      </c>
      <c r="B579">
        <v>33960944.3358027</v>
      </c>
      <c r="C579">
        <v>5145065.52769012</v>
      </c>
    </row>
    <row r="580" spans="1:3">
      <c r="A580">
        <v>578</v>
      </c>
      <c r="B580">
        <v>33960414.0186722</v>
      </c>
      <c r="C580">
        <v>5147319.27406176</v>
      </c>
    </row>
    <row r="581" spans="1:3">
      <c r="A581">
        <v>579</v>
      </c>
      <c r="B581">
        <v>33960488.3719563</v>
      </c>
      <c r="C581">
        <v>5147040.37488349</v>
      </c>
    </row>
    <row r="582" spans="1:3">
      <c r="A582">
        <v>580</v>
      </c>
      <c r="B582">
        <v>33958372.7091681</v>
      </c>
      <c r="C582">
        <v>5158728.72967921</v>
      </c>
    </row>
    <row r="583" spans="1:3">
      <c r="A583">
        <v>581</v>
      </c>
      <c r="B583">
        <v>33957477.5715328</v>
      </c>
      <c r="C583">
        <v>5163958.22508315</v>
      </c>
    </row>
    <row r="584" spans="1:3">
      <c r="A584">
        <v>582</v>
      </c>
      <c r="B584">
        <v>33957558.3589346</v>
      </c>
      <c r="C584">
        <v>5163847.3775512</v>
      </c>
    </row>
    <row r="585" spans="1:3">
      <c r="A585">
        <v>583</v>
      </c>
      <c r="B585">
        <v>33955950.122941</v>
      </c>
      <c r="C585">
        <v>5172885.840386</v>
      </c>
    </row>
    <row r="586" spans="1:3">
      <c r="A586">
        <v>584</v>
      </c>
      <c r="B586">
        <v>33954554.5958572</v>
      </c>
      <c r="C586">
        <v>5182338.79631261</v>
      </c>
    </row>
    <row r="587" spans="1:3">
      <c r="A587">
        <v>585</v>
      </c>
      <c r="B587">
        <v>33953706.2838845</v>
      </c>
      <c r="C587">
        <v>5189390.3036626</v>
      </c>
    </row>
    <row r="588" spans="1:3">
      <c r="A588">
        <v>586</v>
      </c>
      <c r="B588">
        <v>33953661.3263893</v>
      </c>
      <c r="C588">
        <v>5187180.04027803</v>
      </c>
    </row>
    <row r="589" spans="1:3">
      <c r="A589">
        <v>587</v>
      </c>
      <c r="B589">
        <v>33951663.1902099</v>
      </c>
      <c r="C589">
        <v>5197915.58415256</v>
      </c>
    </row>
    <row r="590" spans="1:3">
      <c r="A590">
        <v>588</v>
      </c>
      <c r="B590">
        <v>33950842.8484354</v>
      </c>
      <c r="C590">
        <v>5204951.89276386</v>
      </c>
    </row>
    <row r="591" spans="1:3">
      <c r="A591">
        <v>589</v>
      </c>
      <c r="B591">
        <v>33950941.8104918</v>
      </c>
      <c r="C591">
        <v>5205795.03962288</v>
      </c>
    </row>
    <row r="592" spans="1:3">
      <c r="A592">
        <v>590</v>
      </c>
      <c r="B592">
        <v>33950297.92772</v>
      </c>
      <c r="C592">
        <v>5211770.81375307</v>
      </c>
    </row>
    <row r="593" spans="1:3">
      <c r="A593">
        <v>591</v>
      </c>
      <c r="B593">
        <v>33950358.5896632</v>
      </c>
      <c r="C593">
        <v>5211867.19606833</v>
      </c>
    </row>
    <row r="594" spans="1:3">
      <c r="A594">
        <v>592</v>
      </c>
      <c r="B594">
        <v>33949855.6130358</v>
      </c>
      <c r="C594">
        <v>5216707.47194753</v>
      </c>
    </row>
    <row r="595" spans="1:3">
      <c r="A595">
        <v>593</v>
      </c>
      <c r="B595">
        <v>33949821.6534039</v>
      </c>
      <c r="C595">
        <v>5214516.63288317</v>
      </c>
    </row>
    <row r="596" spans="1:3">
      <c r="A596">
        <v>594</v>
      </c>
      <c r="B596">
        <v>33949116.839432</v>
      </c>
      <c r="C596">
        <v>5218954.3427587</v>
      </c>
    </row>
    <row r="597" spans="1:3">
      <c r="A597">
        <v>595</v>
      </c>
      <c r="B597">
        <v>33948950.26886</v>
      </c>
      <c r="C597">
        <v>5215810.24515726</v>
      </c>
    </row>
    <row r="598" spans="1:3">
      <c r="A598">
        <v>596</v>
      </c>
      <c r="B598">
        <v>33947147.1205894</v>
      </c>
      <c r="C598">
        <v>5225979.97870432</v>
      </c>
    </row>
    <row r="599" spans="1:3">
      <c r="A599">
        <v>597</v>
      </c>
      <c r="B599">
        <v>33946304.3576436</v>
      </c>
      <c r="C599">
        <v>5233045.43290458</v>
      </c>
    </row>
    <row r="600" spans="1:3">
      <c r="A600">
        <v>598</v>
      </c>
      <c r="B600">
        <v>33946253.3478283</v>
      </c>
      <c r="C600">
        <v>5231267.24831655</v>
      </c>
    </row>
    <row r="601" spans="1:3">
      <c r="A601">
        <v>599</v>
      </c>
      <c r="B601">
        <v>33946073.8170499</v>
      </c>
      <c r="C601">
        <v>5231561.61400888</v>
      </c>
    </row>
    <row r="602" spans="1:3">
      <c r="A602">
        <v>600</v>
      </c>
      <c r="B602">
        <v>33946080.485035</v>
      </c>
      <c r="C602">
        <v>5231546.02103049</v>
      </c>
    </row>
    <row r="603" spans="1:3">
      <c r="A603">
        <v>601</v>
      </c>
      <c r="B603">
        <v>33944614.1051749</v>
      </c>
      <c r="C603">
        <v>5237456.778312</v>
      </c>
    </row>
    <row r="604" spans="1:3">
      <c r="A604">
        <v>602</v>
      </c>
      <c r="B604">
        <v>33944129.8323986</v>
      </c>
      <c r="C604">
        <v>5241383.82261947</v>
      </c>
    </row>
    <row r="605" spans="1:3">
      <c r="A605">
        <v>603</v>
      </c>
      <c r="B605">
        <v>33944032.7038146</v>
      </c>
      <c r="C605">
        <v>5239393.44930818</v>
      </c>
    </row>
    <row r="606" spans="1:3">
      <c r="A606">
        <v>604</v>
      </c>
      <c r="B606">
        <v>33943718.8067575</v>
      </c>
      <c r="C606">
        <v>5247430.73539932</v>
      </c>
    </row>
    <row r="607" spans="1:3">
      <c r="A607">
        <v>605</v>
      </c>
      <c r="B607">
        <v>33943619.5675455</v>
      </c>
      <c r="C607">
        <v>5245613.30243101</v>
      </c>
    </row>
    <row r="608" spans="1:3">
      <c r="A608">
        <v>606</v>
      </c>
      <c r="B608">
        <v>33942749.2386633</v>
      </c>
      <c r="C608">
        <v>5260245.01210336</v>
      </c>
    </row>
    <row r="609" spans="1:3">
      <c r="A609">
        <v>607</v>
      </c>
      <c r="B609">
        <v>33941854.5949466</v>
      </c>
      <c r="C609">
        <v>5265165.35906901</v>
      </c>
    </row>
    <row r="610" spans="1:3">
      <c r="A610">
        <v>608</v>
      </c>
      <c r="B610">
        <v>33940971.4592266</v>
      </c>
      <c r="C610">
        <v>5270488.21265276</v>
      </c>
    </row>
    <row r="611" spans="1:3">
      <c r="A611">
        <v>609</v>
      </c>
      <c r="B611">
        <v>33939604.2996768</v>
      </c>
      <c r="C611">
        <v>5279422.66869595</v>
      </c>
    </row>
    <row r="612" spans="1:3">
      <c r="A612">
        <v>610</v>
      </c>
      <c r="B612">
        <v>33939157.6399342</v>
      </c>
      <c r="C612">
        <v>5281781.71290236</v>
      </c>
    </row>
    <row r="613" spans="1:3">
      <c r="A613">
        <v>611</v>
      </c>
      <c r="B613">
        <v>33939230.0294555</v>
      </c>
      <c r="C613">
        <v>5281589.2508862</v>
      </c>
    </row>
    <row r="614" spans="1:3">
      <c r="A614">
        <v>612</v>
      </c>
      <c r="B614">
        <v>33938600.676976</v>
      </c>
      <c r="C614">
        <v>5285104.83546472</v>
      </c>
    </row>
    <row r="615" spans="1:3">
      <c r="A615">
        <v>613</v>
      </c>
      <c r="B615">
        <v>33938692.3293899</v>
      </c>
      <c r="C615">
        <v>5285402.04805126</v>
      </c>
    </row>
    <row r="616" spans="1:3">
      <c r="A616">
        <v>614</v>
      </c>
      <c r="B616">
        <v>33938084.8632026</v>
      </c>
      <c r="C616">
        <v>5286046.59823873</v>
      </c>
    </row>
    <row r="617" spans="1:3">
      <c r="A617">
        <v>615</v>
      </c>
      <c r="B617">
        <v>33938164.4877871</v>
      </c>
      <c r="C617">
        <v>5285302.60811491</v>
      </c>
    </row>
    <row r="618" spans="1:3">
      <c r="A618">
        <v>616</v>
      </c>
      <c r="B618">
        <v>33938032.708145</v>
      </c>
      <c r="C618">
        <v>5287491.18115192</v>
      </c>
    </row>
    <row r="619" spans="1:3">
      <c r="A619">
        <v>617</v>
      </c>
      <c r="B619">
        <v>33938035.0483864</v>
      </c>
      <c r="C619">
        <v>5286712.09879235</v>
      </c>
    </row>
    <row r="620" spans="1:3">
      <c r="A620">
        <v>618</v>
      </c>
      <c r="B620">
        <v>33937042.8052099</v>
      </c>
      <c r="C620">
        <v>5295319.37125477</v>
      </c>
    </row>
    <row r="621" spans="1:3">
      <c r="A621">
        <v>619</v>
      </c>
      <c r="B621">
        <v>33936176.4583306</v>
      </c>
      <c r="C621">
        <v>5302249.93809176</v>
      </c>
    </row>
    <row r="622" spans="1:3">
      <c r="A622">
        <v>620</v>
      </c>
      <c r="B622">
        <v>33935655.052594</v>
      </c>
      <c r="C622">
        <v>5306744.21234601</v>
      </c>
    </row>
    <row r="623" spans="1:3">
      <c r="A623">
        <v>621</v>
      </c>
      <c r="B623">
        <v>33935718.0815539</v>
      </c>
      <c r="C623">
        <v>5306708.87310817</v>
      </c>
    </row>
    <row r="624" spans="1:3">
      <c r="A624">
        <v>622</v>
      </c>
      <c r="B624">
        <v>33935407.2401953</v>
      </c>
      <c r="C624">
        <v>5309231.23022333</v>
      </c>
    </row>
    <row r="625" spans="1:3">
      <c r="A625">
        <v>623</v>
      </c>
      <c r="B625">
        <v>33935456.6847541</v>
      </c>
      <c r="C625">
        <v>5309340.96657637</v>
      </c>
    </row>
    <row r="626" spans="1:3">
      <c r="A626">
        <v>624</v>
      </c>
      <c r="B626">
        <v>33934445.130233</v>
      </c>
      <c r="C626">
        <v>5316698.60961959</v>
      </c>
    </row>
    <row r="627" spans="1:3">
      <c r="A627">
        <v>625</v>
      </c>
      <c r="B627">
        <v>33934149.8549414</v>
      </c>
      <c r="C627">
        <v>5316952.37262811</v>
      </c>
    </row>
    <row r="628" spans="1:3">
      <c r="A628">
        <v>626</v>
      </c>
      <c r="B628">
        <v>33934197.2874838</v>
      </c>
      <c r="C628">
        <v>5316593.49000394</v>
      </c>
    </row>
    <row r="629" spans="1:3">
      <c r="A629">
        <v>627</v>
      </c>
      <c r="B629">
        <v>33933463.4617631</v>
      </c>
      <c r="C629">
        <v>5322596.85432939</v>
      </c>
    </row>
    <row r="630" spans="1:3">
      <c r="A630">
        <v>628</v>
      </c>
      <c r="B630">
        <v>33932866.0489499</v>
      </c>
      <c r="C630">
        <v>5326721.28789368</v>
      </c>
    </row>
    <row r="631" spans="1:3">
      <c r="A631">
        <v>629</v>
      </c>
      <c r="B631">
        <v>33932522.2809598</v>
      </c>
      <c r="C631">
        <v>5327997.2964745</v>
      </c>
    </row>
    <row r="632" spans="1:3">
      <c r="A632">
        <v>630</v>
      </c>
      <c r="B632">
        <v>33932531.0416231</v>
      </c>
      <c r="C632">
        <v>5329763.94044239</v>
      </c>
    </row>
    <row r="633" spans="1:3">
      <c r="A633">
        <v>631</v>
      </c>
      <c r="B633">
        <v>33931746.7973641</v>
      </c>
      <c r="C633">
        <v>5338442.05004053</v>
      </c>
    </row>
    <row r="634" spans="1:3">
      <c r="A634">
        <v>632</v>
      </c>
      <c r="B634">
        <v>33931507.9568892</v>
      </c>
      <c r="C634">
        <v>5335183.34468701</v>
      </c>
    </row>
    <row r="635" spans="1:3">
      <c r="A635">
        <v>633</v>
      </c>
      <c r="B635">
        <v>33931521.2628431</v>
      </c>
      <c r="C635">
        <v>5332729.59567564</v>
      </c>
    </row>
    <row r="636" spans="1:3">
      <c r="A636">
        <v>634</v>
      </c>
      <c r="B636">
        <v>33931393.1480164</v>
      </c>
      <c r="C636">
        <v>5334805.91932807</v>
      </c>
    </row>
    <row r="637" spans="1:3">
      <c r="A637">
        <v>635</v>
      </c>
      <c r="B637">
        <v>33931403.8913846</v>
      </c>
      <c r="C637">
        <v>5333971.31642054</v>
      </c>
    </row>
    <row r="638" spans="1:3">
      <c r="A638">
        <v>636</v>
      </c>
      <c r="B638">
        <v>33931089.0915771</v>
      </c>
      <c r="C638">
        <v>5333891.42455156</v>
      </c>
    </row>
    <row r="639" spans="1:3">
      <c r="A639">
        <v>637</v>
      </c>
      <c r="B639">
        <v>33931032.9381568</v>
      </c>
      <c r="C639">
        <v>5332381.15816641</v>
      </c>
    </row>
    <row r="640" spans="1:3">
      <c r="A640">
        <v>638</v>
      </c>
      <c r="B640">
        <v>33930662.3274125</v>
      </c>
      <c r="C640">
        <v>5336031.02378012</v>
      </c>
    </row>
    <row r="641" spans="1:3">
      <c r="A641">
        <v>639</v>
      </c>
      <c r="B641">
        <v>33930628.1332668</v>
      </c>
      <c r="C641">
        <v>5338005.55377997</v>
      </c>
    </row>
    <row r="642" spans="1:3">
      <c r="A642">
        <v>640</v>
      </c>
      <c r="B642">
        <v>33930030.7728759</v>
      </c>
      <c r="C642">
        <v>5349698.38307171</v>
      </c>
    </row>
    <row r="643" spans="1:3">
      <c r="A643">
        <v>641</v>
      </c>
      <c r="B643">
        <v>33929929.6752938</v>
      </c>
      <c r="C643">
        <v>5353955.55237426</v>
      </c>
    </row>
    <row r="644" spans="1:3">
      <c r="A644">
        <v>642</v>
      </c>
      <c r="B644">
        <v>33929899.9217325</v>
      </c>
      <c r="C644">
        <v>5351972.07782971</v>
      </c>
    </row>
    <row r="645" spans="1:3">
      <c r="A645">
        <v>643</v>
      </c>
      <c r="B645">
        <v>33929665.7036412</v>
      </c>
      <c r="C645">
        <v>5358074.41562452</v>
      </c>
    </row>
    <row r="646" spans="1:3">
      <c r="A646">
        <v>644</v>
      </c>
      <c r="B646">
        <v>33929640.1848302</v>
      </c>
      <c r="C646">
        <v>5359067.81991678</v>
      </c>
    </row>
    <row r="647" spans="1:3">
      <c r="A647">
        <v>645</v>
      </c>
      <c r="B647">
        <v>33929287.2830901</v>
      </c>
      <c r="C647">
        <v>5367073.8822475</v>
      </c>
    </row>
    <row r="648" spans="1:3">
      <c r="A648">
        <v>646</v>
      </c>
      <c r="B648">
        <v>33929360.7461313</v>
      </c>
      <c r="C648">
        <v>5369007.88588914</v>
      </c>
    </row>
    <row r="649" spans="1:3">
      <c r="A649">
        <v>647</v>
      </c>
      <c r="B649">
        <v>33929409.6168508</v>
      </c>
      <c r="C649">
        <v>5370903.49650685</v>
      </c>
    </row>
    <row r="650" spans="1:3">
      <c r="A650">
        <v>648</v>
      </c>
      <c r="B650">
        <v>33929245.4184078</v>
      </c>
      <c r="C650">
        <v>5366001.59050909</v>
      </c>
    </row>
    <row r="651" spans="1:3">
      <c r="A651">
        <v>649</v>
      </c>
      <c r="B651">
        <v>33929331.1757354</v>
      </c>
      <c r="C651">
        <v>5369423.14551381</v>
      </c>
    </row>
    <row r="652" spans="1:3">
      <c r="A652">
        <v>650</v>
      </c>
      <c r="B652">
        <v>33928795.1775736</v>
      </c>
      <c r="C652">
        <v>5360368.25334634</v>
      </c>
    </row>
    <row r="653" spans="1:3">
      <c r="A653">
        <v>651</v>
      </c>
      <c r="B653">
        <v>33928595.4747758</v>
      </c>
      <c r="C653">
        <v>5363384.34286015</v>
      </c>
    </row>
    <row r="654" spans="1:3">
      <c r="A654">
        <v>652</v>
      </c>
      <c r="B654">
        <v>33928665.6336599</v>
      </c>
      <c r="C654">
        <v>5363150.6740793</v>
      </c>
    </row>
    <row r="655" spans="1:3">
      <c r="A655">
        <v>653</v>
      </c>
      <c r="B655">
        <v>33928078.9614334</v>
      </c>
      <c r="C655">
        <v>5368060.30049933</v>
      </c>
    </row>
    <row r="656" spans="1:3">
      <c r="A656">
        <v>654</v>
      </c>
      <c r="B656">
        <v>33928137.5635528</v>
      </c>
      <c r="C656">
        <v>5367805.2729101</v>
      </c>
    </row>
    <row r="657" spans="1:3">
      <c r="A657">
        <v>655</v>
      </c>
      <c r="B657">
        <v>33928109.5726639</v>
      </c>
      <c r="C657">
        <v>5368371.72879908</v>
      </c>
    </row>
    <row r="658" spans="1:3">
      <c r="A658">
        <v>656</v>
      </c>
      <c r="B658">
        <v>33927916.5578278</v>
      </c>
      <c r="C658">
        <v>5370580.97372095</v>
      </c>
    </row>
    <row r="659" spans="1:3">
      <c r="A659">
        <v>657</v>
      </c>
      <c r="B659">
        <v>33927948.0598977</v>
      </c>
      <c r="C659">
        <v>5369775.24707617</v>
      </c>
    </row>
    <row r="660" spans="1:3">
      <c r="A660">
        <v>658</v>
      </c>
      <c r="B660">
        <v>33927613.5015331</v>
      </c>
      <c r="C660">
        <v>5374957.15650459</v>
      </c>
    </row>
    <row r="661" spans="1:3">
      <c r="A661">
        <v>659</v>
      </c>
      <c r="B661">
        <v>33927743.1389393</v>
      </c>
      <c r="C661">
        <v>5375322.12628016</v>
      </c>
    </row>
    <row r="662" spans="1:3">
      <c r="A662">
        <v>660</v>
      </c>
      <c r="B662">
        <v>33927560.5839103</v>
      </c>
      <c r="C662">
        <v>5377484.65788401</v>
      </c>
    </row>
    <row r="663" spans="1:3">
      <c r="A663">
        <v>661</v>
      </c>
      <c r="B663">
        <v>33927618.3904118</v>
      </c>
      <c r="C663">
        <v>5377381.30570974</v>
      </c>
    </row>
    <row r="664" spans="1:3">
      <c r="A664">
        <v>662</v>
      </c>
      <c r="B664">
        <v>33927256.3734287</v>
      </c>
      <c r="C664">
        <v>5378796.14170964</v>
      </c>
    </row>
    <row r="665" spans="1:3">
      <c r="A665">
        <v>663</v>
      </c>
      <c r="B665">
        <v>33927050.1255908</v>
      </c>
      <c r="C665">
        <v>5380892.86226682</v>
      </c>
    </row>
    <row r="666" spans="1:3">
      <c r="A666">
        <v>664</v>
      </c>
      <c r="B666">
        <v>33927120.1638109</v>
      </c>
      <c r="C666">
        <v>5380399.76513732</v>
      </c>
    </row>
    <row r="667" spans="1:3">
      <c r="A667">
        <v>665</v>
      </c>
      <c r="B667">
        <v>33926914.5754348</v>
      </c>
      <c r="C667">
        <v>5382136.06041147</v>
      </c>
    </row>
    <row r="668" spans="1:3">
      <c r="A668">
        <v>666</v>
      </c>
      <c r="B668">
        <v>33926979.3291603</v>
      </c>
      <c r="C668">
        <v>5381573.64783848</v>
      </c>
    </row>
    <row r="669" spans="1:3">
      <c r="A669">
        <v>667</v>
      </c>
      <c r="B669">
        <v>33926764.68165</v>
      </c>
      <c r="C669">
        <v>5382718.79423381</v>
      </c>
    </row>
    <row r="670" spans="1:3">
      <c r="A670">
        <v>668</v>
      </c>
      <c r="B670">
        <v>33926843.182765</v>
      </c>
      <c r="C670">
        <v>5382785.65915477</v>
      </c>
    </row>
    <row r="671" spans="1:3">
      <c r="A671">
        <v>669</v>
      </c>
      <c r="B671">
        <v>33926520.2964333</v>
      </c>
      <c r="C671">
        <v>5386989.31005162</v>
      </c>
    </row>
    <row r="672" spans="1:3">
      <c r="A672">
        <v>670</v>
      </c>
      <c r="B672">
        <v>33926351.3860174</v>
      </c>
      <c r="C672">
        <v>5389314.65129851</v>
      </c>
    </row>
    <row r="673" spans="1:3">
      <c r="A673">
        <v>671</v>
      </c>
      <c r="B673">
        <v>33926377.4920976</v>
      </c>
      <c r="C673">
        <v>5388820.68616735</v>
      </c>
    </row>
    <row r="674" spans="1:3">
      <c r="A674">
        <v>672</v>
      </c>
      <c r="B674">
        <v>33926149.9255762</v>
      </c>
      <c r="C674">
        <v>5393368.57707912</v>
      </c>
    </row>
    <row r="675" spans="1:3">
      <c r="A675">
        <v>673</v>
      </c>
      <c r="B675">
        <v>33926220.2138526</v>
      </c>
      <c r="C675">
        <v>5391483.02700443</v>
      </c>
    </row>
    <row r="676" spans="1:3">
      <c r="A676">
        <v>674</v>
      </c>
      <c r="B676">
        <v>33926038.0187132</v>
      </c>
      <c r="C676">
        <v>5392761.48245887</v>
      </c>
    </row>
    <row r="677" spans="1:3">
      <c r="A677">
        <v>675</v>
      </c>
      <c r="B677">
        <v>33926085.750994</v>
      </c>
      <c r="C677">
        <v>5395379.66186024</v>
      </c>
    </row>
    <row r="678" spans="1:3">
      <c r="A678">
        <v>676</v>
      </c>
      <c r="B678">
        <v>33926073.917881</v>
      </c>
      <c r="C678">
        <v>5398570.68448395</v>
      </c>
    </row>
    <row r="679" spans="1:3">
      <c r="A679">
        <v>677</v>
      </c>
      <c r="B679">
        <v>33926083.0499318</v>
      </c>
      <c r="C679">
        <v>5393615.90248839</v>
      </c>
    </row>
    <row r="680" spans="1:3">
      <c r="A680">
        <v>678</v>
      </c>
      <c r="B680">
        <v>33926078.8565253</v>
      </c>
      <c r="C680">
        <v>5394282.16796252</v>
      </c>
    </row>
    <row r="681" spans="1:3">
      <c r="A681">
        <v>679</v>
      </c>
      <c r="B681">
        <v>33926022.1132914</v>
      </c>
      <c r="C681">
        <v>5391503.75819763</v>
      </c>
    </row>
    <row r="682" spans="1:3">
      <c r="A682">
        <v>680</v>
      </c>
      <c r="B682">
        <v>33926011.728311</v>
      </c>
      <c r="C682">
        <v>5397456.69685031</v>
      </c>
    </row>
    <row r="683" spans="1:3">
      <c r="A683">
        <v>681</v>
      </c>
      <c r="B683">
        <v>33926030.6595509</v>
      </c>
      <c r="C683">
        <v>5399060.7566722</v>
      </c>
    </row>
    <row r="684" spans="1:3">
      <c r="A684">
        <v>682</v>
      </c>
      <c r="B684">
        <v>33926009.1606696</v>
      </c>
      <c r="C684">
        <v>5397752.98667042</v>
      </c>
    </row>
    <row r="685" spans="1:3">
      <c r="A685">
        <v>683</v>
      </c>
      <c r="B685">
        <v>33926042.2430984</v>
      </c>
      <c r="C685">
        <v>5398892.65850953</v>
      </c>
    </row>
    <row r="686" spans="1:3">
      <c r="A686">
        <v>684</v>
      </c>
      <c r="B686">
        <v>33925975.8944885</v>
      </c>
      <c r="C686">
        <v>5391672.03355279</v>
      </c>
    </row>
    <row r="687" spans="1:3">
      <c r="A687">
        <v>685</v>
      </c>
      <c r="B687">
        <v>33925996.7355082</v>
      </c>
      <c r="C687">
        <v>5390420.36094217</v>
      </c>
    </row>
    <row r="688" spans="1:3">
      <c r="A688">
        <v>686</v>
      </c>
      <c r="B688">
        <v>33925995.9049684</v>
      </c>
      <c r="C688">
        <v>5401855.98603615</v>
      </c>
    </row>
    <row r="689" spans="1:3">
      <c r="A689">
        <v>687</v>
      </c>
      <c r="B689">
        <v>33925949.6595427</v>
      </c>
      <c r="C689">
        <v>5391991.13097367</v>
      </c>
    </row>
    <row r="690" spans="1:3">
      <c r="A690">
        <v>688</v>
      </c>
      <c r="B690">
        <v>33925927.4819985</v>
      </c>
      <c r="C690">
        <v>5387720.55171397</v>
      </c>
    </row>
    <row r="691" spans="1:3">
      <c r="A691">
        <v>689</v>
      </c>
      <c r="B691">
        <v>33926121.3229523</v>
      </c>
      <c r="C691">
        <v>5385991.46383424</v>
      </c>
    </row>
    <row r="692" spans="1:3">
      <c r="A692">
        <v>690</v>
      </c>
      <c r="B692">
        <v>33925829.8529402</v>
      </c>
      <c r="C692">
        <v>5383578.79343415</v>
      </c>
    </row>
    <row r="693" spans="1:3">
      <c r="A693">
        <v>691</v>
      </c>
      <c r="B693">
        <v>33925892.2710302</v>
      </c>
      <c r="C693">
        <v>5383869.66228706</v>
      </c>
    </row>
    <row r="694" spans="1:3">
      <c r="A694">
        <v>692</v>
      </c>
      <c r="B694">
        <v>33925827.8174287</v>
      </c>
      <c r="C694">
        <v>5391960.8774019</v>
      </c>
    </row>
    <row r="695" spans="1:3">
      <c r="A695">
        <v>693</v>
      </c>
      <c r="B695">
        <v>33925868.2064823</v>
      </c>
      <c r="C695">
        <v>5394599.21827723</v>
      </c>
    </row>
    <row r="696" spans="1:3">
      <c r="A696">
        <v>694</v>
      </c>
      <c r="B696">
        <v>33925858.0840056</v>
      </c>
      <c r="C696">
        <v>5400177.79515334</v>
      </c>
    </row>
    <row r="697" spans="1:3">
      <c r="A697">
        <v>695</v>
      </c>
      <c r="B697">
        <v>33925734.3246867</v>
      </c>
      <c r="C697">
        <v>5392358.08740974</v>
      </c>
    </row>
    <row r="698" spans="1:3">
      <c r="A698">
        <v>696</v>
      </c>
      <c r="B698">
        <v>33925775.4960698</v>
      </c>
      <c r="C698">
        <v>5391450.64910769</v>
      </c>
    </row>
    <row r="699" spans="1:3">
      <c r="A699">
        <v>697</v>
      </c>
      <c r="B699">
        <v>33925905.6716684</v>
      </c>
      <c r="C699">
        <v>5392515.98081891</v>
      </c>
    </row>
    <row r="700" spans="1:3">
      <c r="A700">
        <v>698</v>
      </c>
      <c r="B700">
        <v>33925481.8775654</v>
      </c>
      <c r="C700">
        <v>5394623.79654772</v>
      </c>
    </row>
    <row r="701" spans="1:3">
      <c r="A701">
        <v>699</v>
      </c>
      <c r="B701">
        <v>33925462.8764175</v>
      </c>
      <c r="C701">
        <v>5394465.25863531</v>
      </c>
    </row>
    <row r="702" spans="1:3">
      <c r="A702">
        <v>700</v>
      </c>
      <c r="B702">
        <v>33925455.0657089</v>
      </c>
      <c r="C702">
        <v>5395202.6489755</v>
      </c>
    </row>
    <row r="703" spans="1:3">
      <c r="A703">
        <v>701</v>
      </c>
      <c r="B703">
        <v>33925375.195176</v>
      </c>
      <c r="C703">
        <v>5394374.88575877</v>
      </c>
    </row>
    <row r="704" spans="1:3">
      <c r="A704">
        <v>702</v>
      </c>
      <c r="B704">
        <v>33925376.4053306</v>
      </c>
      <c r="C704">
        <v>5394185.06542134</v>
      </c>
    </row>
    <row r="705" spans="1:3">
      <c r="A705">
        <v>703</v>
      </c>
      <c r="B705">
        <v>33925454.6026213</v>
      </c>
      <c r="C705">
        <v>5391100.07556501</v>
      </c>
    </row>
    <row r="706" spans="1:3">
      <c r="A706">
        <v>704</v>
      </c>
      <c r="B706">
        <v>33925356.8646486</v>
      </c>
      <c r="C706">
        <v>5394513.57355838</v>
      </c>
    </row>
    <row r="707" spans="1:3">
      <c r="A707">
        <v>705</v>
      </c>
      <c r="B707">
        <v>33925328.7455173</v>
      </c>
      <c r="C707">
        <v>5395681.96158284</v>
      </c>
    </row>
    <row r="708" spans="1:3">
      <c r="A708">
        <v>706</v>
      </c>
      <c r="B708">
        <v>33925408.4322277</v>
      </c>
      <c r="C708">
        <v>5395500.92018274</v>
      </c>
    </row>
    <row r="709" spans="1:3">
      <c r="A709">
        <v>707</v>
      </c>
      <c r="B709">
        <v>33925363.8579884</v>
      </c>
      <c r="C709">
        <v>5395267.1402397</v>
      </c>
    </row>
    <row r="710" spans="1:3">
      <c r="A710">
        <v>708</v>
      </c>
      <c r="B710">
        <v>33925380.8972277</v>
      </c>
      <c r="C710">
        <v>5395659.21609118</v>
      </c>
    </row>
    <row r="711" spans="1:3">
      <c r="A711">
        <v>709</v>
      </c>
      <c r="B711">
        <v>33925332.467192</v>
      </c>
      <c r="C711">
        <v>5395419.58888423</v>
      </c>
    </row>
    <row r="712" spans="1:3">
      <c r="A712">
        <v>710</v>
      </c>
      <c r="B712">
        <v>33925351.243036</v>
      </c>
      <c r="C712">
        <v>5395423.93222834</v>
      </c>
    </row>
    <row r="713" spans="1:3">
      <c r="A713">
        <v>711</v>
      </c>
      <c r="B713">
        <v>33925245.651448</v>
      </c>
      <c r="C713">
        <v>5397023.54590103</v>
      </c>
    </row>
    <row r="714" spans="1:3">
      <c r="A714">
        <v>712</v>
      </c>
      <c r="B714">
        <v>33925274.4153394</v>
      </c>
      <c r="C714">
        <v>5396750.09505499</v>
      </c>
    </row>
    <row r="715" spans="1:3">
      <c r="A715">
        <v>713</v>
      </c>
      <c r="B715">
        <v>33925257.4652757</v>
      </c>
      <c r="C715">
        <v>5394113.08791871</v>
      </c>
    </row>
    <row r="716" spans="1:3">
      <c r="A716">
        <v>714</v>
      </c>
      <c r="B716">
        <v>33925293.2200053</v>
      </c>
      <c r="C716">
        <v>5396844.00011568</v>
      </c>
    </row>
    <row r="717" spans="1:3">
      <c r="A717">
        <v>715</v>
      </c>
      <c r="B717">
        <v>33925299.3122355</v>
      </c>
      <c r="C717">
        <v>5393894.58625824</v>
      </c>
    </row>
    <row r="718" spans="1:3">
      <c r="A718">
        <v>716</v>
      </c>
      <c r="B718">
        <v>33925246.1078107</v>
      </c>
      <c r="C718">
        <v>5395693.40087456</v>
      </c>
    </row>
    <row r="719" spans="1:3">
      <c r="A719">
        <v>717</v>
      </c>
      <c r="B719">
        <v>33925349.3777815</v>
      </c>
      <c r="C719">
        <v>5395153.32299281</v>
      </c>
    </row>
    <row r="720" spans="1:3">
      <c r="A720">
        <v>718</v>
      </c>
      <c r="B720">
        <v>33925289.6347611</v>
      </c>
      <c r="C720">
        <v>5397374.81473465</v>
      </c>
    </row>
    <row r="721" spans="1:3">
      <c r="A721">
        <v>719</v>
      </c>
      <c r="B721">
        <v>33925246.6031431</v>
      </c>
      <c r="C721">
        <v>5403130.72102731</v>
      </c>
    </row>
    <row r="722" spans="1:3">
      <c r="A722">
        <v>720</v>
      </c>
      <c r="B722">
        <v>33925215.4241399</v>
      </c>
      <c r="C722">
        <v>5399404.98580152</v>
      </c>
    </row>
    <row r="723" spans="1:3">
      <c r="A723">
        <v>721</v>
      </c>
      <c r="B723">
        <v>33925216.9135091</v>
      </c>
      <c r="C723">
        <v>5403747.66816113</v>
      </c>
    </row>
    <row r="724" spans="1:3">
      <c r="A724">
        <v>722</v>
      </c>
      <c r="B724">
        <v>33925227.0408164</v>
      </c>
      <c r="C724">
        <v>5402633.18929295</v>
      </c>
    </row>
    <row r="725" spans="1:3">
      <c r="A725">
        <v>723</v>
      </c>
      <c r="B725">
        <v>33925244.6720044</v>
      </c>
      <c r="C725">
        <v>5400136.37867143</v>
      </c>
    </row>
    <row r="726" spans="1:3">
      <c r="A726">
        <v>724</v>
      </c>
      <c r="B726">
        <v>33925253.6326737</v>
      </c>
      <c r="C726">
        <v>5399661.68352028</v>
      </c>
    </row>
    <row r="727" spans="1:3">
      <c r="A727">
        <v>725</v>
      </c>
      <c r="B727">
        <v>33925175.7439533</v>
      </c>
      <c r="C727">
        <v>5402742.54138845</v>
      </c>
    </row>
    <row r="728" spans="1:3">
      <c r="A728">
        <v>726</v>
      </c>
      <c r="B728">
        <v>33925180.1086876</v>
      </c>
      <c r="C728">
        <v>5400498.95899668</v>
      </c>
    </row>
    <row r="729" spans="1:3">
      <c r="A729">
        <v>727</v>
      </c>
      <c r="B729">
        <v>33925192.2620801</v>
      </c>
      <c r="C729">
        <v>5407954.82560355</v>
      </c>
    </row>
    <row r="730" spans="1:3">
      <c r="A730">
        <v>728</v>
      </c>
      <c r="B730">
        <v>33925172.5812271</v>
      </c>
      <c r="C730">
        <v>5407849.23808082</v>
      </c>
    </row>
    <row r="731" spans="1:3">
      <c r="A731">
        <v>729</v>
      </c>
      <c r="B731">
        <v>33925175.0149619</v>
      </c>
      <c r="C731">
        <v>5410364.76786673</v>
      </c>
    </row>
    <row r="732" spans="1:3">
      <c r="A732">
        <v>730</v>
      </c>
      <c r="B732">
        <v>33925217.1108985</v>
      </c>
      <c r="C732">
        <v>5407735.22528571</v>
      </c>
    </row>
    <row r="733" spans="1:3">
      <c r="A733">
        <v>731</v>
      </c>
      <c r="B733">
        <v>33925154.1228517</v>
      </c>
      <c r="C733">
        <v>5407051.30885044</v>
      </c>
    </row>
    <row r="734" spans="1:3">
      <c r="A734">
        <v>732</v>
      </c>
      <c r="B734">
        <v>33925195.2376889</v>
      </c>
      <c r="C734">
        <v>5405014.73723803</v>
      </c>
    </row>
    <row r="735" spans="1:3">
      <c r="A735">
        <v>733</v>
      </c>
      <c r="B735">
        <v>33925233.1317954</v>
      </c>
      <c r="C735">
        <v>5409620.84166435</v>
      </c>
    </row>
    <row r="736" spans="1:3">
      <c r="A736">
        <v>734</v>
      </c>
      <c r="B736">
        <v>33925251.7775094</v>
      </c>
      <c r="C736">
        <v>5403827.08183678</v>
      </c>
    </row>
    <row r="737" spans="1:3">
      <c r="A737">
        <v>735</v>
      </c>
      <c r="B737">
        <v>33925223.3609197</v>
      </c>
      <c r="C737">
        <v>5415128.22321415</v>
      </c>
    </row>
    <row r="738" spans="1:3">
      <c r="A738">
        <v>736</v>
      </c>
      <c r="B738">
        <v>33925195.4202437</v>
      </c>
      <c r="C738">
        <v>5411307.06971372</v>
      </c>
    </row>
    <row r="739" spans="1:3">
      <c r="A739">
        <v>737</v>
      </c>
      <c r="B739">
        <v>33925224.5404865</v>
      </c>
      <c r="C739">
        <v>5412456.07879835</v>
      </c>
    </row>
    <row r="740" spans="1:3">
      <c r="A740">
        <v>738</v>
      </c>
      <c r="B740">
        <v>33925313.298539</v>
      </c>
      <c r="C740">
        <v>5407593.87965343</v>
      </c>
    </row>
    <row r="741" spans="1:3">
      <c r="A741">
        <v>739</v>
      </c>
      <c r="B741">
        <v>33925137.4214125</v>
      </c>
      <c r="C741">
        <v>5408259.81626838</v>
      </c>
    </row>
    <row r="742" spans="1:3">
      <c r="A742">
        <v>740</v>
      </c>
      <c r="B742">
        <v>33925134.4462999</v>
      </c>
      <c r="C742">
        <v>5408628.44651</v>
      </c>
    </row>
    <row r="743" spans="1:3">
      <c r="A743">
        <v>741</v>
      </c>
      <c r="B743">
        <v>33925129.5670018</v>
      </c>
      <c r="C743">
        <v>5407153.23324455</v>
      </c>
    </row>
    <row r="744" spans="1:3">
      <c r="A744">
        <v>742</v>
      </c>
      <c r="B744">
        <v>33925166.683806</v>
      </c>
      <c r="C744">
        <v>5406719.64313475</v>
      </c>
    </row>
    <row r="745" spans="1:3">
      <c r="A745">
        <v>743</v>
      </c>
      <c r="B745">
        <v>33925037.6238758</v>
      </c>
      <c r="C745">
        <v>5404320.83774904</v>
      </c>
    </row>
    <row r="746" spans="1:3">
      <c r="A746">
        <v>744</v>
      </c>
      <c r="B746">
        <v>33925088.4396155</v>
      </c>
      <c r="C746">
        <v>5405124.66176007</v>
      </c>
    </row>
    <row r="747" spans="1:3">
      <c r="A747">
        <v>745</v>
      </c>
      <c r="B747">
        <v>33925054.039156</v>
      </c>
      <c r="C747">
        <v>5404980.48387505</v>
      </c>
    </row>
    <row r="748" spans="1:3">
      <c r="A748">
        <v>746</v>
      </c>
      <c r="B748">
        <v>33925116.7155018</v>
      </c>
      <c r="C748">
        <v>5404501.39098057</v>
      </c>
    </row>
    <row r="749" spans="1:3">
      <c r="A749">
        <v>747</v>
      </c>
      <c r="B749">
        <v>33925115.7764332</v>
      </c>
      <c r="C749">
        <v>5404065.7103122</v>
      </c>
    </row>
    <row r="750" spans="1:3">
      <c r="A750">
        <v>748</v>
      </c>
      <c r="B750">
        <v>33925045.7198784</v>
      </c>
      <c r="C750">
        <v>5404706.18566781</v>
      </c>
    </row>
    <row r="751" spans="1:3">
      <c r="A751">
        <v>749</v>
      </c>
      <c r="B751">
        <v>33924966.4381327</v>
      </c>
      <c r="C751">
        <v>5403374.14413299</v>
      </c>
    </row>
    <row r="752" spans="1:3">
      <c r="A752">
        <v>750</v>
      </c>
      <c r="B752">
        <v>33924904.4860599</v>
      </c>
      <c r="C752">
        <v>5403250.66563163</v>
      </c>
    </row>
    <row r="753" spans="1:3">
      <c r="A753">
        <v>751</v>
      </c>
      <c r="B753">
        <v>33924945.7773388</v>
      </c>
      <c r="C753">
        <v>5402920.34071688</v>
      </c>
    </row>
    <row r="754" spans="1:3">
      <c r="A754">
        <v>752</v>
      </c>
      <c r="B754">
        <v>33924941.6432261</v>
      </c>
      <c r="C754">
        <v>5403478.5371115</v>
      </c>
    </row>
    <row r="755" spans="1:3">
      <c r="A755">
        <v>753</v>
      </c>
      <c r="B755">
        <v>33924941.6850419</v>
      </c>
      <c r="C755">
        <v>5403030.70786959</v>
      </c>
    </row>
    <row r="756" spans="1:3">
      <c r="A756">
        <v>754</v>
      </c>
      <c r="B756">
        <v>33924915.6198047</v>
      </c>
      <c r="C756">
        <v>5403269.48576388</v>
      </c>
    </row>
    <row r="757" spans="1:3">
      <c r="A757">
        <v>755</v>
      </c>
      <c r="B757">
        <v>33924900.031713</v>
      </c>
      <c r="C757">
        <v>5401090.71458994</v>
      </c>
    </row>
    <row r="758" spans="1:3">
      <c r="A758">
        <v>756</v>
      </c>
      <c r="B758">
        <v>33924961.000578</v>
      </c>
      <c r="C758">
        <v>5402148.1593684</v>
      </c>
    </row>
    <row r="759" spans="1:3">
      <c r="A759">
        <v>757</v>
      </c>
      <c r="B759">
        <v>33924823.1687694</v>
      </c>
      <c r="C759">
        <v>5397430.12576097</v>
      </c>
    </row>
    <row r="760" spans="1:3">
      <c r="A760">
        <v>758</v>
      </c>
      <c r="B760">
        <v>33924890.1259242</v>
      </c>
      <c r="C760">
        <v>5394500.18352805</v>
      </c>
    </row>
    <row r="761" spans="1:3">
      <c r="A761">
        <v>759</v>
      </c>
      <c r="B761">
        <v>33924843.0144477</v>
      </c>
      <c r="C761">
        <v>5399363.73563035</v>
      </c>
    </row>
    <row r="762" spans="1:3">
      <c r="A762">
        <v>760</v>
      </c>
      <c r="B762">
        <v>33924824.9352143</v>
      </c>
      <c r="C762">
        <v>5397050.21504421</v>
      </c>
    </row>
    <row r="763" spans="1:3">
      <c r="A763">
        <v>761</v>
      </c>
      <c r="B763">
        <v>33924865.3180691</v>
      </c>
      <c r="C763">
        <v>5397931.02676675</v>
      </c>
    </row>
    <row r="764" spans="1:3">
      <c r="A764">
        <v>762</v>
      </c>
      <c r="B764">
        <v>33924888.1375047</v>
      </c>
      <c r="C764">
        <v>5395285.19577271</v>
      </c>
    </row>
    <row r="765" spans="1:3">
      <c r="A765">
        <v>763</v>
      </c>
      <c r="B765">
        <v>33924839.4998935</v>
      </c>
      <c r="C765">
        <v>5397329.51377538</v>
      </c>
    </row>
    <row r="766" spans="1:3">
      <c r="A766">
        <v>764</v>
      </c>
      <c r="B766">
        <v>33924888.5635049</v>
      </c>
      <c r="C766">
        <v>5398763.58290838</v>
      </c>
    </row>
    <row r="767" spans="1:3">
      <c r="A767">
        <v>765</v>
      </c>
      <c r="B767">
        <v>33924852.8266683</v>
      </c>
      <c r="C767">
        <v>5398072.0582462</v>
      </c>
    </row>
    <row r="768" spans="1:3">
      <c r="A768">
        <v>766</v>
      </c>
      <c r="B768">
        <v>33924862.3159604</v>
      </c>
      <c r="C768">
        <v>5393562.80161515</v>
      </c>
    </row>
    <row r="769" spans="1:3">
      <c r="A769">
        <v>767</v>
      </c>
      <c r="B769">
        <v>33924876.9002419</v>
      </c>
      <c r="C769">
        <v>5395608.93381655</v>
      </c>
    </row>
    <row r="770" spans="1:3">
      <c r="A770">
        <v>768</v>
      </c>
      <c r="B770">
        <v>33924855.4702703</v>
      </c>
      <c r="C770">
        <v>5394393.77492788</v>
      </c>
    </row>
    <row r="771" spans="1:3">
      <c r="A771">
        <v>769</v>
      </c>
      <c r="B771">
        <v>33924824.3203419</v>
      </c>
      <c r="C771">
        <v>5396622.59840831</v>
      </c>
    </row>
    <row r="772" spans="1:3">
      <c r="A772">
        <v>770</v>
      </c>
      <c r="B772">
        <v>33924863.1582284</v>
      </c>
      <c r="C772">
        <v>5396175.8416958</v>
      </c>
    </row>
    <row r="773" spans="1:3">
      <c r="A773">
        <v>771</v>
      </c>
      <c r="B773">
        <v>33924939.1943018</v>
      </c>
      <c r="C773">
        <v>5397827.7330722</v>
      </c>
    </row>
    <row r="774" spans="1:3">
      <c r="A774">
        <v>772</v>
      </c>
      <c r="B774">
        <v>33924889.4407621</v>
      </c>
      <c r="C774">
        <v>5399790.35355107</v>
      </c>
    </row>
    <row r="775" spans="1:3">
      <c r="A775">
        <v>773</v>
      </c>
      <c r="B775">
        <v>33924888.2394058</v>
      </c>
      <c r="C775">
        <v>5399632.90965265</v>
      </c>
    </row>
    <row r="776" spans="1:3">
      <c r="A776">
        <v>774</v>
      </c>
      <c r="B776">
        <v>33924874.6203397</v>
      </c>
      <c r="C776">
        <v>5396623.20226336</v>
      </c>
    </row>
    <row r="777" spans="1:3">
      <c r="A777">
        <v>775</v>
      </c>
      <c r="B777">
        <v>33924793.1377471</v>
      </c>
      <c r="C777">
        <v>5406539.52329442</v>
      </c>
    </row>
    <row r="778" spans="1:3">
      <c r="A778">
        <v>776</v>
      </c>
      <c r="B778">
        <v>33924815.5747745</v>
      </c>
      <c r="C778">
        <v>5411656.99105717</v>
      </c>
    </row>
    <row r="779" spans="1:3">
      <c r="A779">
        <v>777</v>
      </c>
      <c r="B779">
        <v>33924890.3065521</v>
      </c>
      <c r="C779">
        <v>5407354.40643423</v>
      </c>
    </row>
    <row r="780" spans="1:3">
      <c r="A780">
        <v>778</v>
      </c>
      <c r="B780">
        <v>33924818.8111757</v>
      </c>
      <c r="C780">
        <v>5405835.58779374</v>
      </c>
    </row>
    <row r="781" spans="1:3">
      <c r="A781">
        <v>779</v>
      </c>
      <c r="B781">
        <v>33924928.5087377</v>
      </c>
      <c r="C781">
        <v>5400106.31843884</v>
      </c>
    </row>
    <row r="782" spans="1:3">
      <c r="A782">
        <v>780</v>
      </c>
      <c r="B782">
        <v>33924811.6862053</v>
      </c>
      <c r="C782">
        <v>5410987.86106961</v>
      </c>
    </row>
    <row r="783" spans="1:3">
      <c r="A783">
        <v>781</v>
      </c>
      <c r="B783">
        <v>33924879.7574388</v>
      </c>
      <c r="C783">
        <v>5409828.94195321</v>
      </c>
    </row>
    <row r="784" spans="1:3">
      <c r="A784">
        <v>782</v>
      </c>
      <c r="B784">
        <v>33924809.6506755</v>
      </c>
      <c r="C784">
        <v>5407051.50063172</v>
      </c>
    </row>
    <row r="785" spans="1:3">
      <c r="A785">
        <v>783</v>
      </c>
      <c r="B785">
        <v>33924832.0996068</v>
      </c>
      <c r="C785">
        <v>5405461.29492678</v>
      </c>
    </row>
    <row r="786" spans="1:3">
      <c r="A786">
        <v>784</v>
      </c>
      <c r="B786">
        <v>33924840.9257073</v>
      </c>
      <c r="C786">
        <v>5406963.20079857</v>
      </c>
    </row>
    <row r="787" spans="1:3">
      <c r="A787">
        <v>785</v>
      </c>
      <c r="B787">
        <v>33924925.9007468</v>
      </c>
      <c r="C787">
        <v>5407519.09564137</v>
      </c>
    </row>
    <row r="788" spans="1:3">
      <c r="A788">
        <v>786</v>
      </c>
      <c r="B788">
        <v>33924808.4369443</v>
      </c>
      <c r="C788">
        <v>5407784.35386203</v>
      </c>
    </row>
    <row r="789" spans="1:3">
      <c r="A789">
        <v>787</v>
      </c>
      <c r="B789">
        <v>33924759.5202539</v>
      </c>
      <c r="C789">
        <v>5408420.3874468</v>
      </c>
    </row>
    <row r="790" spans="1:3">
      <c r="A790">
        <v>788</v>
      </c>
      <c r="B790">
        <v>33924840.8701013</v>
      </c>
      <c r="C790">
        <v>5408084.18893995</v>
      </c>
    </row>
    <row r="791" spans="1:3">
      <c r="A791">
        <v>789</v>
      </c>
      <c r="B791">
        <v>33924854.7528773</v>
      </c>
      <c r="C791">
        <v>5409189.38446446</v>
      </c>
    </row>
    <row r="792" spans="1:3">
      <c r="A792">
        <v>790</v>
      </c>
      <c r="B792">
        <v>33924819.6658642</v>
      </c>
      <c r="C792">
        <v>5408163.78138923</v>
      </c>
    </row>
    <row r="793" spans="1:3">
      <c r="A793">
        <v>791</v>
      </c>
      <c r="B793">
        <v>33924830.5739382</v>
      </c>
      <c r="C793">
        <v>5410379.68242291</v>
      </c>
    </row>
    <row r="794" spans="1:3">
      <c r="A794">
        <v>792</v>
      </c>
      <c r="B794">
        <v>33924797.0676424</v>
      </c>
      <c r="C794">
        <v>5408815.98880903</v>
      </c>
    </row>
    <row r="795" spans="1:3">
      <c r="A795">
        <v>793</v>
      </c>
      <c r="B795">
        <v>33924737.9846869</v>
      </c>
      <c r="C795">
        <v>5409221.75798148</v>
      </c>
    </row>
    <row r="796" spans="1:3">
      <c r="A796">
        <v>794</v>
      </c>
      <c r="B796">
        <v>33924726.7347737</v>
      </c>
      <c r="C796">
        <v>5409091.14838543</v>
      </c>
    </row>
    <row r="797" spans="1:3">
      <c r="A797">
        <v>795</v>
      </c>
      <c r="B797">
        <v>33924786.6900815</v>
      </c>
      <c r="C797">
        <v>5409619.67426114</v>
      </c>
    </row>
    <row r="798" spans="1:3">
      <c r="A798">
        <v>796</v>
      </c>
      <c r="B798">
        <v>33924770.7066701</v>
      </c>
      <c r="C798">
        <v>5409135.70044823</v>
      </c>
    </row>
    <row r="799" spans="1:3">
      <c r="A799">
        <v>797</v>
      </c>
      <c r="B799">
        <v>33924807.7357377</v>
      </c>
      <c r="C799">
        <v>5409756.97264872</v>
      </c>
    </row>
    <row r="800" spans="1:3">
      <c r="A800">
        <v>798</v>
      </c>
      <c r="B800">
        <v>33924816.4685182</v>
      </c>
      <c r="C800">
        <v>5408053.87833549</v>
      </c>
    </row>
    <row r="801" spans="1:3">
      <c r="A801">
        <v>799</v>
      </c>
      <c r="B801">
        <v>33924811.2216815</v>
      </c>
      <c r="C801">
        <v>5412017.16900864</v>
      </c>
    </row>
    <row r="802" spans="1:3">
      <c r="A802">
        <v>800</v>
      </c>
      <c r="B802">
        <v>33924763.4260783</v>
      </c>
      <c r="C802">
        <v>5407413.62001572</v>
      </c>
    </row>
    <row r="803" spans="1:3">
      <c r="A803">
        <v>801</v>
      </c>
      <c r="B803">
        <v>33924757.393373</v>
      </c>
      <c r="C803">
        <v>5411889.23249088</v>
      </c>
    </row>
    <row r="804" spans="1:3">
      <c r="A804">
        <v>802</v>
      </c>
      <c r="B804">
        <v>33924777.7779701</v>
      </c>
      <c r="C804">
        <v>5410496.91417619</v>
      </c>
    </row>
    <row r="805" spans="1:3">
      <c r="A805">
        <v>803</v>
      </c>
      <c r="B805">
        <v>33924759.8061076</v>
      </c>
      <c r="C805">
        <v>5409908.64749901</v>
      </c>
    </row>
    <row r="806" spans="1:3">
      <c r="A806">
        <v>804</v>
      </c>
      <c r="B806">
        <v>33924721.1236211</v>
      </c>
      <c r="C806">
        <v>5409605.1834129</v>
      </c>
    </row>
    <row r="807" spans="1:3">
      <c r="A807">
        <v>805</v>
      </c>
      <c r="B807">
        <v>33924747.9278275</v>
      </c>
      <c r="C807">
        <v>5406054.16569953</v>
      </c>
    </row>
    <row r="808" spans="1:3">
      <c r="A808">
        <v>806</v>
      </c>
      <c r="B808">
        <v>33924708.9448782</v>
      </c>
      <c r="C808">
        <v>5410235.01401157</v>
      </c>
    </row>
    <row r="809" spans="1:3">
      <c r="A809">
        <v>807</v>
      </c>
      <c r="B809">
        <v>33924815.0453437</v>
      </c>
      <c r="C809">
        <v>5409495.37237557</v>
      </c>
    </row>
    <row r="810" spans="1:3">
      <c r="A810">
        <v>808</v>
      </c>
      <c r="B810">
        <v>33924716.7770893</v>
      </c>
      <c r="C810">
        <v>5409428.83982827</v>
      </c>
    </row>
    <row r="811" spans="1:3">
      <c r="A811">
        <v>809</v>
      </c>
      <c r="B811">
        <v>33924937.9887284</v>
      </c>
      <c r="C811">
        <v>5408045.53291122</v>
      </c>
    </row>
    <row r="812" spans="1:3">
      <c r="A812">
        <v>810</v>
      </c>
      <c r="B812">
        <v>33924805.7737082</v>
      </c>
      <c r="C812">
        <v>5409567.65942323</v>
      </c>
    </row>
    <row r="813" spans="1:3">
      <c r="A813">
        <v>811</v>
      </c>
      <c r="B813">
        <v>33924687.9863672</v>
      </c>
      <c r="C813">
        <v>5417251.31155732</v>
      </c>
    </row>
    <row r="814" spans="1:3">
      <c r="A814">
        <v>812</v>
      </c>
      <c r="B814">
        <v>33924699.7143297</v>
      </c>
      <c r="C814">
        <v>5418036.74604553</v>
      </c>
    </row>
    <row r="815" spans="1:3">
      <c r="A815">
        <v>813</v>
      </c>
      <c r="B815">
        <v>33924721.0484725</v>
      </c>
      <c r="C815">
        <v>5409485.95805797</v>
      </c>
    </row>
    <row r="816" spans="1:3">
      <c r="A816">
        <v>814</v>
      </c>
      <c r="B816">
        <v>33924714.4530051</v>
      </c>
      <c r="C816">
        <v>5417881.43152251</v>
      </c>
    </row>
    <row r="817" spans="1:3">
      <c r="A817">
        <v>815</v>
      </c>
      <c r="B817">
        <v>33924833.3995808</v>
      </c>
      <c r="C817">
        <v>5426337.08134811</v>
      </c>
    </row>
    <row r="818" spans="1:3">
      <c r="A818">
        <v>816</v>
      </c>
      <c r="B818">
        <v>33924727.7868346</v>
      </c>
      <c r="C818">
        <v>5416268.55334296</v>
      </c>
    </row>
    <row r="819" spans="1:3">
      <c r="A819">
        <v>817</v>
      </c>
      <c r="B819">
        <v>33924749.5612797</v>
      </c>
      <c r="C819">
        <v>5417608.75972425</v>
      </c>
    </row>
    <row r="820" spans="1:3">
      <c r="A820">
        <v>818</v>
      </c>
      <c r="B820">
        <v>33924690.5684069</v>
      </c>
      <c r="C820">
        <v>5416629.75812319</v>
      </c>
    </row>
    <row r="821" spans="1:3">
      <c r="A821">
        <v>819</v>
      </c>
      <c r="B821">
        <v>33924776.9176116</v>
      </c>
      <c r="C821">
        <v>5417394.88653759</v>
      </c>
    </row>
    <row r="822" spans="1:3">
      <c r="A822">
        <v>820</v>
      </c>
      <c r="B822">
        <v>33924693.8722101</v>
      </c>
      <c r="C822">
        <v>5419551.87819655</v>
      </c>
    </row>
    <row r="823" spans="1:3">
      <c r="A823">
        <v>821</v>
      </c>
      <c r="B823">
        <v>33924704.6482471</v>
      </c>
      <c r="C823">
        <v>5415065.88442385</v>
      </c>
    </row>
    <row r="824" spans="1:3">
      <c r="A824">
        <v>822</v>
      </c>
      <c r="B824">
        <v>33924679.2899451</v>
      </c>
      <c r="C824">
        <v>5411533.73954749</v>
      </c>
    </row>
    <row r="825" spans="1:3">
      <c r="A825">
        <v>823</v>
      </c>
      <c r="B825">
        <v>33924694.5054708</v>
      </c>
      <c r="C825">
        <v>5407307.9929832</v>
      </c>
    </row>
    <row r="826" spans="1:3">
      <c r="A826">
        <v>824</v>
      </c>
      <c r="B826">
        <v>33924775.2711917</v>
      </c>
      <c r="C826">
        <v>5412450.16563073</v>
      </c>
    </row>
    <row r="827" spans="1:3">
      <c r="A827">
        <v>825</v>
      </c>
      <c r="B827">
        <v>33924779.5601232</v>
      </c>
      <c r="C827">
        <v>5407753.68564586</v>
      </c>
    </row>
    <row r="828" spans="1:3">
      <c r="A828">
        <v>826</v>
      </c>
      <c r="B828">
        <v>33924697.5985107</v>
      </c>
      <c r="C828">
        <v>5407451.28802973</v>
      </c>
    </row>
    <row r="829" spans="1:3">
      <c r="A829">
        <v>827</v>
      </c>
      <c r="B829">
        <v>33924739.167177</v>
      </c>
      <c r="C829">
        <v>5410433.99940622</v>
      </c>
    </row>
    <row r="830" spans="1:3">
      <c r="A830">
        <v>828</v>
      </c>
      <c r="B830">
        <v>33924711.5913238</v>
      </c>
      <c r="C830">
        <v>5414161.16732761</v>
      </c>
    </row>
    <row r="831" spans="1:3">
      <c r="A831">
        <v>829</v>
      </c>
      <c r="B831">
        <v>33924671.0297956</v>
      </c>
      <c r="C831">
        <v>5414231.16941322</v>
      </c>
    </row>
    <row r="832" spans="1:3">
      <c r="A832">
        <v>830</v>
      </c>
      <c r="B832">
        <v>33924656.3063956</v>
      </c>
      <c r="C832">
        <v>5413843.04109301</v>
      </c>
    </row>
    <row r="833" spans="1:3">
      <c r="A833">
        <v>831</v>
      </c>
      <c r="B833">
        <v>33924638.1473899</v>
      </c>
      <c r="C833">
        <v>5414374.19467705</v>
      </c>
    </row>
    <row r="834" spans="1:3">
      <c r="A834">
        <v>832</v>
      </c>
      <c r="B834">
        <v>33924608.7746849</v>
      </c>
      <c r="C834">
        <v>5415368.99277667</v>
      </c>
    </row>
    <row r="835" spans="1:3">
      <c r="A835">
        <v>833</v>
      </c>
      <c r="B835">
        <v>33924629.6262176</v>
      </c>
      <c r="C835">
        <v>5415805.95820322</v>
      </c>
    </row>
    <row r="836" spans="1:3">
      <c r="A836">
        <v>834</v>
      </c>
      <c r="B836">
        <v>33924639.0276712</v>
      </c>
      <c r="C836">
        <v>5414897.6325793</v>
      </c>
    </row>
    <row r="837" spans="1:3">
      <c r="A837">
        <v>835</v>
      </c>
      <c r="B837">
        <v>33924745.302454</v>
      </c>
      <c r="C837">
        <v>5415503.09307591</v>
      </c>
    </row>
    <row r="838" spans="1:3">
      <c r="A838">
        <v>836</v>
      </c>
      <c r="B838">
        <v>33924675.4141406</v>
      </c>
      <c r="C838">
        <v>5416040.65695741</v>
      </c>
    </row>
    <row r="839" spans="1:3">
      <c r="A839">
        <v>837</v>
      </c>
      <c r="B839">
        <v>33924601.6401474</v>
      </c>
      <c r="C839">
        <v>5417793.61031966</v>
      </c>
    </row>
    <row r="840" spans="1:3">
      <c r="A840">
        <v>838</v>
      </c>
      <c r="B840">
        <v>33924697.9441397</v>
      </c>
      <c r="C840">
        <v>5417168.4823925</v>
      </c>
    </row>
    <row r="841" spans="1:3">
      <c r="A841">
        <v>839</v>
      </c>
      <c r="B841">
        <v>33924676.6995287</v>
      </c>
      <c r="C841">
        <v>5416591.694888</v>
      </c>
    </row>
    <row r="842" spans="1:3">
      <c r="A842">
        <v>840</v>
      </c>
      <c r="B842">
        <v>33924613.3866151</v>
      </c>
      <c r="C842">
        <v>5417746.04512848</v>
      </c>
    </row>
    <row r="843" spans="1:3">
      <c r="A843">
        <v>841</v>
      </c>
      <c r="B843">
        <v>33924582.2013838</v>
      </c>
      <c r="C843">
        <v>5418571.92588458</v>
      </c>
    </row>
    <row r="844" spans="1:3">
      <c r="A844">
        <v>842</v>
      </c>
      <c r="B844">
        <v>33924607.3291225</v>
      </c>
      <c r="C844">
        <v>5419750.48277833</v>
      </c>
    </row>
    <row r="845" spans="1:3">
      <c r="A845">
        <v>843</v>
      </c>
      <c r="B845">
        <v>33924627.277833</v>
      </c>
      <c r="C845">
        <v>5419000.50337587</v>
      </c>
    </row>
    <row r="846" spans="1:3">
      <c r="A846">
        <v>844</v>
      </c>
      <c r="B846">
        <v>33924586.3810196</v>
      </c>
      <c r="C846">
        <v>5417282.94386925</v>
      </c>
    </row>
    <row r="847" spans="1:3">
      <c r="A847">
        <v>845</v>
      </c>
      <c r="B847">
        <v>33924645.8956196</v>
      </c>
      <c r="C847">
        <v>5415035.81222692</v>
      </c>
    </row>
    <row r="848" spans="1:3">
      <c r="A848">
        <v>846</v>
      </c>
      <c r="B848">
        <v>33924608.9225114</v>
      </c>
      <c r="C848">
        <v>5419455.67140918</v>
      </c>
    </row>
    <row r="849" spans="1:3">
      <c r="A849">
        <v>847</v>
      </c>
      <c r="B849">
        <v>33924664.1971536</v>
      </c>
      <c r="C849">
        <v>5420946.98915518</v>
      </c>
    </row>
    <row r="850" spans="1:3">
      <c r="A850">
        <v>848</v>
      </c>
      <c r="B850">
        <v>33924612.7389195</v>
      </c>
      <c r="C850">
        <v>5417955.34931853</v>
      </c>
    </row>
    <row r="851" spans="1:3">
      <c r="A851">
        <v>849</v>
      </c>
      <c r="B851">
        <v>33924633.2963742</v>
      </c>
      <c r="C851">
        <v>5415523.47179704</v>
      </c>
    </row>
    <row r="852" spans="1:3">
      <c r="A852">
        <v>850</v>
      </c>
      <c r="B852">
        <v>33924600.5318563</v>
      </c>
      <c r="C852">
        <v>5419046.52174297</v>
      </c>
    </row>
    <row r="853" spans="1:3">
      <c r="A853">
        <v>851</v>
      </c>
      <c r="B853">
        <v>33924752.9869398</v>
      </c>
      <c r="C853">
        <v>5417305.03072057</v>
      </c>
    </row>
    <row r="854" spans="1:3">
      <c r="A854">
        <v>852</v>
      </c>
      <c r="B854">
        <v>33924583.9595592</v>
      </c>
      <c r="C854">
        <v>5419896.44351869</v>
      </c>
    </row>
    <row r="855" spans="1:3">
      <c r="A855">
        <v>853</v>
      </c>
      <c r="B855">
        <v>33924653.0680943</v>
      </c>
      <c r="C855">
        <v>5427149.83493074</v>
      </c>
    </row>
    <row r="856" spans="1:3">
      <c r="A856">
        <v>854</v>
      </c>
      <c r="B856">
        <v>33924614.5701014</v>
      </c>
      <c r="C856">
        <v>5419340.91909728</v>
      </c>
    </row>
    <row r="857" spans="1:3">
      <c r="A857">
        <v>855</v>
      </c>
      <c r="B857">
        <v>33924612.5816607</v>
      </c>
      <c r="C857">
        <v>5418191.26388197</v>
      </c>
    </row>
    <row r="858" spans="1:3">
      <c r="A858">
        <v>856</v>
      </c>
      <c r="B858">
        <v>33924631.2882729</v>
      </c>
      <c r="C858">
        <v>5422097.21843394</v>
      </c>
    </row>
    <row r="859" spans="1:3">
      <c r="A859">
        <v>857</v>
      </c>
      <c r="B859">
        <v>33924606.0214456</v>
      </c>
      <c r="C859">
        <v>5414868.02012297</v>
      </c>
    </row>
    <row r="860" spans="1:3">
      <c r="A860">
        <v>858</v>
      </c>
      <c r="B860">
        <v>33924654.6459943</v>
      </c>
      <c r="C860">
        <v>5416952.56618227</v>
      </c>
    </row>
    <row r="861" spans="1:3">
      <c r="A861">
        <v>859</v>
      </c>
      <c r="B861">
        <v>33924607.3060305</v>
      </c>
      <c r="C861">
        <v>5411897.08639236</v>
      </c>
    </row>
    <row r="862" spans="1:3">
      <c r="A862">
        <v>860</v>
      </c>
      <c r="B862">
        <v>33924612.7711043</v>
      </c>
      <c r="C862">
        <v>5418130.64402086</v>
      </c>
    </row>
    <row r="863" spans="1:3">
      <c r="A863">
        <v>861</v>
      </c>
      <c r="B863">
        <v>33924560.7143741</v>
      </c>
      <c r="C863">
        <v>5414787.17480998</v>
      </c>
    </row>
    <row r="864" spans="1:3">
      <c r="A864">
        <v>862</v>
      </c>
      <c r="B864">
        <v>33924609.472092</v>
      </c>
      <c r="C864">
        <v>5416596.81923491</v>
      </c>
    </row>
    <row r="865" spans="1:3">
      <c r="A865">
        <v>863</v>
      </c>
      <c r="B865">
        <v>33924586.4315927</v>
      </c>
      <c r="C865">
        <v>5411602.40564417</v>
      </c>
    </row>
    <row r="866" spans="1:3">
      <c r="A866">
        <v>864</v>
      </c>
      <c r="B866">
        <v>33924579.1359529</v>
      </c>
      <c r="C866">
        <v>5415151.08435753</v>
      </c>
    </row>
    <row r="867" spans="1:3">
      <c r="A867">
        <v>865</v>
      </c>
      <c r="B867">
        <v>33924707.3531945</v>
      </c>
      <c r="C867">
        <v>5416140.3165881</v>
      </c>
    </row>
    <row r="868" spans="1:3">
      <c r="A868">
        <v>866</v>
      </c>
      <c r="B868">
        <v>33924598.8503466</v>
      </c>
      <c r="C868">
        <v>5414945.65456482</v>
      </c>
    </row>
    <row r="869" spans="1:3">
      <c r="A869">
        <v>867</v>
      </c>
      <c r="B869">
        <v>33924681.8298259</v>
      </c>
      <c r="C869">
        <v>5420041.20796307</v>
      </c>
    </row>
    <row r="870" spans="1:3">
      <c r="A870">
        <v>868</v>
      </c>
      <c r="B870">
        <v>33924590.3382539</v>
      </c>
      <c r="C870">
        <v>5411347.44848169</v>
      </c>
    </row>
    <row r="871" spans="1:3">
      <c r="A871">
        <v>869</v>
      </c>
      <c r="B871">
        <v>33924566.7204971</v>
      </c>
      <c r="C871">
        <v>5408273.23303864</v>
      </c>
    </row>
    <row r="872" spans="1:3">
      <c r="A872">
        <v>870</v>
      </c>
      <c r="B872">
        <v>33924584.5190253</v>
      </c>
      <c r="C872">
        <v>5417639.06660179</v>
      </c>
    </row>
    <row r="873" spans="1:3">
      <c r="A873">
        <v>871</v>
      </c>
      <c r="B873">
        <v>33924616.9144386</v>
      </c>
      <c r="C873">
        <v>5424706.4468729</v>
      </c>
    </row>
    <row r="874" spans="1:3">
      <c r="A874">
        <v>872</v>
      </c>
      <c r="B874">
        <v>33924558.7081028</v>
      </c>
      <c r="C874">
        <v>5415809.64191719</v>
      </c>
    </row>
    <row r="875" spans="1:3">
      <c r="A875">
        <v>873</v>
      </c>
      <c r="B875">
        <v>33924563.5498729</v>
      </c>
      <c r="C875">
        <v>5417473.69950002</v>
      </c>
    </row>
    <row r="876" spans="1:3">
      <c r="A876">
        <v>874</v>
      </c>
      <c r="B876">
        <v>33924532.9632148</v>
      </c>
      <c r="C876">
        <v>5415547.5154199</v>
      </c>
    </row>
    <row r="877" spans="1:3">
      <c r="A877">
        <v>875</v>
      </c>
      <c r="B877">
        <v>33924582.3081746</v>
      </c>
      <c r="C877">
        <v>5414339.49583313</v>
      </c>
    </row>
    <row r="878" spans="1:3">
      <c r="A878">
        <v>876</v>
      </c>
      <c r="B878">
        <v>33924609.5313541</v>
      </c>
      <c r="C878">
        <v>5415496.03265668</v>
      </c>
    </row>
    <row r="879" spans="1:3">
      <c r="A879">
        <v>877</v>
      </c>
      <c r="B879">
        <v>33924614.6169099</v>
      </c>
      <c r="C879">
        <v>5415829.70133162</v>
      </c>
    </row>
    <row r="880" spans="1:3">
      <c r="A880">
        <v>878</v>
      </c>
      <c r="B880">
        <v>33924561.272801</v>
      </c>
      <c r="C880">
        <v>5415007.69210796</v>
      </c>
    </row>
    <row r="881" spans="1:3">
      <c r="A881">
        <v>879</v>
      </c>
      <c r="B881">
        <v>33924532.9676919</v>
      </c>
      <c r="C881">
        <v>5413985.76073124</v>
      </c>
    </row>
    <row r="882" spans="1:3">
      <c r="A882">
        <v>880</v>
      </c>
      <c r="B882">
        <v>33924559.0206736</v>
      </c>
      <c r="C882">
        <v>5413665.92198104</v>
      </c>
    </row>
    <row r="883" spans="1:3">
      <c r="A883">
        <v>881</v>
      </c>
      <c r="B883">
        <v>33924613.8697024</v>
      </c>
      <c r="C883">
        <v>5417879.47115958</v>
      </c>
    </row>
    <row r="884" spans="1:3">
      <c r="A884">
        <v>882</v>
      </c>
      <c r="B884">
        <v>33924520.3932048</v>
      </c>
      <c r="C884">
        <v>5415372.03227534</v>
      </c>
    </row>
    <row r="885" spans="1:3">
      <c r="A885">
        <v>883</v>
      </c>
      <c r="B885">
        <v>33924599.6690618</v>
      </c>
      <c r="C885">
        <v>5412070.73311311</v>
      </c>
    </row>
    <row r="886" spans="1:3">
      <c r="A886">
        <v>884</v>
      </c>
      <c r="B886">
        <v>33924563.9940456</v>
      </c>
      <c r="C886">
        <v>5415540.06002538</v>
      </c>
    </row>
    <row r="887" spans="1:3">
      <c r="A887">
        <v>885</v>
      </c>
      <c r="B887">
        <v>33924642.2019121</v>
      </c>
      <c r="C887">
        <v>5411965.26803039</v>
      </c>
    </row>
    <row r="888" spans="1:3">
      <c r="A888">
        <v>886</v>
      </c>
      <c r="B888">
        <v>33924532.8135767</v>
      </c>
      <c r="C888">
        <v>5414080.4598331</v>
      </c>
    </row>
    <row r="889" spans="1:3">
      <c r="A889">
        <v>887</v>
      </c>
      <c r="B889">
        <v>33924503.3937939</v>
      </c>
      <c r="C889">
        <v>5414836.53485146</v>
      </c>
    </row>
    <row r="890" spans="1:3">
      <c r="A890">
        <v>888</v>
      </c>
      <c r="B890">
        <v>33924509.1316426</v>
      </c>
      <c r="C890">
        <v>5415760.99574839</v>
      </c>
    </row>
    <row r="891" spans="1:3">
      <c r="A891">
        <v>889</v>
      </c>
      <c r="B891">
        <v>33924512.5158359</v>
      </c>
      <c r="C891">
        <v>5415116.13752963</v>
      </c>
    </row>
    <row r="892" spans="1:3">
      <c r="A892">
        <v>890</v>
      </c>
      <c r="B892">
        <v>33924497.8904066</v>
      </c>
      <c r="C892">
        <v>5418732.50338202</v>
      </c>
    </row>
    <row r="893" spans="1:3">
      <c r="A893">
        <v>891</v>
      </c>
      <c r="B893">
        <v>33924504.3120078</v>
      </c>
      <c r="C893">
        <v>5418913.19237716</v>
      </c>
    </row>
    <row r="894" spans="1:3">
      <c r="A894">
        <v>892</v>
      </c>
      <c r="B894">
        <v>33924489.4645737</v>
      </c>
      <c r="C894">
        <v>5416185.57019489</v>
      </c>
    </row>
    <row r="895" spans="1:3">
      <c r="A895">
        <v>893</v>
      </c>
      <c r="B895">
        <v>33924525.5038235</v>
      </c>
      <c r="C895">
        <v>5416290.26504763</v>
      </c>
    </row>
    <row r="896" spans="1:3">
      <c r="A896">
        <v>894</v>
      </c>
      <c r="B896">
        <v>33924487.3476316</v>
      </c>
      <c r="C896">
        <v>5416245.58520425</v>
      </c>
    </row>
    <row r="897" spans="1:3">
      <c r="A897">
        <v>895</v>
      </c>
      <c r="B897">
        <v>33924479.9776193</v>
      </c>
      <c r="C897">
        <v>5415039.03042233</v>
      </c>
    </row>
    <row r="898" spans="1:3">
      <c r="A898">
        <v>896</v>
      </c>
      <c r="B898">
        <v>33924533.5184141</v>
      </c>
      <c r="C898">
        <v>5418040.96899278</v>
      </c>
    </row>
    <row r="899" spans="1:3">
      <c r="A899">
        <v>897</v>
      </c>
      <c r="B899">
        <v>33924483.9613601</v>
      </c>
      <c r="C899">
        <v>5413159.05761464</v>
      </c>
    </row>
    <row r="900" spans="1:3">
      <c r="A900">
        <v>898</v>
      </c>
      <c r="B900">
        <v>33924522.7216461</v>
      </c>
      <c r="C900">
        <v>5413726.38630485</v>
      </c>
    </row>
    <row r="901" spans="1:3">
      <c r="A901">
        <v>899</v>
      </c>
      <c r="B901">
        <v>33924484.1754052</v>
      </c>
      <c r="C901">
        <v>5415238.3046119</v>
      </c>
    </row>
    <row r="902" spans="1:3">
      <c r="A902">
        <v>900</v>
      </c>
      <c r="B902">
        <v>33924505.7966727</v>
      </c>
      <c r="C902">
        <v>5416213.94701885</v>
      </c>
    </row>
    <row r="903" spans="1:3">
      <c r="A903">
        <v>901</v>
      </c>
      <c r="B903">
        <v>33924493.0326799</v>
      </c>
      <c r="C903">
        <v>5415102.02353232</v>
      </c>
    </row>
    <row r="904" spans="1:3">
      <c r="A904">
        <v>902</v>
      </c>
      <c r="B904">
        <v>33924508.3460819</v>
      </c>
      <c r="C904">
        <v>5413249.36142005</v>
      </c>
    </row>
    <row r="905" spans="1:3">
      <c r="A905">
        <v>903</v>
      </c>
      <c r="B905">
        <v>33924483.7793692</v>
      </c>
      <c r="C905">
        <v>5414914.97815777</v>
      </c>
    </row>
    <row r="906" spans="1:3">
      <c r="A906">
        <v>904</v>
      </c>
      <c r="B906">
        <v>33924493.952095</v>
      </c>
      <c r="C906">
        <v>5415283.79911367</v>
      </c>
    </row>
    <row r="907" spans="1:3">
      <c r="A907">
        <v>905</v>
      </c>
      <c r="B907">
        <v>33924462.7006682</v>
      </c>
      <c r="C907">
        <v>5415973.30038156</v>
      </c>
    </row>
    <row r="908" spans="1:3">
      <c r="A908">
        <v>906</v>
      </c>
      <c r="B908">
        <v>33924474.9356358</v>
      </c>
      <c r="C908">
        <v>5415159.1724132</v>
      </c>
    </row>
    <row r="909" spans="1:3">
      <c r="A909">
        <v>907</v>
      </c>
      <c r="B909">
        <v>33924465.731014</v>
      </c>
      <c r="C909">
        <v>5415198.07249901</v>
      </c>
    </row>
    <row r="910" spans="1:3">
      <c r="A910">
        <v>908</v>
      </c>
      <c r="B910">
        <v>33924465.9267217</v>
      </c>
      <c r="C910">
        <v>5416892.54335426</v>
      </c>
    </row>
    <row r="911" spans="1:3">
      <c r="A911">
        <v>909</v>
      </c>
      <c r="B911">
        <v>33924475.0010373</v>
      </c>
      <c r="C911">
        <v>5413924.32370036</v>
      </c>
    </row>
    <row r="912" spans="1:3">
      <c r="A912">
        <v>910</v>
      </c>
      <c r="B912">
        <v>33924447.238495</v>
      </c>
      <c r="C912">
        <v>5418432.5386108</v>
      </c>
    </row>
    <row r="913" spans="1:3">
      <c r="A913">
        <v>911</v>
      </c>
      <c r="B913">
        <v>33924471.3399494</v>
      </c>
      <c r="C913">
        <v>5419407.35298351</v>
      </c>
    </row>
    <row r="914" spans="1:3">
      <c r="A914">
        <v>912</v>
      </c>
      <c r="B914">
        <v>33924492.7294004</v>
      </c>
      <c r="C914">
        <v>5421615.85576581</v>
      </c>
    </row>
    <row r="915" spans="1:3">
      <c r="A915">
        <v>913</v>
      </c>
      <c r="B915">
        <v>33924426.6040573</v>
      </c>
      <c r="C915">
        <v>5418782.56896906</v>
      </c>
    </row>
    <row r="916" spans="1:3">
      <c r="A916">
        <v>914</v>
      </c>
      <c r="B916">
        <v>33924431.3435191</v>
      </c>
      <c r="C916">
        <v>5419906.78539652</v>
      </c>
    </row>
    <row r="917" spans="1:3">
      <c r="A917">
        <v>915</v>
      </c>
      <c r="B917">
        <v>33924409.1389853</v>
      </c>
      <c r="C917">
        <v>5418548.0813381</v>
      </c>
    </row>
    <row r="918" spans="1:3">
      <c r="A918">
        <v>916</v>
      </c>
      <c r="B918">
        <v>33924386.8219394</v>
      </c>
      <c r="C918">
        <v>5418153.60778614</v>
      </c>
    </row>
    <row r="919" spans="1:3">
      <c r="A919">
        <v>917</v>
      </c>
      <c r="B919">
        <v>33924385.88986</v>
      </c>
      <c r="C919">
        <v>5417217.52639975</v>
      </c>
    </row>
    <row r="920" spans="1:3">
      <c r="A920">
        <v>918</v>
      </c>
      <c r="B920">
        <v>33924365.0097091</v>
      </c>
      <c r="C920">
        <v>5415439.16842591</v>
      </c>
    </row>
    <row r="921" spans="1:3">
      <c r="A921">
        <v>919</v>
      </c>
      <c r="B921">
        <v>33924370.2010986</v>
      </c>
      <c r="C921">
        <v>5415167.54531539</v>
      </c>
    </row>
    <row r="922" spans="1:3">
      <c r="A922">
        <v>920</v>
      </c>
      <c r="B922">
        <v>33924339.9890191</v>
      </c>
      <c r="C922">
        <v>5413435.41196515</v>
      </c>
    </row>
    <row r="923" spans="1:3">
      <c r="A923">
        <v>921</v>
      </c>
      <c r="B923">
        <v>33924355.0619742</v>
      </c>
      <c r="C923">
        <v>5411371.90744884</v>
      </c>
    </row>
    <row r="924" spans="1:3">
      <c r="A924">
        <v>922</v>
      </c>
      <c r="B924">
        <v>33924336.3459361</v>
      </c>
      <c r="C924">
        <v>5411418.09759115</v>
      </c>
    </row>
    <row r="925" spans="1:3">
      <c r="A925">
        <v>923</v>
      </c>
      <c r="B925">
        <v>33924337.3391305</v>
      </c>
      <c r="C925">
        <v>5411130.48646887</v>
      </c>
    </row>
    <row r="926" spans="1:3">
      <c r="A926">
        <v>924</v>
      </c>
      <c r="B926">
        <v>33924361.6326876</v>
      </c>
      <c r="C926">
        <v>5411458.55772718</v>
      </c>
    </row>
    <row r="927" spans="1:3">
      <c r="A927">
        <v>925</v>
      </c>
      <c r="B927">
        <v>33924349.6607778</v>
      </c>
      <c r="C927">
        <v>5411418.35000802</v>
      </c>
    </row>
    <row r="928" spans="1:3">
      <c r="A928">
        <v>926</v>
      </c>
      <c r="B928">
        <v>33924358.6671706</v>
      </c>
      <c r="C928">
        <v>5411349.49917672</v>
      </c>
    </row>
    <row r="929" spans="1:3">
      <c r="A929">
        <v>927</v>
      </c>
      <c r="B929">
        <v>33924348.3000391</v>
      </c>
      <c r="C929">
        <v>5410662.62962792</v>
      </c>
    </row>
    <row r="930" spans="1:3">
      <c r="A930">
        <v>928</v>
      </c>
      <c r="B930">
        <v>33924324.5788065</v>
      </c>
      <c r="C930">
        <v>5410762.3410037</v>
      </c>
    </row>
    <row r="931" spans="1:3">
      <c r="A931">
        <v>929</v>
      </c>
      <c r="B931">
        <v>33924330.9240006</v>
      </c>
      <c r="C931">
        <v>5410031.28906001</v>
      </c>
    </row>
    <row r="932" spans="1:3">
      <c r="A932">
        <v>930</v>
      </c>
      <c r="B932">
        <v>33924325.2980485</v>
      </c>
      <c r="C932">
        <v>5410077.06860782</v>
      </c>
    </row>
    <row r="933" spans="1:3">
      <c r="A933">
        <v>931</v>
      </c>
      <c r="B933">
        <v>33924319.5291059</v>
      </c>
      <c r="C933">
        <v>5410771.81404324</v>
      </c>
    </row>
    <row r="934" spans="1:3">
      <c r="A934">
        <v>932</v>
      </c>
      <c r="B934">
        <v>33924336.445705</v>
      </c>
      <c r="C934">
        <v>5411937.81366951</v>
      </c>
    </row>
    <row r="935" spans="1:3">
      <c r="A935">
        <v>933</v>
      </c>
      <c r="B935">
        <v>33924336.1682526</v>
      </c>
      <c r="C935">
        <v>5412635.28566547</v>
      </c>
    </row>
    <row r="936" spans="1:3">
      <c r="A936">
        <v>934</v>
      </c>
      <c r="B936">
        <v>33924331.2503866</v>
      </c>
      <c r="C936">
        <v>5409426.23127428</v>
      </c>
    </row>
    <row r="937" spans="1:3">
      <c r="A937">
        <v>935</v>
      </c>
      <c r="B937">
        <v>33924323.2793207</v>
      </c>
      <c r="C937">
        <v>5412025.98384599</v>
      </c>
    </row>
    <row r="938" spans="1:3">
      <c r="A938">
        <v>936</v>
      </c>
      <c r="B938">
        <v>33924352.9007054</v>
      </c>
      <c r="C938">
        <v>5410623.70901469</v>
      </c>
    </row>
    <row r="939" spans="1:3">
      <c r="A939">
        <v>937</v>
      </c>
      <c r="B939">
        <v>33924320.4865577</v>
      </c>
      <c r="C939">
        <v>5412145.58298198</v>
      </c>
    </row>
    <row r="940" spans="1:3">
      <c r="A940">
        <v>938</v>
      </c>
      <c r="B940">
        <v>33924360.3841562</v>
      </c>
      <c r="C940">
        <v>5411939.07919929</v>
      </c>
    </row>
    <row r="941" spans="1:3">
      <c r="A941">
        <v>939</v>
      </c>
      <c r="B941">
        <v>33924326.3602764</v>
      </c>
      <c r="C941">
        <v>5409742.47642813</v>
      </c>
    </row>
    <row r="942" spans="1:3">
      <c r="A942">
        <v>940</v>
      </c>
      <c r="B942">
        <v>33924310.9560773</v>
      </c>
      <c r="C942">
        <v>5410046.90521606</v>
      </c>
    </row>
    <row r="943" spans="1:3">
      <c r="A943">
        <v>941</v>
      </c>
      <c r="B943">
        <v>33924325.3518484</v>
      </c>
      <c r="C943">
        <v>5410094.57132518</v>
      </c>
    </row>
    <row r="944" spans="1:3">
      <c r="A944">
        <v>942</v>
      </c>
      <c r="B944">
        <v>33924331.3113248</v>
      </c>
      <c r="C944">
        <v>5410202.74554502</v>
      </c>
    </row>
    <row r="945" spans="1:3">
      <c r="A945">
        <v>943</v>
      </c>
      <c r="B945">
        <v>33924311.9907208</v>
      </c>
      <c r="C945">
        <v>5409644.19424961</v>
      </c>
    </row>
    <row r="946" spans="1:3">
      <c r="A946">
        <v>944</v>
      </c>
      <c r="B946">
        <v>33924318.594505</v>
      </c>
      <c r="C946">
        <v>5409616.59452189</v>
      </c>
    </row>
    <row r="947" spans="1:3">
      <c r="A947">
        <v>945</v>
      </c>
      <c r="B947">
        <v>33924306.2386944</v>
      </c>
      <c r="C947">
        <v>5409788.61469148</v>
      </c>
    </row>
    <row r="948" spans="1:3">
      <c r="A948">
        <v>946</v>
      </c>
      <c r="B948">
        <v>33924288.8683444</v>
      </c>
      <c r="C948">
        <v>5412139.1915879</v>
      </c>
    </row>
    <row r="949" spans="1:3">
      <c r="A949">
        <v>947</v>
      </c>
      <c r="B949">
        <v>33924294.6317291</v>
      </c>
      <c r="C949">
        <v>5413640.42025322</v>
      </c>
    </row>
    <row r="950" spans="1:3">
      <c r="A950">
        <v>948</v>
      </c>
      <c r="B950">
        <v>33924295.1121192</v>
      </c>
      <c r="C950">
        <v>5409765.67200668</v>
      </c>
    </row>
    <row r="951" spans="1:3">
      <c r="A951">
        <v>949</v>
      </c>
      <c r="B951">
        <v>33924291.0314723</v>
      </c>
      <c r="C951">
        <v>5412218.72296797</v>
      </c>
    </row>
    <row r="952" spans="1:3">
      <c r="A952">
        <v>950</v>
      </c>
      <c r="B952">
        <v>33924308.0227045</v>
      </c>
      <c r="C952">
        <v>5409986.88214613</v>
      </c>
    </row>
    <row r="953" spans="1:3">
      <c r="A953">
        <v>951</v>
      </c>
      <c r="B953">
        <v>33924298.5627478</v>
      </c>
      <c r="C953">
        <v>5414649.23845271</v>
      </c>
    </row>
    <row r="954" spans="1:3">
      <c r="A954">
        <v>952</v>
      </c>
      <c r="B954">
        <v>33924315.8030882</v>
      </c>
      <c r="C954">
        <v>5412250.82217569</v>
      </c>
    </row>
    <row r="955" spans="1:3">
      <c r="A955">
        <v>953</v>
      </c>
      <c r="B955">
        <v>33924297.9525954</v>
      </c>
      <c r="C955">
        <v>5413017.4418329</v>
      </c>
    </row>
    <row r="956" spans="1:3">
      <c r="A956">
        <v>954</v>
      </c>
      <c r="B956">
        <v>33924303.2622154</v>
      </c>
      <c r="C956">
        <v>5413059.35320041</v>
      </c>
    </row>
    <row r="957" spans="1:3">
      <c r="A957">
        <v>955</v>
      </c>
      <c r="B957">
        <v>33924309.474482</v>
      </c>
      <c r="C957">
        <v>5411141.43314395</v>
      </c>
    </row>
    <row r="958" spans="1:3">
      <c r="A958">
        <v>956</v>
      </c>
      <c r="B958">
        <v>33924309.5421108</v>
      </c>
      <c r="C958">
        <v>5410126.39576025</v>
      </c>
    </row>
    <row r="959" spans="1:3">
      <c r="A959">
        <v>957</v>
      </c>
      <c r="B959">
        <v>33924293.8460965</v>
      </c>
      <c r="C959">
        <v>5411734.02290452</v>
      </c>
    </row>
    <row r="960" spans="1:3">
      <c r="A960">
        <v>958</v>
      </c>
      <c r="B960">
        <v>33924307.6404195</v>
      </c>
      <c r="C960">
        <v>5411184.89049166</v>
      </c>
    </row>
    <row r="961" spans="1:3">
      <c r="A961">
        <v>959</v>
      </c>
      <c r="B961">
        <v>33924305.3218655</v>
      </c>
      <c r="C961">
        <v>5411223.88938129</v>
      </c>
    </row>
    <row r="962" spans="1:3">
      <c r="A962">
        <v>960</v>
      </c>
      <c r="B962">
        <v>33924295.8715702</v>
      </c>
      <c r="C962">
        <v>5412468.75000017</v>
      </c>
    </row>
    <row r="963" spans="1:3">
      <c r="A963">
        <v>961</v>
      </c>
      <c r="B963">
        <v>33924295.9242884</v>
      </c>
      <c r="C963">
        <v>5412778.52257227</v>
      </c>
    </row>
    <row r="964" spans="1:3">
      <c r="A964">
        <v>962</v>
      </c>
      <c r="B964">
        <v>33924306.3756615</v>
      </c>
      <c r="C964">
        <v>5413388.42790544</v>
      </c>
    </row>
    <row r="965" spans="1:3">
      <c r="A965">
        <v>963</v>
      </c>
      <c r="B965">
        <v>33924292.3777126</v>
      </c>
      <c r="C965">
        <v>5414228.76267519</v>
      </c>
    </row>
    <row r="966" spans="1:3">
      <c r="A966">
        <v>964</v>
      </c>
      <c r="B966">
        <v>33924314.3955719</v>
      </c>
      <c r="C966">
        <v>5410006.9217224</v>
      </c>
    </row>
    <row r="967" spans="1:3">
      <c r="A967">
        <v>965</v>
      </c>
      <c r="B967">
        <v>33924303.4227148</v>
      </c>
      <c r="C967">
        <v>5412178.95364253</v>
      </c>
    </row>
    <row r="968" spans="1:3">
      <c r="A968">
        <v>966</v>
      </c>
      <c r="B968">
        <v>33924296.60757</v>
      </c>
      <c r="C968">
        <v>5411999.91136674</v>
      </c>
    </row>
    <row r="969" spans="1:3">
      <c r="A969">
        <v>967</v>
      </c>
      <c r="B969">
        <v>33924301.171034</v>
      </c>
      <c r="C969">
        <v>5411140.33906913</v>
      </c>
    </row>
    <row r="970" spans="1:3">
      <c r="A970">
        <v>968</v>
      </c>
      <c r="B970">
        <v>33924312.8259414</v>
      </c>
      <c r="C970">
        <v>5412404.43180398</v>
      </c>
    </row>
    <row r="971" spans="1:3">
      <c r="A971">
        <v>969</v>
      </c>
      <c r="B971">
        <v>33924295.8887465</v>
      </c>
      <c r="C971">
        <v>5410799.63469812</v>
      </c>
    </row>
    <row r="972" spans="1:3">
      <c r="A972">
        <v>970</v>
      </c>
      <c r="B972">
        <v>33924314.3497768</v>
      </c>
      <c r="C972">
        <v>5414242.24354629</v>
      </c>
    </row>
    <row r="973" spans="1:3">
      <c r="A973">
        <v>971</v>
      </c>
      <c r="B973">
        <v>33924299.1389174</v>
      </c>
      <c r="C973">
        <v>5412484.52736917</v>
      </c>
    </row>
    <row r="974" spans="1:3">
      <c r="A974">
        <v>972</v>
      </c>
      <c r="B974">
        <v>33924317.5983533</v>
      </c>
      <c r="C974">
        <v>5412711.47704355</v>
      </c>
    </row>
    <row r="975" spans="1:3">
      <c r="A975">
        <v>973</v>
      </c>
      <c r="B975">
        <v>33924287.1585416</v>
      </c>
      <c r="C975">
        <v>5411925.00942883</v>
      </c>
    </row>
    <row r="976" spans="1:3">
      <c r="A976">
        <v>974</v>
      </c>
      <c r="B976">
        <v>33924293.1281912</v>
      </c>
      <c r="C976">
        <v>5412093.17459066</v>
      </c>
    </row>
    <row r="977" spans="1:3">
      <c r="A977">
        <v>975</v>
      </c>
      <c r="B977">
        <v>33924283.1081627</v>
      </c>
      <c r="C977">
        <v>5412147.23698305</v>
      </c>
    </row>
    <row r="978" spans="1:3">
      <c r="A978">
        <v>976</v>
      </c>
      <c r="B978">
        <v>33924290.1868964</v>
      </c>
      <c r="C978">
        <v>5412332.47788646</v>
      </c>
    </row>
    <row r="979" spans="1:3">
      <c r="A979">
        <v>977</v>
      </c>
      <c r="B979">
        <v>33924284.2161943</v>
      </c>
      <c r="C979">
        <v>5412434.12962126</v>
      </c>
    </row>
    <row r="980" spans="1:3">
      <c r="A980">
        <v>978</v>
      </c>
      <c r="B980">
        <v>33924283.2514019</v>
      </c>
      <c r="C980">
        <v>5411872.40080735</v>
      </c>
    </row>
    <row r="981" spans="1:3">
      <c r="A981">
        <v>979</v>
      </c>
      <c r="B981">
        <v>33924282.4394575</v>
      </c>
      <c r="C981">
        <v>5411074.27012025</v>
      </c>
    </row>
    <row r="982" spans="1:3">
      <c r="A982">
        <v>980</v>
      </c>
      <c r="B982">
        <v>33924282.3004863</v>
      </c>
      <c r="C982">
        <v>5412016.83984074</v>
      </c>
    </row>
    <row r="983" spans="1:3">
      <c r="A983">
        <v>981</v>
      </c>
      <c r="B983">
        <v>33924288.103213</v>
      </c>
      <c r="C983">
        <v>5412867.3998718</v>
      </c>
    </row>
    <row r="984" spans="1:3">
      <c r="A984">
        <v>982</v>
      </c>
      <c r="B984">
        <v>33924281.9710324</v>
      </c>
      <c r="C984">
        <v>5412467.8534595</v>
      </c>
    </row>
    <row r="985" spans="1:3">
      <c r="A985">
        <v>983</v>
      </c>
      <c r="B985">
        <v>33924288.7005526</v>
      </c>
      <c r="C985">
        <v>5412288.80196318</v>
      </c>
    </row>
    <row r="986" spans="1:3">
      <c r="A986">
        <v>984</v>
      </c>
      <c r="B986">
        <v>33924286.3083134</v>
      </c>
      <c r="C986">
        <v>5412159.48374925</v>
      </c>
    </row>
    <row r="987" spans="1:3">
      <c r="A987">
        <v>985</v>
      </c>
      <c r="B987">
        <v>33924286.7862427</v>
      </c>
      <c r="C987">
        <v>5413305.86999614</v>
      </c>
    </row>
    <row r="988" spans="1:3">
      <c r="A988">
        <v>986</v>
      </c>
      <c r="B988">
        <v>33924276.8064589</v>
      </c>
      <c r="C988">
        <v>5412390.8197258</v>
      </c>
    </row>
    <row r="989" spans="1:3">
      <c r="A989">
        <v>987</v>
      </c>
      <c r="B989">
        <v>33924283.3608102</v>
      </c>
      <c r="C989">
        <v>5412720.02178109</v>
      </c>
    </row>
    <row r="990" spans="1:3">
      <c r="A990">
        <v>988</v>
      </c>
      <c r="B990">
        <v>33924276.0912662</v>
      </c>
      <c r="C990">
        <v>5412324.67774411</v>
      </c>
    </row>
    <row r="991" spans="1:3">
      <c r="A991">
        <v>989</v>
      </c>
      <c r="B991">
        <v>33924280.8608201</v>
      </c>
      <c r="C991">
        <v>5412522.38638153</v>
      </c>
    </row>
    <row r="992" spans="1:3">
      <c r="A992">
        <v>990</v>
      </c>
      <c r="B992">
        <v>33924277.1086827</v>
      </c>
      <c r="C992">
        <v>5412712.45302915</v>
      </c>
    </row>
    <row r="993" spans="1:3">
      <c r="A993">
        <v>991</v>
      </c>
      <c r="B993">
        <v>33924280.0015756</v>
      </c>
      <c r="C993">
        <v>5411638.45944576</v>
      </c>
    </row>
    <row r="994" spans="1:3">
      <c r="A994">
        <v>992</v>
      </c>
      <c r="B994">
        <v>33924279.9279728</v>
      </c>
      <c r="C994">
        <v>5412510.19041335</v>
      </c>
    </row>
    <row r="995" spans="1:3">
      <c r="A995">
        <v>993</v>
      </c>
      <c r="B995">
        <v>33924274.3552398</v>
      </c>
      <c r="C995">
        <v>5413098.82805991</v>
      </c>
    </row>
    <row r="996" spans="1:3">
      <c r="A996">
        <v>994</v>
      </c>
      <c r="B996">
        <v>33924278.6300794</v>
      </c>
      <c r="C996">
        <v>5413170.41203381</v>
      </c>
    </row>
    <row r="997" spans="1:3">
      <c r="A997">
        <v>995</v>
      </c>
      <c r="B997">
        <v>33924270.5177792</v>
      </c>
      <c r="C997">
        <v>5411653.71071045</v>
      </c>
    </row>
    <row r="998" spans="1:3">
      <c r="A998">
        <v>996</v>
      </c>
      <c r="B998">
        <v>33924273.0403914</v>
      </c>
      <c r="C998">
        <v>5411287.5981782</v>
      </c>
    </row>
    <row r="999" spans="1:3">
      <c r="A999">
        <v>997</v>
      </c>
      <c r="B999">
        <v>33924264.5697938</v>
      </c>
      <c r="C999">
        <v>5411669.94998207</v>
      </c>
    </row>
    <row r="1000" spans="1:3">
      <c r="A1000">
        <v>998</v>
      </c>
      <c r="B1000">
        <v>33924267.6748847</v>
      </c>
      <c r="C1000">
        <v>5411035.04287049</v>
      </c>
    </row>
    <row r="1001" spans="1:3">
      <c r="A1001">
        <v>999</v>
      </c>
      <c r="B1001">
        <v>33924263.7591534</v>
      </c>
      <c r="C1001">
        <v>5411256.22239764</v>
      </c>
    </row>
    <row r="1002" spans="1:3">
      <c r="A1002">
        <v>1000</v>
      </c>
      <c r="B1002">
        <v>33924268.8796434</v>
      </c>
      <c r="C1002">
        <v>5411184.95976462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15623369.5479173</v>
      </c>
      <c r="C2">
        <v>9905166.72561307</v>
      </c>
    </row>
    <row r="3" spans="1:3">
      <c r="A3">
        <v>1</v>
      </c>
      <c r="B3">
        <v>62320455.7244333</v>
      </c>
      <c r="C3">
        <v>9905166.72561307</v>
      </c>
    </row>
    <row r="4" spans="1:3">
      <c r="A4">
        <v>2</v>
      </c>
      <c r="B4">
        <v>57417003.2337771</v>
      </c>
      <c r="C4">
        <v>9905166.72561307</v>
      </c>
    </row>
    <row r="5" spans="1:3">
      <c r="A5">
        <v>3</v>
      </c>
      <c r="B5">
        <v>54152401.4100971</v>
      </c>
      <c r="C5">
        <v>9905166.72561307</v>
      </c>
    </row>
    <row r="6" spans="1:3">
      <c r="A6">
        <v>4</v>
      </c>
      <c r="B6">
        <v>52314579.9646722</v>
      </c>
      <c r="C6">
        <v>9905166.72561307</v>
      </c>
    </row>
    <row r="7" spans="1:3">
      <c r="A7">
        <v>5</v>
      </c>
      <c r="B7">
        <v>50691424.5651919</v>
      </c>
      <c r="C7">
        <v>9905166.72561307</v>
      </c>
    </row>
    <row r="8" spans="1:3">
      <c r="A8">
        <v>6</v>
      </c>
      <c r="B8">
        <v>50211284.360448</v>
      </c>
      <c r="C8">
        <v>9905166.72561307</v>
      </c>
    </row>
    <row r="9" spans="1:3">
      <c r="A9">
        <v>7</v>
      </c>
      <c r="B9">
        <v>49380193.8783843</v>
      </c>
      <c r="C9">
        <v>9905166.72561307</v>
      </c>
    </row>
    <row r="10" spans="1:3">
      <c r="A10">
        <v>8</v>
      </c>
      <c r="B10">
        <v>49022447.5273632</v>
      </c>
      <c r="C10">
        <v>9905166.72561307</v>
      </c>
    </row>
    <row r="11" spans="1:3">
      <c r="A11">
        <v>9</v>
      </c>
      <c r="B11">
        <v>48294422.6828379</v>
      </c>
      <c r="C11">
        <v>9905166.72561307</v>
      </c>
    </row>
    <row r="12" spans="1:3">
      <c r="A12">
        <v>10</v>
      </c>
      <c r="B12">
        <v>48005590.3252432</v>
      </c>
      <c r="C12">
        <v>9905166.72561307</v>
      </c>
    </row>
    <row r="13" spans="1:3">
      <c r="A13">
        <v>11</v>
      </c>
      <c r="B13">
        <v>47338850.4830515</v>
      </c>
      <c r="C13">
        <v>9905166.72561307</v>
      </c>
    </row>
    <row r="14" spans="1:3">
      <c r="A14">
        <v>12</v>
      </c>
      <c r="B14">
        <v>47093782.8330086</v>
      </c>
      <c r="C14">
        <v>9905166.72561307</v>
      </c>
    </row>
    <row r="15" spans="1:3">
      <c r="A15">
        <v>13</v>
      </c>
      <c r="B15">
        <v>46467544.8124441</v>
      </c>
      <c r="C15">
        <v>9905166.72561307</v>
      </c>
    </row>
    <row r="16" spans="1:3">
      <c r="A16">
        <v>14</v>
      </c>
      <c r="B16">
        <v>46252183.7464228</v>
      </c>
      <c r="C16">
        <v>9905166.72561307</v>
      </c>
    </row>
    <row r="17" spans="1:3">
      <c r="A17">
        <v>15</v>
      </c>
      <c r="B17">
        <v>45654443.513791</v>
      </c>
      <c r="C17">
        <v>9905166.72561307</v>
      </c>
    </row>
    <row r="18" spans="1:3">
      <c r="A18">
        <v>16</v>
      </c>
      <c r="B18">
        <v>45459338.0254871</v>
      </c>
      <c r="C18">
        <v>9905166.72561307</v>
      </c>
    </row>
    <row r="19" spans="1:3">
      <c r="A19">
        <v>17</v>
      </c>
      <c r="B19">
        <v>44879333.3269385</v>
      </c>
      <c r="C19">
        <v>9905166.72561307</v>
      </c>
    </row>
    <row r="20" spans="1:3">
      <c r="A20">
        <v>18</v>
      </c>
      <c r="B20">
        <v>44699445.4748948</v>
      </c>
      <c r="C20">
        <v>9905166.72561307</v>
      </c>
    </row>
    <row r="21" spans="1:3">
      <c r="A21">
        <v>19</v>
      </c>
      <c r="B21">
        <v>44134332.3340477</v>
      </c>
      <c r="C21">
        <v>9905166.72561307</v>
      </c>
    </row>
    <row r="22" spans="1:3">
      <c r="A22">
        <v>20</v>
      </c>
      <c r="B22">
        <v>43966479.4521532</v>
      </c>
      <c r="C22">
        <v>9905166.72561307</v>
      </c>
    </row>
    <row r="23" spans="1:3">
      <c r="A23">
        <v>21</v>
      </c>
      <c r="B23">
        <v>43415280.1140678</v>
      </c>
      <c r="C23">
        <v>9905166.72561307</v>
      </c>
    </row>
    <row r="24" spans="1:3">
      <c r="A24">
        <v>22</v>
      </c>
      <c r="B24">
        <v>43256784.3088774</v>
      </c>
      <c r="C24">
        <v>9905166.72561307</v>
      </c>
    </row>
    <row r="25" spans="1:3">
      <c r="A25">
        <v>23</v>
      </c>
      <c r="B25">
        <v>42717071.9690975</v>
      </c>
      <c r="C25">
        <v>9905166.72561307</v>
      </c>
    </row>
    <row r="26" spans="1:3">
      <c r="A26">
        <v>24</v>
      </c>
      <c r="B26">
        <v>42566122.9267156</v>
      </c>
      <c r="C26">
        <v>9905166.72561307</v>
      </c>
    </row>
    <row r="27" spans="1:3">
      <c r="A27">
        <v>25</v>
      </c>
      <c r="B27">
        <v>42036705.4917842</v>
      </c>
      <c r="C27">
        <v>9905166.72561307</v>
      </c>
    </row>
    <row r="28" spans="1:3">
      <c r="A28">
        <v>26</v>
      </c>
      <c r="B28">
        <v>41891847.2326674</v>
      </c>
      <c r="C28">
        <v>9905166.72561307</v>
      </c>
    </row>
    <row r="29" spans="1:3">
      <c r="A29">
        <v>27</v>
      </c>
      <c r="B29">
        <v>41371480.0335392</v>
      </c>
      <c r="C29">
        <v>9905166.72561307</v>
      </c>
    </row>
    <row r="30" spans="1:3">
      <c r="A30">
        <v>28</v>
      </c>
      <c r="B30">
        <v>41232100.8074816</v>
      </c>
      <c r="C30">
        <v>9905166.72561307</v>
      </c>
    </row>
    <row r="31" spans="1:3">
      <c r="A31">
        <v>29</v>
      </c>
      <c r="B31">
        <v>40721765.0076206</v>
      </c>
      <c r="C31">
        <v>9905166.72561307</v>
      </c>
    </row>
    <row r="32" spans="1:3">
      <c r="A32">
        <v>30</v>
      </c>
      <c r="B32">
        <v>40586768.8457449</v>
      </c>
      <c r="C32">
        <v>9905166.72561307</v>
      </c>
    </row>
    <row r="33" spans="1:3">
      <c r="A33">
        <v>31</v>
      </c>
      <c r="B33">
        <v>40084820.8937867</v>
      </c>
      <c r="C33">
        <v>9905166.72561307</v>
      </c>
    </row>
    <row r="34" spans="1:3">
      <c r="A34">
        <v>32</v>
      </c>
      <c r="B34">
        <v>39952285.5738308</v>
      </c>
      <c r="C34">
        <v>9905166.72561307</v>
      </c>
    </row>
    <row r="35" spans="1:3">
      <c r="A35">
        <v>33</v>
      </c>
      <c r="B35">
        <v>39453230.6867494</v>
      </c>
      <c r="C35">
        <v>9905166.72561307</v>
      </c>
    </row>
    <row r="36" spans="1:3">
      <c r="A36">
        <v>34</v>
      </c>
      <c r="B36">
        <v>39323074.2169472</v>
      </c>
      <c r="C36">
        <v>9905166.72561307</v>
      </c>
    </row>
    <row r="37" spans="1:3">
      <c r="A37">
        <v>35</v>
      </c>
      <c r="B37">
        <v>38828180.1903268</v>
      </c>
      <c r="C37">
        <v>9905166.72561307</v>
      </c>
    </row>
    <row r="38" spans="1:3">
      <c r="A38">
        <v>36</v>
      </c>
      <c r="B38">
        <v>38701787.7232373</v>
      </c>
      <c r="C38">
        <v>9905166.72561307</v>
      </c>
    </row>
    <row r="39" spans="1:3">
      <c r="A39">
        <v>37</v>
      </c>
      <c r="B39">
        <v>38217782.5446355</v>
      </c>
      <c r="C39">
        <v>9905166.72561307</v>
      </c>
    </row>
    <row r="40" spans="1:3">
      <c r="A40">
        <v>38</v>
      </c>
      <c r="B40">
        <v>38096600.2606929</v>
      </c>
      <c r="C40">
        <v>9905166.72561307</v>
      </c>
    </row>
    <row r="41" spans="1:3">
      <c r="A41">
        <v>39</v>
      </c>
      <c r="B41">
        <v>37626818.399343</v>
      </c>
      <c r="C41">
        <v>9905166.72561307</v>
      </c>
    </row>
    <row r="42" spans="1:3">
      <c r="A42">
        <v>40</v>
      </c>
      <c r="B42">
        <v>37509724.5444677</v>
      </c>
      <c r="C42">
        <v>9905166.72561307</v>
      </c>
    </row>
    <row r="43" spans="1:3">
      <c r="A43">
        <v>41</v>
      </c>
      <c r="B43">
        <v>37052533.7057532</v>
      </c>
      <c r="C43">
        <v>9905166.72561307</v>
      </c>
    </row>
    <row r="44" spans="1:3">
      <c r="A44">
        <v>42</v>
      </c>
      <c r="B44">
        <v>36939303.3879061</v>
      </c>
      <c r="C44">
        <v>9905166.72561307</v>
      </c>
    </row>
    <row r="45" spans="1:3">
      <c r="A45">
        <v>43</v>
      </c>
      <c r="B45">
        <v>36495876.3816129</v>
      </c>
      <c r="C45">
        <v>9905166.72561307</v>
      </c>
    </row>
    <row r="46" spans="1:3">
      <c r="A46">
        <v>44</v>
      </c>
      <c r="B46">
        <v>33839571.7933203</v>
      </c>
      <c r="C46">
        <v>9905166.72561307</v>
      </c>
    </row>
    <row r="47" spans="1:3">
      <c r="A47">
        <v>45</v>
      </c>
      <c r="B47">
        <v>32626056.9470434</v>
      </c>
      <c r="C47">
        <v>9905166.72561307</v>
      </c>
    </row>
    <row r="48" spans="1:3">
      <c r="A48">
        <v>46</v>
      </c>
      <c r="B48">
        <v>31766174.1740556</v>
      </c>
      <c r="C48">
        <v>9905166.72561307</v>
      </c>
    </row>
    <row r="49" spans="1:3">
      <c r="A49">
        <v>47</v>
      </c>
      <c r="B49">
        <v>31055455.3113784</v>
      </c>
      <c r="C49">
        <v>9905166.72561307</v>
      </c>
    </row>
    <row r="50" spans="1:3">
      <c r="A50">
        <v>48</v>
      </c>
      <c r="B50">
        <v>30405611.0778548</v>
      </c>
      <c r="C50">
        <v>9905166.72561307</v>
      </c>
    </row>
    <row r="51" spans="1:3">
      <c r="A51">
        <v>49</v>
      </c>
      <c r="B51">
        <v>30211529.3393951</v>
      </c>
      <c r="C51">
        <v>9905166.72561307</v>
      </c>
    </row>
    <row r="52" spans="1:3">
      <c r="A52">
        <v>50</v>
      </c>
      <c r="B52">
        <v>30212044.9499974</v>
      </c>
      <c r="C52">
        <v>9905166.72561307</v>
      </c>
    </row>
    <row r="53" spans="1:3">
      <c r="A53">
        <v>51</v>
      </c>
      <c r="B53">
        <v>29830240.3764238</v>
      </c>
      <c r="C53">
        <v>9905166.72561307</v>
      </c>
    </row>
    <row r="54" spans="1:3">
      <c r="A54">
        <v>52</v>
      </c>
      <c r="B54">
        <v>29830771.2778269</v>
      </c>
      <c r="C54">
        <v>9905166.72561307</v>
      </c>
    </row>
    <row r="55" spans="1:3">
      <c r="A55">
        <v>53</v>
      </c>
      <c r="B55">
        <v>29476739.9260469</v>
      </c>
      <c r="C55">
        <v>9905166.72561307</v>
      </c>
    </row>
    <row r="56" spans="1:3">
      <c r="A56">
        <v>54</v>
      </c>
      <c r="B56">
        <v>29477537.1274196</v>
      </c>
      <c r="C56">
        <v>9905166.72561307</v>
      </c>
    </row>
    <row r="57" spans="1:3">
      <c r="A57">
        <v>55</v>
      </c>
      <c r="B57">
        <v>29139673.6049408</v>
      </c>
      <c r="C57">
        <v>9905166.72561307</v>
      </c>
    </row>
    <row r="58" spans="1:3">
      <c r="A58">
        <v>56</v>
      </c>
      <c r="B58">
        <v>29140713.8757549</v>
      </c>
      <c r="C58">
        <v>9905166.72561307</v>
      </c>
    </row>
    <row r="59" spans="1:3">
      <c r="A59">
        <v>57</v>
      </c>
      <c r="B59">
        <v>28813694.9303936</v>
      </c>
      <c r="C59">
        <v>9905166.72561307</v>
      </c>
    </row>
    <row r="60" spans="1:3">
      <c r="A60">
        <v>58</v>
      </c>
      <c r="B60">
        <v>28814849.5817765</v>
      </c>
      <c r="C60">
        <v>9905166.72561307</v>
      </c>
    </row>
    <row r="61" spans="1:3">
      <c r="A61">
        <v>59</v>
      </c>
      <c r="B61">
        <v>28496128.0232629</v>
      </c>
      <c r="C61">
        <v>9905166.72561307</v>
      </c>
    </row>
    <row r="62" spans="1:3">
      <c r="A62">
        <v>60</v>
      </c>
      <c r="B62">
        <v>28497385.5121339</v>
      </c>
      <c r="C62">
        <v>9905166.72561307</v>
      </c>
    </row>
    <row r="63" spans="1:3">
      <c r="A63">
        <v>61</v>
      </c>
      <c r="B63">
        <v>28185217.1222455</v>
      </c>
      <c r="C63">
        <v>9905166.72561307</v>
      </c>
    </row>
    <row r="64" spans="1:3">
      <c r="A64">
        <v>62</v>
      </c>
      <c r="B64">
        <v>28186519.5940506</v>
      </c>
      <c r="C64">
        <v>9905166.72561307</v>
      </c>
    </row>
    <row r="65" spans="1:3">
      <c r="A65">
        <v>63</v>
      </c>
      <c r="B65">
        <v>27880504.7864646</v>
      </c>
      <c r="C65">
        <v>9905166.72561307</v>
      </c>
    </row>
    <row r="66" spans="1:3">
      <c r="A66">
        <v>64</v>
      </c>
      <c r="B66">
        <v>27881769.1950817</v>
      </c>
      <c r="C66">
        <v>9905166.72561307</v>
      </c>
    </row>
    <row r="67" spans="1:3">
      <c r="A67">
        <v>65</v>
      </c>
      <c r="B67">
        <v>27581925.0476637</v>
      </c>
      <c r="C67">
        <v>9905166.72561307</v>
      </c>
    </row>
    <row r="68" spans="1:3">
      <c r="A68">
        <v>66</v>
      </c>
      <c r="B68">
        <v>27583113.1974518</v>
      </c>
      <c r="C68">
        <v>9905166.72561307</v>
      </c>
    </row>
    <row r="69" spans="1:3">
      <c r="A69">
        <v>67</v>
      </c>
      <c r="B69">
        <v>27289351.8128975</v>
      </c>
      <c r="C69">
        <v>9905166.72561307</v>
      </c>
    </row>
    <row r="70" spans="1:3">
      <c r="A70">
        <v>68</v>
      </c>
      <c r="B70">
        <v>27290419.8360215</v>
      </c>
      <c r="C70">
        <v>9905166.72561307</v>
      </c>
    </row>
    <row r="71" spans="1:3">
      <c r="A71">
        <v>69</v>
      </c>
      <c r="B71">
        <v>27002823.7954869</v>
      </c>
      <c r="C71">
        <v>9905166.72561307</v>
      </c>
    </row>
    <row r="72" spans="1:3">
      <c r="A72">
        <v>70</v>
      </c>
      <c r="B72">
        <v>27003779.8961348</v>
      </c>
      <c r="C72">
        <v>9905166.72561307</v>
      </c>
    </row>
    <row r="73" spans="1:3">
      <c r="A73">
        <v>71</v>
      </c>
      <c r="B73">
        <v>26722429.8078965</v>
      </c>
      <c r="C73">
        <v>9905166.72561307</v>
      </c>
    </row>
    <row r="74" spans="1:3">
      <c r="A74">
        <v>72</v>
      </c>
      <c r="B74">
        <v>26723220.9685686</v>
      </c>
      <c r="C74">
        <v>9905166.72561307</v>
      </c>
    </row>
    <row r="75" spans="1:3">
      <c r="A75">
        <v>73</v>
      </c>
      <c r="B75">
        <v>26448451.3425226</v>
      </c>
      <c r="C75">
        <v>9905166.72561307</v>
      </c>
    </row>
    <row r="76" spans="1:3">
      <c r="A76">
        <v>74</v>
      </c>
      <c r="B76">
        <v>26448987.8917824</v>
      </c>
      <c r="C76">
        <v>9905166.72561307</v>
      </c>
    </row>
    <row r="77" spans="1:3">
      <c r="A77">
        <v>75</v>
      </c>
      <c r="B77">
        <v>26180739.9972195</v>
      </c>
      <c r="C77">
        <v>9905166.72561307</v>
      </c>
    </row>
    <row r="78" spans="1:3">
      <c r="A78">
        <v>76</v>
      </c>
      <c r="B78">
        <v>26181086.017444</v>
      </c>
      <c r="C78">
        <v>9905166.72561307</v>
      </c>
    </row>
    <row r="79" spans="1:3">
      <c r="A79">
        <v>77</v>
      </c>
      <c r="B79">
        <v>25918781.6827629</v>
      </c>
      <c r="C79">
        <v>9905166.72561307</v>
      </c>
    </row>
    <row r="80" spans="1:3">
      <c r="A80">
        <v>78</v>
      </c>
      <c r="B80">
        <v>25919044.0660512</v>
      </c>
      <c r="C80">
        <v>9905166.72561307</v>
      </c>
    </row>
    <row r="81" spans="1:3">
      <c r="A81">
        <v>79</v>
      </c>
      <c r="B81">
        <v>25662976.0397248</v>
      </c>
      <c r="C81">
        <v>9905166.72561307</v>
      </c>
    </row>
    <row r="82" spans="1:3">
      <c r="A82">
        <v>80</v>
      </c>
      <c r="B82">
        <v>25663343.2646908</v>
      </c>
      <c r="C82">
        <v>9905166.72561307</v>
      </c>
    </row>
    <row r="83" spans="1:3">
      <c r="A83">
        <v>81</v>
      </c>
      <c r="B83">
        <v>25414399.9510607</v>
      </c>
      <c r="C83">
        <v>9905166.72561307</v>
      </c>
    </row>
    <row r="84" spans="1:3">
      <c r="A84">
        <v>82</v>
      </c>
      <c r="B84">
        <v>25414672.8732892</v>
      </c>
      <c r="C84">
        <v>9905166.72561307</v>
      </c>
    </row>
    <row r="85" spans="1:3">
      <c r="A85">
        <v>83</v>
      </c>
      <c r="B85">
        <v>25173116.6949366</v>
      </c>
      <c r="C85">
        <v>9905166.72561307</v>
      </c>
    </row>
    <row r="86" spans="1:3">
      <c r="A86">
        <v>84</v>
      </c>
      <c r="B86">
        <v>25173303.9658732</v>
      </c>
      <c r="C86">
        <v>9905166.72561307</v>
      </c>
    </row>
    <row r="87" spans="1:3">
      <c r="A87">
        <v>85</v>
      </c>
      <c r="B87">
        <v>24939063.3970918</v>
      </c>
      <c r="C87">
        <v>9905166.72561307</v>
      </c>
    </row>
    <row r="88" spans="1:3">
      <c r="A88">
        <v>86</v>
      </c>
      <c r="B88">
        <v>24882420.4519587</v>
      </c>
      <c r="C88">
        <v>9905166.72561307</v>
      </c>
    </row>
    <row r="89" spans="1:3">
      <c r="A89">
        <v>87</v>
      </c>
      <c r="B89">
        <v>24237765.8309729</v>
      </c>
      <c r="C89">
        <v>9905166.72561307</v>
      </c>
    </row>
    <row r="90" spans="1:3">
      <c r="A90">
        <v>88</v>
      </c>
      <c r="B90">
        <v>23774659.6769448</v>
      </c>
      <c r="C90">
        <v>9905166.72561307</v>
      </c>
    </row>
    <row r="91" spans="1:3">
      <c r="A91">
        <v>89</v>
      </c>
      <c r="B91">
        <v>23362453.3186658</v>
      </c>
      <c r="C91">
        <v>9905166.72561307</v>
      </c>
    </row>
    <row r="92" spans="1:3">
      <c r="A92">
        <v>90</v>
      </c>
      <c r="B92">
        <v>22994377.3583714</v>
      </c>
      <c r="C92">
        <v>9905166.72561307</v>
      </c>
    </row>
    <row r="93" spans="1:3">
      <c r="A93">
        <v>91</v>
      </c>
      <c r="B93">
        <v>22626824.7769534</v>
      </c>
      <c r="C93">
        <v>9905166.72561307</v>
      </c>
    </row>
    <row r="94" spans="1:3">
      <c r="A94">
        <v>92</v>
      </c>
      <c r="B94">
        <v>22453711.2059735</v>
      </c>
      <c r="C94">
        <v>9905166.72561307</v>
      </c>
    </row>
    <row r="95" spans="1:3">
      <c r="A95">
        <v>93</v>
      </c>
      <c r="B95">
        <v>22459848.9420315</v>
      </c>
      <c r="C95">
        <v>9905166.72561307</v>
      </c>
    </row>
    <row r="96" spans="1:3">
      <c r="A96">
        <v>94</v>
      </c>
      <c r="B96">
        <v>22362476.3331891</v>
      </c>
      <c r="C96">
        <v>9905166.72561307</v>
      </c>
    </row>
    <row r="97" spans="1:3">
      <c r="A97">
        <v>95</v>
      </c>
      <c r="B97">
        <v>22369722.3426837</v>
      </c>
      <c r="C97">
        <v>9905166.72561307</v>
      </c>
    </row>
    <row r="98" spans="1:3">
      <c r="A98">
        <v>96</v>
      </c>
      <c r="B98">
        <v>22157756.5183918</v>
      </c>
      <c r="C98">
        <v>9905166.72561307</v>
      </c>
    </row>
    <row r="99" spans="1:3">
      <c r="A99">
        <v>97</v>
      </c>
      <c r="B99">
        <v>21975461.4660803</v>
      </c>
      <c r="C99">
        <v>9905166.72561307</v>
      </c>
    </row>
    <row r="100" spans="1:3">
      <c r="A100">
        <v>98</v>
      </c>
      <c r="B100">
        <v>21983337.5536125</v>
      </c>
      <c r="C100">
        <v>9905166.72561307</v>
      </c>
    </row>
    <row r="101" spans="1:3">
      <c r="A101">
        <v>99</v>
      </c>
      <c r="B101">
        <v>21805709.8494198</v>
      </c>
      <c r="C101">
        <v>9905166.72561307</v>
      </c>
    </row>
    <row r="102" spans="1:3">
      <c r="A102">
        <v>100</v>
      </c>
      <c r="B102">
        <v>21813988.9657665</v>
      </c>
      <c r="C102">
        <v>9905166.72561307</v>
      </c>
    </row>
    <row r="103" spans="1:3">
      <c r="A103">
        <v>101</v>
      </c>
      <c r="B103">
        <v>21644377.5340998</v>
      </c>
      <c r="C103">
        <v>9905166.72561307</v>
      </c>
    </row>
    <row r="104" spans="1:3">
      <c r="A104">
        <v>102</v>
      </c>
      <c r="B104">
        <v>21652887.3355879</v>
      </c>
      <c r="C104">
        <v>9905166.72561307</v>
      </c>
    </row>
    <row r="105" spans="1:3">
      <c r="A105">
        <v>103</v>
      </c>
      <c r="B105">
        <v>21489247.8873615</v>
      </c>
      <c r="C105">
        <v>9905166.72561307</v>
      </c>
    </row>
    <row r="106" spans="1:3">
      <c r="A106">
        <v>104</v>
      </c>
      <c r="B106">
        <v>21497945.8456982</v>
      </c>
      <c r="C106">
        <v>9905166.72561307</v>
      </c>
    </row>
    <row r="107" spans="1:3">
      <c r="A107">
        <v>105</v>
      </c>
      <c r="B107">
        <v>21338468.0028174</v>
      </c>
      <c r="C107">
        <v>9905166.72561307</v>
      </c>
    </row>
    <row r="108" spans="1:3">
      <c r="A108">
        <v>106</v>
      </c>
      <c r="B108">
        <v>21347250.7165613</v>
      </c>
      <c r="C108">
        <v>9905166.72561307</v>
      </c>
    </row>
    <row r="109" spans="1:3">
      <c r="A109">
        <v>107</v>
      </c>
      <c r="B109">
        <v>21192229.8070353</v>
      </c>
      <c r="C109">
        <v>9905166.72561307</v>
      </c>
    </row>
    <row r="110" spans="1:3">
      <c r="A110">
        <v>108</v>
      </c>
      <c r="B110">
        <v>21200987.8324382</v>
      </c>
      <c r="C110">
        <v>9905166.72561307</v>
      </c>
    </row>
    <row r="111" spans="1:3">
      <c r="A111">
        <v>109</v>
      </c>
      <c r="B111">
        <v>21051135.1148972</v>
      </c>
      <c r="C111">
        <v>9905166.72561307</v>
      </c>
    </row>
    <row r="112" spans="1:3">
      <c r="A112">
        <v>110</v>
      </c>
      <c r="B112">
        <v>21059819.8420131</v>
      </c>
      <c r="C112">
        <v>9905166.72561307</v>
      </c>
    </row>
    <row r="113" spans="1:3">
      <c r="A113">
        <v>111</v>
      </c>
      <c r="B113">
        <v>20915353.7174999</v>
      </c>
      <c r="C113">
        <v>9905166.72561307</v>
      </c>
    </row>
    <row r="114" spans="1:3">
      <c r="A114">
        <v>112</v>
      </c>
      <c r="B114">
        <v>20923916.3263728</v>
      </c>
      <c r="C114">
        <v>9905166.72561307</v>
      </c>
    </row>
    <row r="115" spans="1:3">
      <c r="A115">
        <v>113</v>
      </c>
      <c r="B115">
        <v>20785277.1683885</v>
      </c>
      <c r="C115">
        <v>9905166.72561307</v>
      </c>
    </row>
    <row r="116" spans="1:3">
      <c r="A116">
        <v>114</v>
      </c>
      <c r="B116">
        <v>20793707.7593291</v>
      </c>
      <c r="C116">
        <v>9905166.72561307</v>
      </c>
    </row>
    <row r="117" spans="1:3">
      <c r="A117">
        <v>115</v>
      </c>
      <c r="B117">
        <v>20661197.369006</v>
      </c>
      <c r="C117">
        <v>9905166.72561307</v>
      </c>
    </row>
    <row r="118" spans="1:3">
      <c r="A118">
        <v>116</v>
      </c>
      <c r="B118">
        <v>20669443.5066213</v>
      </c>
      <c r="C118">
        <v>9905166.72561307</v>
      </c>
    </row>
    <row r="119" spans="1:3">
      <c r="A119">
        <v>117</v>
      </c>
      <c r="B119">
        <v>20543776.22084</v>
      </c>
      <c r="C119">
        <v>9905166.72561307</v>
      </c>
    </row>
    <row r="120" spans="1:3">
      <c r="A120">
        <v>118</v>
      </c>
      <c r="B120">
        <v>20551792.9834384</v>
      </c>
      <c r="C120">
        <v>9905166.72561307</v>
      </c>
    </row>
    <row r="121" spans="1:3">
      <c r="A121">
        <v>119</v>
      </c>
      <c r="B121">
        <v>20432920.0868468</v>
      </c>
      <c r="C121">
        <v>9905166.72561307</v>
      </c>
    </row>
    <row r="122" spans="1:3">
      <c r="A122">
        <v>120</v>
      </c>
      <c r="B122">
        <v>20440779.7781708</v>
      </c>
      <c r="C122">
        <v>9905166.72561307</v>
      </c>
    </row>
    <row r="123" spans="1:3">
      <c r="A123">
        <v>121</v>
      </c>
      <c r="B123">
        <v>20327780.9695509</v>
      </c>
      <c r="C123">
        <v>9905166.72561307</v>
      </c>
    </row>
    <row r="124" spans="1:3">
      <c r="A124">
        <v>122</v>
      </c>
      <c r="B124">
        <v>20335530.3209998</v>
      </c>
      <c r="C124">
        <v>9905166.72561307</v>
      </c>
    </row>
    <row r="125" spans="1:3">
      <c r="A125">
        <v>123</v>
      </c>
      <c r="B125">
        <v>20228951.3840464</v>
      </c>
      <c r="C125">
        <v>9905166.72561307</v>
      </c>
    </row>
    <row r="126" spans="1:3">
      <c r="A126">
        <v>124</v>
      </c>
      <c r="B126">
        <v>20236587.0895525</v>
      </c>
      <c r="C126">
        <v>9905166.72561307</v>
      </c>
    </row>
    <row r="127" spans="1:3">
      <c r="A127">
        <v>125</v>
      </c>
      <c r="B127">
        <v>20137863.8988262</v>
      </c>
      <c r="C127">
        <v>9905166.72561307</v>
      </c>
    </row>
    <row r="128" spans="1:3">
      <c r="A128">
        <v>126</v>
      </c>
      <c r="B128">
        <v>20145347.6516377</v>
      </c>
      <c r="C128">
        <v>9905166.72561307</v>
      </c>
    </row>
    <row r="129" spans="1:3">
      <c r="A129">
        <v>127</v>
      </c>
      <c r="B129">
        <v>20054915.3995693</v>
      </c>
      <c r="C129">
        <v>9905166.72561307</v>
      </c>
    </row>
    <row r="130" spans="1:3">
      <c r="A130">
        <v>128</v>
      </c>
      <c r="B130">
        <v>20062277.6528932</v>
      </c>
      <c r="C130">
        <v>9905166.72561307</v>
      </c>
    </row>
    <row r="131" spans="1:3">
      <c r="A131">
        <v>129</v>
      </c>
      <c r="B131">
        <v>19979612.2736281</v>
      </c>
      <c r="C131">
        <v>9905166.72561307</v>
      </c>
    </row>
    <row r="132" spans="1:3">
      <c r="A132">
        <v>130</v>
      </c>
      <c r="B132">
        <v>19982291.4373562</v>
      </c>
      <c r="C132">
        <v>9905166.72561307</v>
      </c>
    </row>
    <row r="133" spans="1:3">
      <c r="A133">
        <v>131</v>
      </c>
      <c r="B133">
        <v>19679780.7819779</v>
      </c>
      <c r="C133">
        <v>9905166.72561307</v>
      </c>
    </row>
    <row r="134" spans="1:3">
      <c r="A134">
        <v>132</v>
      </c>
      <c r="B134">
        <v>19512141.6238411</v>
      </c>
      <c r="C134">
        <v>9905166.72561307</v>
      </c>
    </row>
    <row r="135" spans="1:3">
      <c r="A135">
        <v>133</v>
      </c>
      <c r="B135">
        <v>19344656.0938781</v>
      </c>
      <c r="C135">
        <v>9905166.72561307</v>
      </c>
    </row>
    <row r="136" spans="1:3">
      <c r="A136">
        <v>134</v>
      </c>
      <c r="B136">
        <v>19168845.4695959</v>
      </c>
      <c r="C136">
        <v>9905166.72561307</v>
      </c>
    </row>
    <row r="137" spans="1:3">
      <c r="A137">
        <v>135</v>
      </c>
      <c r="B137">
        <v>19141947.3205179</v>
      </c>
      <c r="C137">
        <v>9905166.72561307</v>
      </c>
    </row>
    <row r="138" spans="1:3">
      <c r="A138">
        <v>136</v>
      </c>
      <c r="B138">
        <v>19146867.7125249</v>
      </c>
      <c r="C138">
        <v>9905166.72561307</v>
      </c>
    </row>
    <row r="139" spans="1:3">
      <c r="A139">
        <v>137</v>
      </c>
      <c r="B139">
        <v>19080313.7217735</v>
      </c>
      <c r="C139">
        <v>9905166.72561307</v>
      </c>
    </row>
    <row r="140" spans="1:3">
      <c r="A140">
        <v>138</v>
      </c>
      <c r="B140">
        <v>19085589.8225194</v>
      </c>
      <c r="C140">
        <v>9905166.72561307</v>
      </c>
    </row>
    <row r="141" spans="1:3">
      <c r="A141">
        <v>139</v>
      </c>
      <c r="B141">
        <v>18963313.978252</v>
      </c>
      <c r="C141">
        <v>9905166.72561307</v>
      </c>
    </row>
    <row r="142" spans="1:3">
      <c r="A142">
        <v>140</v>
      </c>
      <c r="B142">
        <v>18851003.6375907</v>
      </c>
      <c r="C142">
        <v>9905166.72561307</v>
      </c>
    </row>
    <row r="143" spans="1:3">
      <c r="A143">
        <v>141</v>
      </c>
      <c r="B143">
        <v>18810601.3038161</v>
      </c>
      <c r="C143">
        <v>9905166.72561307</v>
      </c>
    </row>
    <row r="144" spans="1:3">
      <c r="A144">
        <v>142</v>
      </c>
      <c r="B144">
        <v>18814818.0899366</v>
      </c>
      <c r="C144">
        <v>9905166.72561307</v>
      </c>
    </row>
    <row r="145" spans="1:3">
      <c r="A145">
        <v>143</v>
      </c>
      <c r="B145">
        <v>18706125.846016</v>
      </c>
      <c r="C145">
        <v>9905166.72561307</v>
      </c>
    </row>
    <row r="146" spans="1:3">
      <c r="A146">
        <v>144</v>
      </c>
      <c r="B146">
        <v>18596085.2197068</v>
      </c>
      <c r="C146">
        <v>9905166.72561307</v>
      </c>
    </row>
    <row r="147" spans="1:3">
      <c r="A147">
        <v>145</v>
      </c>
      <c r="B147">
        <v>18555019.9845479</v>
      </c>
      <c r="C147">
        <v>9905166.72561307</v>
      </c>
    </row>
    <row r="148" spans="1:3">
      <c r="A148">
        <v>146</v>
      </c>
      <c r="B148">
        <v>18558475.6823965</v>
      </c>
      <c r="C148">
        <v>9905166.72561307</v>
      </c>
    </row>
    <row r="149" spans="1:3">
      <c r="A149">
        <v>147</v>
      </c>
      <c r="B149">
        <v>18452411.4721189</v>
      </c>
      <c r="C149">
        <v>9905166.72561307</v>
      </c>
    </row>
    <row r="150" spans="1:3">
      <c r="A150">
        <v>148</v>
      </c>
      <c r="B150">
        <v>18343950.4202058</v>
      </c>
      <c r="C150">
        <v>9905166.72561307</v>
      </c>
    </row>
    <row r="151" spans="1:3">
      <c r="A151">
        <v>149</v>
      </c>
      <c r="B151">
        <v>18302303.6748406</v>
      </c>
      <c r="C151">
        <v>9905166.72561307</v>
      </c>
    </row>
    <row r="152" spans="1:3">
      <c r="A152">
        <v>150</v>
      </c>
      <c r="B152">
        <v>18305019.1570413</v>
      </c>
      <c r="C152">
        <v>9905166.72561307</v>
      </c>
    </row>
    <row r="153" spans="1:3">
      <c r="A153">
        <v>151</v>
      </c>
      <c r="B153">
        <v>18203052.5181914</v>
      </c>
      <c r="C153">
        <v>9905166.72561307</v>
      </c>
    </row>
    <row r="154" spans="1:3">
      <c r="A154">
        <v>152</v>
      </c>
      <c r="B154">
        <v>18099403.4732375</v>
      </c>
      <c r="C154">
        <v>9905166.72561307</v>
      </c>
    </row>
    <row r="155" spans="1:3">
      <c r="A155">
        <v>153</v>
      </c>
      <c r="B155">
        <v>18059354.9160149</v>
      </c>
      <c r="C155">
        <v>9905166.72561307</v>
      </c>
    </row>
    <row r="156" spans="1:3">
      <c r="A156">
        <v>154</v>
      </c>
      <c r="B156">
        <v>18061404.2666494</v>
      </c>
      <c r="C156">
        <v>9905166.72561307</v>
      </c>
    </row>
    <row r="157" spans="1:3">
      <c r="A157">
        <v>155</v>
      </c>
      <c r="B157">
        <v>17967112.0334567</v>
      </c>
      <c r="C157">
        <v>9905166.72561307</v>
      </c>
    </row>
    <row r="158" spans="1:3">
      <c r="A158">
        <v>156</v>
      </c>
      <c r="B158">
        <v>17871954.5022094</v>
      </c>
      <c r="C158">
        <v>9905166.72561307</v>
      </c>
    </row>
    <row r="159" spans="1:3">
      <c r="A159">
        <v>157</v>
      </c>
      <c r="B159">
        <v>17835257.8317063</v>
      </c>
      <c r="C159">
        <v>9905166.72561307</v>
      </c>
    </row>
    <row r="160" spans="1:3">
      <c r="A160">
        <v>158</v>
      </c>
      <c r="B160">
        <v>17836702.0906206</v>
      </c>
      <c r="C160">
        <v>9905166.72561307</v>
      </c>
    </row>
    <row r="161" spans="1:3">
      <c r="A161">
        <v>159</v>
      </c>
      <c r="B161">
        <v>17752846.3029093</v>
      </c>
      <c r="C161">
        <v>9905166.72561307</v>
      </c>
    </row>
    <row r="162" spans="1:3">
      <c r="A162">
        <v>160</v>
      </c>
      <c r="B162">
        <v>17668781.2454512</v>
      </c>
      <c r="C162">
        <v>9905166.72561307</v>
      </c>
    </row>
    <row r="163" spans="1:3">
      <c r="A163">
        <v>161</v>
      </c>
      <c r="B163">
        <v>17636714.8657862</v>
      </c>
      <c r="C163">
        <v>9905166.72561307</v>
      </c>
    </row>
    <row r="164" spans="1:3">
      <c r="A164">
        <v>162</v>
      </c>
      <c r="B164">
        <v>17637687.5310038</v>
      </c>
      <c r="C164">
        <v>9905166.72561307</v>
      </c>
    </row>
    <row r="165" spans="1:3">
      <c r="A165">
        <v>163</v>
      </c>
      <c r="B165">
        <v>17565607.6324636</v>
      </c>
      <c r="C165">
        <v>9905166.72561307</v>
      </c>
    </row>
    <row r="166" spans="1:3">
      <c r="A166">
        <v>164</v>
      </c>
      <c r="B166">
        <v>17566296.2450624</v>
      </c>
      <c r="C166">
        <v>9905166.72561307</v>
      </c>
    </row>
    <row r="167" spans="1:3">
      <c r="A167">
        <v>165</v>
      </c>
      <c r="B167">
        <v>17493254.3501116</v>
      </c>
      <c r="C167">
        <v>9905166.72561307</v>
      </c>
    </row>
    <row r="168" spans="1:3">
      <c r="A168">
        <v>166</v>
      </c>
      <c r="B168">
        <v>17493646.8111173</v>
      </c>
      <c r="C168">
        <v>9905166.72561307</v>
      </c>
    </row>
    <row r="169" spans="1:3">
      <c r="A169">
        <v>167</v>
      </c>
      <c r="B169">
        <v>17426571.5859063</v>
      </c>
      <c r="C169">
        <v>9905166.72561307</v>
      </c>
    </row>
    <row r="170" spans="1:3">
      <c r="A170">
        <v>168</v>
      </c>
      <c r="B170">
        <v>17426737.7058478</v>
      </c>
      <c r="C170">
        <v>9905166.72561307</v>
      </c>
    </row>
    <row r="171" spans="1:3">
      <c r="A171">
        <v>169</v>
      </c>
      <c r="B171">
        <v>17365631.4583638</v>
      </c>
      <c r="C171">
        <v>9905166.72561307</v>
      </c>
    </row>
    <row r="172" spans="1:3">
      <c r="A172">
        <v>170</v>
      </c>
      <c r="B172">
        <v>17365570.9305495</v>
      </c>
      <c r="C172">
        <v>9905166.72561307</v>
      </c>
    </row>
    <row r="173" spans="1:3">
      <c r="A173">
        <v>171</v>
      </c>
      <c r="B173">
        <v>17310098.2148308</v>
      </c>
      <c r="C173">
        <v>9905166.72561307</v>
      </c>
    </row>
    <row r="174" spans="1:3">
      <c r="A174">
        <v>172</v>
      </c>
      <c r="B174">
        <v>17315151.8014534</v>
      </c>
      <c r="C174">
        <v>9905166.72561307</v>
      </c>
    </row>
    <row r="175" spans="1:3">
      <c r="A175">
        <v>173</v>
      </c>
      <c r="B175">
        <v>17257592.0000058</v>
      </c>
      <c r="C175">
        <v>9905166.72561307</v>
      </c>
    </row>
    <row r="176" spans="1:3">
      <c r="A176">
        <v>174</v>
      </c>
      <c r="B176">
        <v>17262823.4905394</v>
      </c>
      <c r="C176">
        <v>9905166.72561307</v>
      </c>
    </row>
    <row r="177" spans="1:3">
      <c r="A177">
        <v>175</v>
      </c>
      <c r="B177">
        <v>17135822.0106096</v>
      </c>
      <c r="C177">
        <v>9905166.72561307</v>
      </c>
    </row>
    <row r="178" spans="1:3">
      <c r="A178">
        <v>176</v>
      </c>
      <c r="B178">
        <v>17044857.8152846</v>
      </c>
      <c r="C178">
        <v>9905166.72561307</v>
      </c>
    </row>
    <row r="179" spans="1:3">
      <c r="A179">
        <v>177</v>
      </c>
      <c r="B179">
        <v>16937287.9836611</v>
      </c>
      <c r="C179">
        <v>9905166.72561307</v>
      </c>
    </row>
    <row r="180" spans="1:3">
      <c r="A180">
        <v>178</v>
      </c>
      <c r="B180">
        <v>16891459.5434041</v>
      </c>
      <c r="C180">
        <v>9905166.72561307</v>
      </c>
    </row>
    <row r="181" spans="1:3">
      <c r="A181">
        <v>179</v>
      </c>
      <c r="B181">
        <v>16891982.4889045</v>
      </c>
      <c r="C181">
        <v>9905166.72561307</v>
      </c>
    </row>
    <row r="182" spans="1:3">
      <c r="A182">
        <v>180</v>
      </c>
      <c r="B182">
        <v>16836662.4048436</v>
      </c>
      <c r="C182">
        <v>9905166.72561307</v>
      </c>
    </row>
    <row r="183" spans="1:3">
      <c r="A183">
        <v>181</v>
      </c>
      <c r="B183">
        <v>16839402.5949405</v>
      </c>
      <c r="C183">
        <v>9905166.72561307</v>
      </c>
    </row>
    <row r="184" spans="1:3">
      <c r="A184">
        <v>182</v>
      </c>
      <c r="B184">
        <v>16796206.1201096</v>
      </c>
      <c r="C184">
        <v>9905166.72561307</v>
      </c>
    </row>
    <row r="185" spans="1:3">
      <c r="A185">
        <v>183</v>
      </c>
      <c r="B185">
        <v>16794211.3191481</v>
      </c>
      <c r="C185">
        <v>9905166.72561307</v>
      </c>
    </row>
    <row r="186" spans="1:3">
      <c r="A186">
        <v>184</v>
      </c>
      <c r="B186">
        <v>16704166.5781338</v>
      </c>
      <c r="C186">
        <v>9905166.72561307</v>
      </c>
    </row>
    <row r="187" spans="1:3">
      <c r="A187">
        <v>185</v>
      </c>
      <c r="B187">
        <v>16656897.6031919</v>
      </c>
      <c r="C187">
        <v>9905166.72561307</v>
      </c>
    </row>
    <row r="188" spans="1:3">
      <c r="A188">
        <v>186</v>
      </c>
      <c r="B188">
        <v>16660018.4512901</v>
      </c>
      <c r="C188">
        <v>9905166.72561307</v>
      </c>
    </row>
    <row r="189" spans="1:3">
      <c r="A189">
        <v>187</v>
      </c>
      <c r="B189">
        <v>16581347.5671544</v>
      </c>
      <c r="C189">
        <v>9905166.72561307</v>
      </c>
    </row>
    <row r="190" spans="1:3">
      <c r="A190">
        <v>188</v>
      </c>
      <c r="B190">
        <v>16520045.0581951</v>
      </c>
      <c r="C190">
        <v>9905166.72561307</v>
      </c>
    </row>
    <row r="191" spans="1:3">
      <c r="A191">
        <v>189</v>
      </c>
      <c r="B191">
        <v>16497915.7904443</v>
      </c>
      <c r="C191">
        <v>9905166.72561307</v>
      </c>
    </row>
    <row r="192" spans="1:3">
      <c r="A192">
        <v>190</v>
      </c>
      <c r="B192">
        <v>16495993.5638771</v>
      </c>
      <c r="C192">
        <v>9905166.72561307</v>
      </c>
    </row>
    <row r="193" spans="1:3">
      <c r="A193">
        <v>191</v>
      </c>
      <c r="B193">
        <v>16403614.4266777</v>
      </c>
      <c r="C193">
        <v>9905166.72561307</v>
      </c>
    </row>
    <row r="194" spans="1:3">
      <c r="A194">
        <v>192</v>
      </c>
      <c r="B194">
        <v>16357168.5533927</v>
      </c>
      <c r="C194">
        <v>9905166.72561307</v>
      </c>
    </row>
    <row r="195" spans="1:3">
      <c r="A195">
        <v>193</v>
      </c>
      <c r="B195">
        <v>16342171.5349447</v>
      </c>
      <c r="C195">
        <v>9905166.72561307</v>
      </c>
    </row>
    <row r="196" spans="1:3">
      <c r="A196">
        <v>194</v>
      </c>
      <c r="B196">
        <v>16339286.4891492</v>
      </c>
      <c r="C196">
        <v>9905166.72561307</v>
      </c>
    </row>
    <row r="197" spans="1:3">
      <c r="A197">
        <v>195</v>
      </c>
      <c r="B197">
        <v>16266565.6586013</v>
      </c>
      <c r="C197">
        <v>9905166.72561307</v>
      </c>
    </row>
    <row r="198" spans="1:3">
      <c r="A198">
        <v>196</v>
      </c>
      <c r="B198">
        <v>16210390.1516353</v>
      </c>
      <c r="C198">
        <v>9905166.72561307</v>
      </c>
    </row>
    <row r="199" spans="1:3">
      <c r="A199">
        <v>197</v>
      </c>
      <c r="B199">
        <v>16191141.5198802</v>
      </c>
      <c r="C199">
        <v>9905166.72561307</v>
      </c>
    </row>
    <row r="200" spans="1:3">
      <c r="A200">
        <v>198</v>
      </c>
      <c r="B200">
        <v>16189038.1713229</v>
      </c>
      <c r="C200">
        <v>9905166.72561307</v>
      </c>
    </row>
    <row r="201" spans="1:3">
      <c r="A201">
        <v>199</v>
      </c>
      <c r="B201">
        <v>16108779.1651691</v>
      </c>
      <c r="C201">
        <v>9905166.72561307</v>
      </c>
    </row>
    <row r="202" spans="1:3">
      <c r="A202">
        <v>200</v>
      </c>
      <c r="B202">
        <v>16073745.0222443</v>
      </c>
      <c r="C202">
        <v>9905166.72561307</v>
      </c>
    </row>
    <row r="203" spans="1:3">
      <c r="A203">
        <v>201</v>
      </c>
      <c r="B203">
        <v>16078621.3613914</v>
      </c>
      <c r="C203">
        <v>9905166.72561307</v>
      </c>
    </row>
    <row r="204" spans="1:3">
      <c r="A204">
        <v>202</v>
      </c>
      <c r="B204">
        <v>16058589.1291264</v>
      </c>
      <c r="C204">
        <v>9905166.72561307</v>
      </c>
    </row>
    <row r="205" spans="1:3">
      <c r="A205">
        <v>203</v>
      </c>
      <c r="B205">
        <v>16055367.7982838</v>
      </c>
      <c r="C205">
        <v>9905166.72561307</v>
      </c>
    </row>
    <row r="206" spans="1:3">
      <c r="A206">
        <v>204</v>
      </c>
      <c r="B206">
        <v>15995536.3112426</v>
      </c>
      <c r="C206">
        <v>9905166.72561307</v>
      </c>
    </row>
    <row r="207" spans="1:3">
      <c r="A207">
        <v>205</v>
      </c>
      <c r="B207">
        <v>15939709.7969943</v>
      </c>
      <c r="C207">
        <v>9905166.72561307</v>
      </c>
    </row>
    <row r="208" spans="1:3">
      <c r="A208">
        <v>206</v>
      </c>
      <c r="B208">
        <v>15881218.8784755</v>
      </c>
      <c r="C208">
        <v>9905166.72561307</v>
      </c>
    </row>
    <row r="209" spans="1:3">
      <c r="A209">
        <v>207</v>
      </c>
      <c r="B209">
        <v>15870241.6121093</v>
      </c>
      <c r="C209">
        <v>9905166.72561307</v>
      </c>
    </row>
    <row r="210" spans="1:3">
      <c r="A210">
        <v>208</v>
      </c>
      <c r="B210">
        <v>15873638.5164672</v>
      </c>
      <c r="C210">
        <v>9905166.72561307</v>
      </c>
    </row>
    <row r="211" spans="1:3">
      <c r="A211">
        <v>209</v>
      </c>
      <c r="B211">
        <v>15820000.9445616</v>
      </c>
      <c r="C211">
        <v>9905166.72561307</v>
      </c>
    </row>
    <row r="212" spans="1:3">
      <c r="A212">
        <v>210</v>
      </c>
      <c r="B212">
        <v>15777955.2666788</v>
      </c>
      <c r="C212">
        <v>9905166.72561307</v>
      </c>
    </row>
    <row r="213" spans="1:3">
      <c r="A213">
        <v>211</v>
      </c>
      <c r="B213">
        <v>15772726.3436395</v>
      </c>
      <c r="C213">
        <v>9905166.72561307</v>
      </c>
    </row>
    <row r="214" spans="1:3">
      <c r="A214">
        <v>212</v>
      </c>
      <c r="B214">
        <v>15776316.3494811</v>
      </c>
      <c r="C214">
        <v>9905166.72561307</v>
      </c>
    </row>
    <row r="215" spans="1:3">
      <c r="A215">
        <v>213</v>
      </c>
      <c r="B215">
        <v>15733048.3692811</v>
      </c>
      <c r="C215">
        <v>9905166.72561307</v>
      </c>
    </row>
    <row r="216" spans="1:3">
      <c r="A216">
        <v>214</v>
      </c>
      <c r="B216">
        <v>15701386.8953942</v>
      </c>
      <c r="C216">
        <v>9905166.72561307</v>
      </c>
    </row>
    <row r="217" spans="1:3">
      <c r="A217">
        <v>215</v>
      </c>
      <c r="B217">
        <v>15704041.3773595</v>
      </c>
      <c r="C217">
        <v>9905166.72561307</v>
      </c>
    </row>
    <row r="218" spans="1:3">
      <c r="A218">
        <v>216</v>
      </c>
      <c r="B218">
        <v>15679421.1875213</v>
      </c>
      <c r="C218">
        <v>9905166.72561307</v>
      </c>
    </row>
    <row r="219" spans="1:3">
      <c r="A219">
        <v>217</v>
      </c>
      <c r="B219">
        <v>15680325.3507319</v>
      </c>
      <c r="C219">
        <v>9905166.72561307</v>
      </c>
    </row>
    <row r="220" spans="1:3">
      <c r="A220">
        <v>218</v>
      </c>
      <c r="B220">
        <v>15607254.3122286</v>
      </c>
      <c r="C220">
        <v>9905166.72561307</v>
      </c>
    </row>
    <row r="221" spans="1:3">
      <c r="A221">
        <v>219</v>
      </c>
      <c r="B221">
        <v>15551656.1332443</v>
      </c>
      <c r="C221">
        <v>9905166.72561307</v>
      </c>
    </row>
    <row r="222" spans="1:3">
      <c r="A222">
        <v>220</v>
      </c>
      <c r="B222">
        <v>15487276.7209614</v>
      </c>
      <c r="C222">
        <v>9905166.72561307</v>
      </c>
    </row>
    <row r="223" spans="1:3">
      <c r="A223">
        <v>221</v>
      </c>
      <c r="B223">
        <v>15450627.6474494</v>
      </c>
      <c r="C223">
        <v>9905166.72561307</v>
      </c>
    </row>
    <row r="224" spans="1:3">
      <c r="A224">
        <v>222</v>
      </c>
      <c r="B224">
        <v>15428628.2572796</v>
      </c>
      <c r="C224">
        <v>9905166.72561307</v>
      </c>
    </row>
    <row r="225" spans="1:3">
      <c r="A225">
        <v>223</v>
      </c>
      <c r="B225">
        <v>15430323.2118402</v>
      </c>
      <c r="C225">
        <v>9905166.72561307</v>
      </c>
    </row>
    <row r="226" spans="1:3">
      <c r="A226">
        <v>224</v>
      </c>
      <c r="B226">
        <v>15414343.2389311</v>
      </c>
      <c r="C226">
        <v>9905166.72561307</v>
      </c>
    </row>
    <row r="227" spans="1:3">
      <c r="A227">
        <v>225</v>
      </c>
      <c r="B227">
        <v>15414080.1343202</v>
      </c>
      <c r="C227">
        <v>9905166.72561307</v>
      </c>
    </row>
    <row r="228" spans="1:3">
      <c r="A228">
        <v>226</v>
      </c>
      <c r="B228">
        <v>15390126.7281706</v>
      </c>
      <c r="C228">
        <v>9905166.72561307</v>
      </c>
    </row>
    <row r="229" spans="1:3">
      <c r="A229">
        <v>227</v>
      </c>
      <c r="B229">
        <v>15393101.2035681</v>
      </c>
      <c r="C229">
        <v>9905166.72561307</v>
      </c>
    </row>
    <row r="230" spans="1:3">
      <c r="A230">
        <v>228</v>
      </c>
      <c r="B230">
        <v>15336976.0358461</v>
      </c>
      <c r="C230">
        <v>9905166.72561307</v>
      </c>
    </row>
    <row r="231" spans="1:3">
      <c r="A231">
        <v>229</v>
      </c>
      <c r="B231">
        <v>15314333.8706595</v>
      </c>
      <c r="C231">
        <v>9905166.72561307</v>
      </c>
    </row>
    <row r="232" spans="1:3">
      <c r="A232">
        <v>230</v>
      </c>
      <c r="B232">
        <v>15316284.1226666</v>
      </c>
      <c r="C232">
        <v>9905166.72561307</v>
      </c>
    </row>
    <row r="233" spans="1:3">
      <c r="A233">
        <v>231</v>
      </c>
      <c r="B233">
        <v>15259125.4519427</v>
      </c>
      <c r="C233">
        <v>9905166.72561307</v>
      </c>
    </row>
    <row r="234" spans="1:3">
      <c r="A234">
        <v>232</v>
      </c>
      <c r="B234">
        <v>15219956.378163</v>
      </c>
      <c r="C234">
        <v>9905166.72561307</v>
      </c>
    </row>
    <row r="235" spans="1:3">
      <c r="A235">
        <v>233</v>
      </c>
      <c r="B235">
        <v>15202332.4395595</v>
      </c>
      <c r="C235">
        <v>9905166.72561307</v>
      </c>
    </row>
    <row r="236" spans="1:3">
      <c r="A236">
        <v>234</v>
      </c>
      <c r="B236">
        <v>15201103.969237</v>
      </c>
      <c r="C236">
        <v>9905166.72561307</v>
      </c>
    </row>
    <row r="237" spans="1:3">
      <c r="A237">
        <v>235</v>
      </c>
      <c r="B237">
        <v>15145930.2934856</v>
      </c>
      <c r="C237">
        <v>9905166.72561307</v>
      </c>
    </row>
    <row r="238" spans="1:3">
      <c r="A238">
        <v>236</v>
      </c>
      <c r="B238">
        <v>15117511.7407944</v>
      </c>
      <c r="C238">
        <v>9905166.72561307</v>
      </c>
    </row>
    <row r="239" spans="1:3">
      <c r="A239">
        <v>237</v>
      </c>
      <c r="B239">
        <v>15115503.7934326</v>
      </c>
      <c r="C239">
        <v>9905166.72561307</v>
      </c>
    </row>
    <row r="240" spans="1:3">
      <c r="A240">
        <v>238</v>
      </c>
      <c r="B240">
        <v>15071726.885375</v>
      </c>
      <c r="C240">
        <v>9905166.72561307</v>
      </c>
    </row>
    <row r="241" spans="1:3">
      <c r="A241">
        <v>239</v>
      </c>
      <c r="B241">
        <v>15024642.5176125</v>
      </c>
      <c r="C241">
        <v>9905166.72561307</v>
      </c>
    </row>
    <row r="242" spans="1:3">
      <c r="A242">
        <v>240</v>
      </c>
      <c r="B242">
        <v>15006913.0483832</v>
      </c>
      <c r="C242">
        <v>9905166.72561307</v>
      </c>
    </row>
    <row r="243" spans="1:3">
      <c r="A243">
        <v>241</v>
      </c>
      <c r="B243">
        <v>15005593.8216343</v>
      </c>
      <c r="C243">
        <v>9905166.72561307</v>
      </c>
    </row>
    <row r="244" spans="1:3">
      <c r="A244">
        <v>242</v>
      </c>
      <c r="B244">
        <v>14951339.2400487</v>
      </c>
      <c r="C244">
        <v>9905166.72561307</v>
      </c>
    </row>
    <row r="245" spans="1:3">
      <c r="A245">
        <v>243</v>
      </c>
      <c r="B245">
        <v>14934540.8376968</v>
      </c>
      <c r="C245">
        <v>9905166.72561307</v>
      </c>
    </row>
    <row r="246" spans="1:3">
      <c r="A246">
        <v>244</v>
      </c>
      <c r="B246">
        <v>14932761.9085845</v>
      </c>
      <c r="C246">
        <v>9905166.72561307</v>
      </c>
    </row>
    <row r="247" spans="1:3">
      <c r="A247">
        <v>245</v>
      </c>
      <c r="B247">
        <v>14914225.6130333</v>
      </c>
      <c r="C247">
        <v>9905166.72561307</v>
      </c>
    </row>
    <row r="248" spans="1:3">
      <c r="A248">
        <v>246</v>
      </c>
      <c r="B248">
        <v>14917268.7967548</v>
      </c>
      <c r="C248">
        <v>9905166.72561307</v>
      </c>
    </row>
    <row r="249" spans="1:3">
      <c r="A249">
        <v>247</v>
      </c>
      <c r="B249">
        <v>14898651.407414</v>
      </c>
      <c r="C249">
        <v>9905166.72561307</v>
      </c>
    </row>
    <row r="250" spans="1:3">
      <c r="A250">
        <v>248</v>
      </c>
      <c r="B250">
        <v>14895839.0657254</v>
      </c>
      <c r="C250">
        <v>9905166.72561307</v>
      </c>
    </row>
    <row r="251" spans="1:3">
      <c r="A251">
        <v>249</v>
      </c>
      <c r="B251">
        <v>14840003.9130376</v>
      </c>
      <c r="C251">
        <v>9905166.72561307</v>
      </c>
    </row>
    <row r="252" spans="1:3">
      <c r="A252">
        <v>250</v>
      </c>
      <c r="B252">
        <v>14819246.5459145</v>
      </c>
      <c r="C252">
        <v>9905166.72561307</v>
      </c>
    </row>
    <row r="253" spans="1:3">
      <c r="A253">
        <v>251</v>
      </c>
      <c r="B253">
        <v>14805319.1759949</v>
      </c>
      <c r="C253">
        <v>9905166.72561307</v>
      </c>
    </row>
    <row r="254" spans="1:3">
      <c r="A254">
        <v>252</v>
      </c>
      <c r="B254">
        <v>14804420.8880218</v>
      </c>
      <c r="C254">
        <v>9905166.72561307</v>
      </c>
    </row>
    <row r="255" spans="1:3">
      <c r="A255">
        <v>253</v>
      </c>
      <c r="B255">
        <v>14770727.0165673</v>
      </c>
      <c r="C255">
        <v>9905166.72561307</v>
      </c>
    </row>
    <row r="256" spans="1:3">
      <c r="A256">
        <v>254</v>
      </c>
      <c r="B256">
        <v>14734968.6366852</v>
      </c>
      <c r="C256">
        <v>9905166.72561307</v>
      </c>
    </row>
    <row r="257" spans="1:3">
      <c r="A257">
        <v>255</v>
      </c>
      <c r="B257">
        <v>14720161.398766</v>
      </c>
      <c r="C257">
        <v>9905166.72561307</v>
      </c>
    </row>
    <row r="258" spans="1:3">
      <c r="A258">
        <v>256</v>
      </c>
      <c r="B258">
        <v>14718606.7710783</v>
      </c>
      <c r="C258">
        <v>9905166.72561307</v>
      </c>
    </row>
    <row r="259" spans="1:3">
      <c r="A259">
        <v>257</v>
      </c>
      <c r="B259">
        <v>14709164.460782</v>
      </c>
      <c r="C259">
        <v>9905166.72561307</v>
      </c>
    </row>
    <row r="260" spans="1:3">
      <c r="A260">
        <v>258</v>
      </c>
      <c r="B260">
        <v>14709747.2634397</v>
      </c>
      <c r="C260">
        <v>9905166.72561307</v>
      </c>
    </row>
    <row r="261" spans="1:3">
      <c r="A261">
        <v>259</v>
      </c>
      <c r="B261">
        <v>14672855.3573283</v>
      </c>
      <c r="C261">
        <v>9905166.72561307</v>
      </c>
    </row>
    <row r="262" spans="1:3">
      <c r="A262">
        <v>260</v>
      </c>
      <c r="B262">
        <v>14635894.3172754</v>
      </c>
      <c r="C262">
        <v>9905166.72561307</v>
      </c>
    </row>
    <row r="263" spans="1:3">
      <c r="A263">
        <v>261</v>
      </c>
      <c r="B263">
        <v>14602677.5661395</v>
      </c>
      <c r="C263">
        <v>9905166.72561307</v>
      </c>
    </row>
    <row r="264" spans="1:3">
      <c r="A264">
        <v>262</v>
      </c>
      <c r="B264">
        <v>14564942.5844091</v>
      </c>
      <c r="C264">
        <v>9905166.72561307</v>
      </c>
    </row>
    <row r="265" spans="1:3">
      <c r="A265">
        <v>263</v>
      </c>
      <c r="B265">
        <v>14519406.6766024</v>
      </c>
      <c r="C265">
        <v>9905166.72561307</v>
      </c>
    </row>
    <row r="266" spans="1:3">
      <c r="A266">
        <v>264</v>
      </c>
      <c r="B266">
        <v>14495182.2127758</v>
      </c>
      <c r="C266">
        <v>9905166.72561307</v>
      </c>
    </row>
    <row r="267" spans="1:3">
      <c r="A267">
        <v>265</v>
      </c>
      <c r="B267">
        <v>14476376.9632488</v>
      </c>
      <c r="C267">
        <v>9905166.72561307</v>
      </c>
    </row>
    <row r="268" spans="1:3">
      <c r="A268">
        <v>266</v>
      </c>
      <c r="B268">
        <v>14475839.6487322</v>
      </c>
      <c r="C268">
        <v>9905166.72561307</v>
      </c>
    </row>
    <row r="269" spans="1:3">
      <c r="A269">
        <v>267</v>
      </c>
      <c r="B269">
        <v>14452921.3407081</v>
      </c>
      <c r="C269">
        <v>9905166.72561307</v>
      </c>
    </row>
    <row r="270" spans="1:3">
      <c r="A270">
        <v>268</v>
      </c>
      <c r="B270">
        <v>14453826.5450982</v>
      </c>
      <c r="C270">
        <v>9905166.72561307</v>
      </c>
    </row>
    <row r="271" spans="1:3">
      <c r="A271">
        <v>269</v>
      </c>
      <c r="B271">
        <v>14434839.7722066</v>
      </c>
      <c r="C271">
        <v>9905166.72561307</v>
      </c>
    </row>
    <row r="272" spans="1:3">
      <c r="A272">
        <v>270</v>
      </c>
      <c r="B272">
        <v>14434755.330353</v>
      </c>
      <c r="C272">
        <v>9905166.72561307</v>
      </c>
    </row>
    <row r="273" spans="1:3">
      <c r="A273">
        <v>271</v>
      </c>
      <c r="B273">
        <v>14395395.1078339</v>
      </c>
      <c r="C273">
        <v>9905166.72561307</v>
      </c>
    </row>
    <row r="274" spans="1:3">
      <c r="A274">
        <v>272</v>
      </c>
      <c r="B274">
        <v>14381061.2502848</v>
      </c>
      <c r="C274">
        <v>9905166.72561307</v>
      </c>
    </row>
    <row r="275" spans="1:3">
      <c r="A275">
        <v>273</v>
      </c>
      <c r="B275">
        <v>14380301.4568293</v>
      </c>
      <c r="C275">
        <v>9905166.72561307</v>
      </c>
    </row>
    <row r="276" spans="1:3">
      <c r="A276">
        <v>274</v>
      </c>
      <c r="B276">
        <v>14342593.3342881</v>
      </c>
      <c r="C276">
        <v>9905166.72561307</v>
      </c>
    </row>
    <row r="277" spans="1:3">
      <c r="A277">
        <v>275</v>
      </c>
      <c r="B277">
        <v>14317979.6669435</v>
      </c>
      <c r="C277">
        <v>9905166.72561307</v>
      </c>
    </row>
    <row r="278" spans="1:3">
      <c r="A278">
        <v>276</v>
      </c>
      <c r="B278">
        <v>14308170.3877036</v>
      </c>
      <c r="C278">
        <v>9905166.72561307</v>
      </c>
    </row>
    <row r="279" spans="1:3">
      <c r="A279">
        <v>277</v>
      </c>
      <c r="B279">
        <v>14307826.0490972</v>
      </c>
      <c r="C279">
        <v>9905166.72561307</v>
      </c>
    </row>
    <row r="280" spans="1:3">
      <c r="A280">
        <v>278</v>
      </c>
      <c r="B280">
        <v>14267592.857439</v>
      </c>
      <c r="C280">
        <v>9905166.72561307</v>
      </c>
    </row>
    <row r="281" spans="1:3">
      <c r="A281">
        <v>279</v>
      </c>
      <c r="B281">
        <v>14251291.75828</v>
      </c>
      <c r="C281">
        <v>9905166.72561307</v>
      </c>
    </row>
    <row r="282" spans="1:3">
      <c r="A282">
        <v>280</v>
      </c>
      <c r="B282">
        <v>14250371.721682</v>
      </c>
      <c r="C282">
        <v>9905166.72561307</v>
      </c>
    </row>
    <row r="283" spans="1:3">
      <c r="A283">
        <v>281</v>
      </c>
      <c r="B283">
        <v>14219041.8384517</v>
      </c>
      <c r="C283">
        <v>9905166.72561307</v>
      </c>
    </row>
    <row r="284" spans="1:3">
      <c r="A284">
        <v>282</v>
      </c>
      <c r="B284">
        <v>14191400.1134289</v>
      </c>
      <c r="C284">
        <v>9905166.72561307</v>
      </c>
    </row>
    <row r="285" spans="1:3">
      <c r="A285">
        <v>283</v>
      </c>
      <c r="B285">
        <v>14182518.2833813</v>
      </c>
      <c r="C285">
        <v>9905166.72561307</v>
      </c>
    </row>
    <row r="286" spans="1:3">
      <c r="A286">
        <v>284</v>
      </c>
      <c r="B286">
        <v>14183874.9402813</v>
      </c>
      <c r="C286">
        <v>9905166.72561307</v>
      </c>
    </row>
    <row r="287" spans="1:3">
      <c r="A287">
        <v>285</v>
      </c>
      <c r="B287">
        <v>14145188.6000829</v>
      </c>
      <c r="C287">
        <v>9905166.72561307</v>
      </c>
    </row>
    <row r="288" spans="1:3">
      <c r="A288">
        <v>286</v>
      </c>
      <c r="B288">
        <v>14119246.9595479</v>
      </c>
      <c r="C288">
        <v>9905166.72561307</v>
      </c>
    </row>
    <row r="289" spans="1:3">
      <c r="A289">
        <v>287</v>
      </c>
      <c r="B289">
        <v>14106171.7871031</v>
      </c>
      <c r="C289">
        <v>9905166.72561307</v>
      </c>
    </row>
    <row r="290" spans="1:3">
      <c r="A290">
        <v>288</v>
      </c>
      <c r="B290">
        <v>14108035.2352908</v>
      </c>
      <c r="C290">
        <v>9905166.72561307</v>
      </c>
    </row>
    <row r="291" spans="1:3">
      <c r="A291">
        <v>289</v>
      </c>
      <c r="B291">
        <v>14089161.8524268</v>
      </c>
      <c r="C291">
        <v>9905166.72561307</v>
      </c>
    </row>
    <row r="292" spans="1:3">
      <c r="A292">
        <v>290</v>
      </c>
      <c r="B292">
        <v>14088494.8092777</v>
      </c>
      <c r="C292">
        <v>9905166.72561307</v>
      </c>
    </row>
    <row r="293" spans="1:3">
      <c r="A293">
        <v>291</v>
      </c>
      <c r="B293">
        <v>14066631.3399182</v>
      </c>
      <c r="C293">
        <v>9905166.72561307</v>
      </c>
    </row>
    <row r="294" spans="1:3">
      <c r="A294">
        <v>292</v>
      </c>
      <c r="B294">
        <v>14038076.0515601</v>
      </c>
      <c r="C294">
        <v>9905166.72561307</v>
      </c>
    </row>
    <row r="295" spans="1:3">
      <c r="A295">
        <v>293</v>
      </c>
      <c r="B295">
        <v>14007542.3544366</v>
      </c>
      <c r="C295">
        <v>9905166.72561307</v>
      </c>
    </row>
    <row r="296" spans="1:3">
      <c r="A296">
        <v>294</v>
      </c>
      <c r="B296">
        <v>14001287.5291696</v>
      </c>
      <c r="C296">
        <v>9905166.72561307</v>
      </c>
    </row>
    <row r="297" spans="1:3">
      <c r="A297">
        <v>295</v>
      </c>
      <c r="B297">
        <v>14002681.9700474</v>
      </c>
      <c r="C297">
        <v>9905166.72561307</v>
      </c>
    </row>
    <row r="298" spans="1:3">
      <c r="A298">
        <v>296</v>
      </c>
      <c r="B298">
        <v>13974012.4971835</v>
      </c>
      <c r="C298">
        <v>9905166.72561307</v>
      </c>
    </row>
    <row r="299" spans="1:3">
      <c r="A299">
        <v>297</v>
      </c>
      <c r="B299">
        <v>13951010.7565312</v>
      </c>
      <c r="C299">
        <v>9905166.72561307</v>
      </c>
    </row>
    <row r="300" spans="1:3">
      <c r="A300">
        <v>298</v>
      </c>
      <c r="B300">
        <v>13946222.2151134</v>
      </c>
      <c r="C300">
        <v>9905166.72561307</v>
      </c>
    </row>
    <row r="301" spans="1:3">
      <c r="A301">
        <v>299</v>
      </c>
      <c r="B301">
        <v>13948000.803203</v>
      </c>
      <c r="C301">
        <v>9905166.72561307</v>
      </c>
    </row>
    <row r="302" spans="1:3">
      <c r="A302">
        <v>300</v>
      </c>
      <c r="B302">
        <v>13934698.3166279</v>
      </c>
      <c r="C302">
        <v>9905166.72561307</v>
      </c>
    </row>
    <row r="303" spans="1:3">
      <c r="A303">
        <v>301</v>
      </c>
      <c r="B303">
        <v>13935517.676065</v>
      </c>
      <c r="C303">
        <v>9905166.72561307</v>
      </c>
    </row>
    <row r="304" spans="1:3">
      <c r="A304">
        <v>302</v>
      </c>
      <c r="B304">
        <v>13911365.1648178</v>
      </c>
      <c r="C304">
        <v>9905166.72561307</v>
      </c>
    </row>
    <row r="305" spans="1:3">
      <c r="A305">
        <v>303</v>
      </c>
      <c r="B305">
        <v>13890893.5496422</v>
      </c>
      <c r="C305">
        <v>9905166.72561307</v>
      </c>
    </row>
    <row r="306" spans="1:3">
      <c r="A306">
        <v>304</v>
      </c>
      <c r="B306">
        <v>13860158.4026237</v>
      </c>
      <c r="C306">
        <v>9905166.72561307</v>
      </c>
    </row>
    <row r="307" spans="1:3">
      <c r="A307">
        <v>305</v>
      </c>
      <c r="B307">
        <v>13832147.9446949</v>
      </c>
      <c r="C307">
        <v>9905166.72561307</v>
      </c>
    </row>
    <row r="308" spans="1:3">
      <c r="A308">
        <v>306</v>
      </c>
      <c r="B308">
        <v>13799427.7820867</v>
      </c>
      <c r="C308">
        <v>9905166.72561307</v>
      </c>
    </row>
    <row r="309" spans="1:3">
      <c r="A309">
        <v>307</v>
      </c>
      <c r="B309">
        <v>13780706.9768791</v>
      </c>
      <c r="C309">
        <v>9905166.72561307</v>
      </c>
    </row>
    <row r="310" spans="1:3">
      <c r="A310">
        <v>308</v>
      </c>
      <c r="B310">
        <v>13768498.2463326</v>
      </c>
      <c r="C310">
        <v>9905166.72561307</v>
      </c>
    </row>
    <row r="311" spans="1:3">
      <c r="A311">
        <v>309</v>
      </c>
      <c r="B311">
        <v>13769516.8564992</v>
      </c>
      <c r="C311">
        <v>9905166.72561307</v>
      </c>
    </row>
    <row r="312" spans="1:3">
      <c r="A312">
        <v>310</v>
      </c>
      <c r="B312">
        <v>13759634.1869357</v>
      </c>
      <c r="C312">
        <v>9905166.72561307</v>
      </c>
    </row>
    <row r="313" spans="1:3">
      <c r="A313">
        <v>311</v>
      </c>
      <c r="B313">
        <v>13759585.7918081</v>
      </c>
      <c r="C313">
        <v>9905166.72561307</v>
      </c>
    </row>
    <row r="314" spans="1:3">
      <c r="A314">
        <v>312</v>
      </c>
      <c r="B314">
        <v>13747470.7277413</v>
      </c>
      <c r="C314">
        <v>9905166.72561307</v>
      </c>
    </row>
    <row r="315" spans="1:3">
      <c r="A315">
        <v>313</v>
      </c>
      <c r="B315">
        <v>13748161.2436762</v>
      </c>
      <c r="C315">
        <v>9905166.72561307</v>
      </c>
    </row>
    <row r="316" spans="1:3">
      <c r="A316">
        <v>314</v>
      </c>
      <c r="B316">
        <v>13721014.8849191</v>
      </c>
      <c r="C316">
        <v>9905166.72561307</v>
      </c>
    </row>
    <row r="317" spans="1:3">
      <c r="A317">
        <v>315</v>
      </c>
      <c r="B317">
        <v>13711844.8343974</v>
      </c>
      <c r="C317">
        <v>9905166.72561307</v>
      </c>
    </row>
    <row r="318" spans="1:3">
      <c r="A318">
        <v>316</v>
      </c>
      <c r="B318">
        <v>13712077.0230626</v>
      </c>
      <c r="C318">
        <v>9905166.72561307</v>
      </c>
    </row>
    <row r="319" spans="1:3">
      <c r="A319">
        <v>317</v>
      </c>
      <c r="B319">
        <v>13684492.4268967</v>
      </c>
      <c r="C319">
        <v>9905166.72561307</v>
      </c>
    </row>
    <row r="320" spans="1:3">
      <c r="A320">
        <v>318</v>
      </c>
      <c r="B320">
        <v>13665211.5847321</v>
      </c>
      <c r="C320">
        <v>9905166.72561307</v>
      </c>
    </row>
    <row r="321" spans="1:3">
      <c r="A321">
        <v>319</v>
      </c>
      <c r="B321">
        <v>13656589.9787241</v>
      </c>
      <c r="C321">
        <v>9905166.72561307</v>
      </c>
    </row>
    <row r="322" spans="1:3">
      <c r="A322">
        <v>320</v>
      </c>
      <c r="B322">
        <v>13657209.7171287</v>
      </c>
      <c r="C322">
        <v>9905166.72561307</v>
      </c>
    </row>
    <row r="323" spans="1:3">
      <c r="A323">
        <v>321</v>
      </c>
      <c r="B323">
        <v>13628871.9953272</v>
      </c>
      <c r="C323">
        <v>9905166.72561307</v>
      </c>
    </row>
    <row r="324" spans="1:3">
      <c r="A324">
        <v>322</v>
      </c>
      <c r="B324">
        <v>13614535.5755411</v>
      </c>
      <c r="C324">
        <v>9905166.72561307</v>
      </c>
    </row>
    <row r="325" spans="1:3">
      <c r="A325">
        <v>323</v>
      </c>
      <c r="B325">
        <v>13615668.756902</v>
      </c>
      <c r="C325">
        <v>9905166.72561307</v>
      </c>
    </row>
    <row r="326" spans="1:3">
      <c r="A326">
        <v>324</v>
      </c>
      <c r="B326">
        <v>13591813.5220467</v>
      </c>
      <c r="C326">
        <v>9905166.72561307</v>
      </c>
    </row>
    <row r="327" spans="1:3">
      <c r="A327">
        <v>325</v>
      </c>
      <c r="B327">
        <v>13567956.7041769</v>
      </c>
      <c r="C327">
        <v>9905166.72561307</v>
      </c>
    </row>
    <row r="328" spans="1:3">
      <c r="A328">
        <v>326</v>
      </c>
      <c r="B328">
        <v>13558552.7728758</v>
      </c>
      <c r="C328">
        <v>9905166.72561307</v>
      </c>
    </row>
    <row r="329" spans="1:3">
      <c r="A329">
        <v>327</v>
      </c>
      <c r="B329">
        <v>13558110.3859606</v>
      </c>
      <c r="C329">
        <v>9905166.72561307</v>
      </c>
    </row>
    <row r="330" spans="1:3">
      <c r="A330">
        <v>328</v>
      </c>
      <c r="B330">
        <v>13529296.8067618</v>
      </c>
      <c r="C330">
        <v>9905166.72561307</v>
      </c>
    </row>
    <row r="331" spans="1:3">
      <c r="A331">
        <v>329</v>
      </c>
      <c r="B331">
        <v>13511310.3011334</v>
      </c>
      <c r="C331">
        <v>9905166.72561307</v>
      </c>
    </row>
    <row r="332" spans="1:3">
      <c r="A332">
        <v>330</v>
      </c>
      <c r="B332">
        <v>13502383.7550026</v>
      </c>
      <c r="C332">
        <v>9905166.72561307</v>
      </c>
    </row>
    <row r="333" spans="1:3">
      <c r="A333">
        <v>331</v>
      </c>
      <c r="B333">
        <v>13501521.6178027</v>
      </c>
      <c r="C333">
        <v>9905166.72561307</v>
      </c>
    </row>
    <row r="334" spans="1:3">
      <c r="A334">
        <v>332</v>
      </c>
      <c r="B334">
        <v>13490390.6320455</v>
      </c>
      <c r="C334">
        <v>9905166.72561307</v>
      </c>
    </row>
    <row r="335" spans="1:3">
      <c r="A335">
        <v>333</v>
      </c>
      <c r="B335">
        <v>13483036.732996</v>
      </c>
      <c r="C335">
        <v>9905166.72561307</v>
      </c>
    </row>
    <row r="336" spans="1:3">
      <c r="A336">
        <v>334</v>
      </c>
      <c r="B336">
        <v>13482986.77994</v>
      </c>
      <c r="C336">
        <v>9905166.72561307</v>
      </c>
    </row>
    <row r="337" spans="1:3">
      <c r="A337">
        <v>335</v>
      </c>
      <c r="B337">
        <v>13454008.6026536</v>
      </c>
      <c r="C337">
        <v>9905166.72561307</v>
      </c>
    </row>
    <row r="338" spans="1:3">
      <c r="A338">
        <v>336</v>
      </c>
      <c r="B338">
        <v>13441490.2538309</v>
      </c>
      <c r="C338">
        <v>9905166.72561307</v>
      </c>
    </row>
    <row r="339" spans="1:3">
      <c r="A339">
        <v>337</v>
      </c>
      <c r="B339">
        <v>13433252.4873581</v>
      </c>
      <c r="C339">
        <v>9905166.72561307</v>
      </c>
    </row>
    <row r="340" spans="1:3">
      <c r="A340">
        <v>338</v>
      </c>
      <c r="B340">
        <v>13432654.7340419</v>
      </c>
      <c r="C340">
        <v>9905166.72561307</v>
      </c>
    </row>
    <row r="341" spans="1:3">
      <c r="A341">
        <v>339</v>
      </c>
      <c r="B341">
        <v>13413838.0666033</v>
      </c>
      <c r="C341">
        <v>9905166.72561307</v>
      </c>
    </row>
    <row r="342" spans="1:3">
      <c r="A342">
        <v>340</v>
      </c>
      <c r="B342">
        <v>13393660.1922242</v>
      </c>
      <c r="C342">
        <v>9905166.72561307</v>
      </c>
    </row>
    <row r="343" spans="1:3">
      <c r="A343">
        <v>341</v>
      </c>
      <c r="B343">
        <v>13384572.6772612</v>
      </c>
      <c r="C343">
        <v>9905166.72561307</v>
      </c>
    </row>
    <row r="344" spans="1:3">
      <c r="A344">
        <v>342</v>
      </c>
      <c r="B344">
        <v>13383568.3530283</v>
      </c>
      <c r="C344">
        <v>9905166.72561307</v>
      </c>
    </row>
    <row r="345" spans="1:3">
      <c r="A345">
        <v>343</v>
      </c>
      <c r="B345">
        <v>13377010.5874775</v>
      </c>
      <c r="C345">
        <v>9905166.72561307</v>
      </c>
    </row>
    <row r="346" spans="1:3">
      <c r="A346">
        <v>344</v>
      </c>
      <c r="B346">
        <v>13377589.9145328</v>
      </c>
      <c r="C346">
        <v>9905166.72561307</v>
      </c>
    </row>
    <row r="347" spans="1:3">
      <c r="A347">
        <v>345</v>
      </c>
      <c r="B347">
        <v>13357443.5608744</v>
      </c>
      <c r="C347">
        <v>9905166.72561307</v>
      </c>
    </row>
    <row r="348" spans="1:3">
      <c r="A348">
        <v>346</v>
      </c>
      <c r="B348">
        <v>13337335.3349564</v>
      </c>
      <c r="C348">
        <v>9905166.72561307</v>
      </c>
    </row>
    <row r="349" spans="1:3">
      <c r="A349">
        <v>347</v>
      </c>
      <c r="B349">
        <v>13318970.5780546</v>
      </c>
      <c r="C349">
        <v>9905166.72561307</v>
      </c>
    </row>
    <row r="350" spans="1:3">
      <c r="A350">
        <v>348</v>
      </c>
      <c r="B350">
        <v>13298929.1249926</v>
      </c>
      <c r="C350">
        <v>9905166.72561307</v>
      </c>
    </row>
    <row r="351" spans="1:3">
      <c r="A351">
        <v>349</v>
      </c>
      <c r="B351">
        <v>13274533.941214</v>
      </c>
      <c r="C351">
        <v>9905166.72561307</v>
      </c>
    </row>
    <row r="352" spans="1:3">
      <c r="A352">
        <v>350</v>
      </c>
      <c r="B352">
        <v>13260641.8178847</v>
      </c>
      <c r="C352">
        <v>9905166.72561307</v>
      </c>
    </row>
    <row r="353" spans="1:3">
      <c r="A353">
        <v>351</v>
      </c>
      <c r="B353">
        <v>13250276.9507898</v>
      </c>
      <c r="C353">
        <v>9905166.72561307</v>
      </c>
    </row>
    <row r="354" spans="1:3">
      <c r="A354">
        <v>352</v>
      </c>
      <c r="B354">
        <v>13249771.9848244</v>
      </c>
      <c r="C354">
        <v>9905166.72561307</v>
      </c>
    </row>
    <row r="355" spans="1:3">
      <c r="A355">
        <v>353</v>
      </c>
      <c r="B355">
        <v>13237911.1556941</v>
      </c>
      <c r="C355">
        <v>9905166.72561307</v>
      </c>
    </row>
    <row r="356" spans="1:3">
      <c r="A356">
        <v>354</v>
      </c>
      <c r="B356">
        <v>13238236.6842104</v>
      </c>
      <c r="C356">
        <v>9905166.72561307</v>
      </c>
    </row>
    <row r="357" spans="1:3">
      <c r="A357">
        <v>355</v>
      </c>
      <c r="B357">
        <v>13228194.2637982</v>
      </c>
      <c r="C357">
        <v>9905166.72561307</v>
      </c>
    </row>
    <row r="358" spans="1:3">
      <c r="A358">
        <v>356</v>
      </c>
      <c r="B358">
        <v>13228091.4849121</v>
      </c>
      <c r="C358">
        <v>9905166.72561307</v>
      </c>
    </row>
    <row r="359" spans="1:3">
      <c r="A359">
        <v>357</v>
      </c>
      <c r="B359">
        <v>13207236.9762045</v>
      </c>
      <c r="C359">
        <v>9905166.72561307</v>
      </c>
    </row>
    <row r="360" spans="1:3">
      <c r="A360">
        <v>358</v>
      </c>
      <c r="B360">
        <v>13198574.1793952</v>
      </c>
      <c r="C360">
        <v>9905166.72561307</v>
      </c>
    </row>
    <row r="361" spans="1:3">
      <c r="A361">
        <v>359</v>
      </c>
      <c r="B361">
        <v>13198256.6398839</v>
      </c>
      <c r="C361">
        <v>9905166.72561307</v>
      </c>
    </row>
    <row r="362" spans="1:3">
      <c r="A362">
        <v>360</v>
      </c>
      <c r="B362">
        <v>13178256.4299475</v>
      </c>
      <c r="C362">
        <v>9905166.72561307</v>
      </c>
    </row>
    <row r="363" spans="1:3">
      <c r="A363">
        <v>361</v>
      </c>
      <c r="B363">
        <v>13164832.2980187</v>
      </c>
      <c r="C363">
        <v>9905166.72561307</v>
      </c>
    </row>
    <row r="364" spans="1:3">
      <c r="A364">
        <v>362</v>
      </c>
      <c r="B364">
        <v>13159607.6217201</v>
      </c>
      <c r="C364">
        <v>9905166.72561307</v>
      </c>
    </row>
    <row r="365" spans="1:3">
      <c r="A365">
        <v>363</v>
      </c>
      <c r="B365">
        <v>13159609.9319534</v>
      </c>
      <c r="C365">
        <v>9905166.72561307</v>
      </c>
    </row>
    <row r="366" spans="1:3">
      <c r="A366">
        <v>364</v>
      </c>
      <c r="B366">
        <v>13137699.7508322</v>
      </c>
      <c r="C366">
        <v>9905166.72561307</v>
      </c>
    </row>
    <row r="367" spans="1:3">
      <c r="A367">
        <v>365</v>
      </c>
      <c r="B367">
        <v>13128452.0003762</v>
      </c>
      <c r="C367">
        <v>9905166.72561307</v>
      </c>
    </row>
    <row r="368" spans="1:3">
      <c r="A368">
        <v>366</v>
      </c>
      <c r="B368">
        <v>13127999.0107266</v>
      </c>
      <c r="C368">
        <v>9905166.72561307</v>
      </c>
    </row>
    <row r="369" spans="1:3">
      <c r="A369">
        <v>367</v>
      </c>
      <c r="B369">
        <v>13110716.4358468</v>
      </c>
      <c r="C369">
        <v>9905166.72561307</v>
      </c>
    </row>
    <row r="370" spans="1:3">
      <c r="A370">
        <v>368</v>
      </c>
      <c r="B370">
        <v>13095163.9704924</v>
      </c>
      <c r="C370">
        <v>9905166.72561307</v>
      </c>
    </row>
    <row r="371" spans="1:3">
      <c r="A371">
        <v>369</v>
      </c>
      <c r="B371">
        <v>13090229.2731975</v>
      </c>
      <c r="C371">
        <v>9905166.72561307</v>
      </c>
    </row>
    <row r="372" spans="1:3">
      <c r="A372">
        <v>370</v>
      </c>
      <c r="B372">
        <v>13090898.0623347</v>
      </c>
      <c r="C372">
        <v>9905166.72561307</v>
      </c>
    </row>
    <row r="373" spans="1:3">
      <c r="A373">
        <v>371</v>
      </c>
      <c r="B373">
        <v>13069037.8335931</v>
      </c>
      <c r="C373">
        <v>9905166.72561307</v>
      </c>
    </row>
    <row r="374" spans="1:3">
      <c r="A374">
        <v>372</v>
      </c>
      <c r="B374">
        <v>13052845.9868801</v>
      </c>
      <c r="C374">
        <v>9905166.72561307</v>
      </c>
    </row>
    <row r="375" spans="1:3">
      <c r="A375">
        <v>373</v>
      </c>
      <c r="B375">
        <v>13044937.3451623</v>
      </c>
      <c r="C375">
        <v>9905166.72561307</v>
      </c>
    </row>
    <row r="376" spans="1:3">
      <c r="A376">
        <v>374</v>
      </c>
      <c r="B376">
        <v>13045918.847532</v>
      </c>
      <c r="C376">
        <v>9905166.72561307</v>
      </c>
    </row>
    <row r="377" spans="1:3">
      <c r="A377">
        <v>375</v>
      </c>
      <c r="B377">
        <v>13034506.5930739</v>
      </c>
      <c r="C377">
        <v>9905166.72561307</v>
      </c>
    </row>
    <row r="378" spans="1:3">
      <c r="A378">
        <v>376</v>
      </c>
      <c r="B378">
        <v>13027575.4594715</v>
      </c>
      <c r="C378">
        <v>9905166.72561307</v>
      </c>
    </row>
    <row r="379" spans="1:3">
      <c r="A379">
        <v>377</v>
      </c>
      <c r="B379">
        <v>13027659.136816</v>
      </c>
      <c r="C379">
        <v>9905166.72561307</v>
      </c>
    </row>
    <row r="380" spans="1:3">
      <c r="A380">
        <v>378</v>
      </c>
      <c r="B380">
        <v>13008834.9814265</v>
      </c>
      <c r="C380">
        <v>9905166.72561307</v>
      </c>
    </row>
    <row r="381" spans="1:3">
      <c r="A381">
        <v>379</v>
      </c>
      <c r="B381">
        <v>12990131.2499081</v>
      </c>
      <c r="C381">
        <v>9905166.72561307</v>
      </c>
    </row>
    <row r="382" spans="1:3">
      <c r="A382">
        <v>380</v>
      </c>
      <c r="B382">
        <v>12986221.3586115</v>
      </c>
      <c r="C382">
        <v>9905166.72561307</v>
      </c>
    </row>
    <row r="383" spans="1:3">
      <c r="A383">
        <v>381</v>
      </c>
      <c r="B383">
        <v>12986998.3040045</v>
      </c>
      <c r="C383">
        <v>9905166.72561307</v>
      </c>
    </row>
    <row r="384" spans="1:3">
      <c r="A384">
        <v>382</v>
      </c>
      <c r="B384">
        <v>12969549.2881335</v>
      </c>
      <c r="C384">
        <v>9905166.72561307</v>
      </c>
    </row>
    <row r="385" spans="1:3">
      <c r="A385">
        <v>383</v>
      </c>
      <c r="B385">
        <v>12955573.5641585</v>
      </c>
      <c r="C385">
        <v>9905166.72561307</v>
      </c>
    </row>
    <row r="386" spans="1:3">
      <c r="A386">
        <v>384</v>
      </c>
      <c r="B386">
        <v>12948549.2015898</v>
      </c>
      <c r="C386">
        <v>9905166.72561307</v>
      </c>
    </row>
    <row r="387" spans="1:3">
      <c r="A387">
        <v>385</v>
      </c>
      <c r="B387">
        <v>12949814.5139097</v>
      </c>
      <c r="C387">
        <v>9905166.72561307</v>
      </c>
    </row>
    <row r="388" spans="1:3">
      <c r="A388">
        <v>386</v>
      </c>
      <c r="B388">
        <v>12945492.5060221</v>
      </c>
      <c r="C388">
        <v>9905166.72561307</v>
      </c>
    </row>
    <row r="389" spans="1:3">
      <c r="A389">
        <v>387</v>
      </c>
      <c r="B389">
        <v>12945841.813949</v>
      </c>
      <c r="C389">
        <v>9905166.72561307</v>
      </c>
    </row>
    <row r="390" spans="1:3">
      <c r="A390">
        <v>388</v>
      </c>
      <c r="B390">
        <v>12932053.4899886</v>
      </c>
      <c r="C390">
        <v>9905166.72561307</v>
      </c>
    </row>
    <row r="391" spans="1:3">
      <c r="A391">
        <v>389</v>
      </c>
      <c r="B391">
        <v>12920383.1067197</v>
      </c>
      <c r="C391">
        <v>9905166.72561307</v>
      </c>
    </row>
    <row r="392" spans="1:3">
      <c r="A392">
        <v>390</v>
      </c>
      <c r="B392">
        <v>12902505.9334065</v>
      </c>
      <c r="C392">
        <v>9905166.72561307</v>
      </c>
    </row>
    <row r="393" spans="1:3">
      <c r="A393">
        <v>391</v>
      </c>
      <c r="B393">
        <v>12885994.4879402</v>
      </c>
      <c r="C393">
        <v>9905166.72561307</v>
      </c>
    </row>
    <row r="394" spans="1:3">
      <c r="A394">
        <v>392</v>
      </c>
      <c r="B394">
        <v>12866381.700882</v>
      </c>
      <c r="C394">
        <v>9905166.72561307</v>
      </c>
    </row>
    <row r="395" spans="1:3">
      <c r="A395">
        <v>393</v>
      </c>
      <c r="B395">
        <v>12855003.5858949</v>
      </c>
      <c r="C395">
        <v>9905166.72561307</v>
      </c>
    </row>
    <row r="396" spans="1:3">
      <c r="A396">
        <v>394</v>
      </c>
      <c r="B396">
        <v>12847435.10041</v>
      </c>
      <c r="C396">
        <v>9905166.72561307</v>
      </c>
    </row>
    <row r="397" spans="1:3">
      <c r="A397">
        <v>395</v>
      </c>
      <c r="B397">
        <v>12848140.0874835</v>
      </c>
      <c r="C397">
        <v>9905166.72561307</v>
      </c>
    </row>
    <row r="398" spans="1:3">
      <c r="A398">
        <v>396</v>
      </c>
      <c r="B398">
        <v>12841593.4062107</v>
      </c>
      <c r="C398">
        <v>9905166.72561307</v>
      </c>
    </row>
    <row r="399" spans="1:3">
      <c r="A399">
        <v>397</v>
      </c>
      <c r="B399">
        <v>12841658.2978465</v>
      </c>
      <c r="C399">
        <v>9905166.72561307</v>
      </c>
    </row>
    <row r="400" spans="1:3">
      <c r="A400">
        <v>398</v>
      </c>
      <c r="B400">
        <v>12834529.2499401</v>
      </c>
      <c r="C400">
        <v>9905166.72561307</v>
      </c>
    </row>
    <row r="401" spans="1:3">
      <c r="A401">
        <v>399</v>
      </c>
      <c r="B401">
        <v>12834868.880152</v>
      </c>
      <c r="C401">
        <v>9905166.72561307</v>
      </c>
    </row>
    <row r="402" spans="1:3">
      <c r="A402">
        <v>400</v>
      </c>
      <c r="B402">
        <v>12819208.4223314</v>
      </c>
      <c r="C402">
        <v>9905166.72561307</v>
      </c>
    </row>
    <row r="403" spans="1:3">
      <c r="A403">
        <v>401</v>
      </c>
      <c r="B403">
        <v>12813038.0076758</v>
      </c>
      <c r="C403">
        <v>9905166.72561307</v>
      </c>
    </row>
    <row r="404" spans="1:3">
      <c r="A404">
        <v>402</v>
      </c>
      <c r="B404">
        <v>12813421.5414137</v>
      </c>
      <c r="C404">
        <v>9905166.72561307</v>
      </c>
    </row>
    <row r="405" spans="1:3">
      <c r="A405">
        <v>403</v>
      </c>
      <c r="B405">
        <v>12797537.1499345</v>
      </c>
      <c r="C405">
        <v>9905166.72561307</v>
      </c>
    </row>
    <row r="406" spans="1:3">
      <c r="A406">
        <v>404</v>
      </c>
      <c r="B406">
        <v>12786506.2519354</v>
      </c>
      <c r="C406">
        <v>9905166.72561307</v>
      </c>
    </row>
    <row r="407" spans="1:3">
      <c r="A407">
        <v>405</v>
      </c>
      <c r="B407">
        <v>12781699.8848449</v>
      </c>
      <c r="C407">
        <v>9905166.72561307</v>
      </c>
    </row>
    <row r="408" spans="1:3">
      <c r="A408">
        <v>406</v>
      </c>
      <c r="B408">
        <v>12781958.9644555</v>
      </c>
      <c r="C408">
        <v>9905166.72561307</v>
      </c>
    </row>
    <row r="409" spans="1:3">
      <c r="A409">
        <v>407</v>
      </c>
      <c r="B409">
        <v>12765626.3092788</v>
      </c>
      <c r="C409">
        <v>9905166.72561307</v>
      </c>
    </row>
    <row r="410" spans="1:3">
      <c r="A410">
        <v>408</v>
      </c>
      <c r="B410">
        <v>12757342.4016114</v>
      </c>
      <c r="C410">
        <v>9905166.72561307</v>
      </c>
    </row>
    <row r="411" spans="1:3">
      <c r="A411">
        <v>409</v>
      </c>
      <c r="B411">
        <v>12757924.4107633</v>
      </c>
      <c r="C411">
        <v>9905166.72561307</v>
      </c>
    </row>
    <row r="412" spans="1:3">
      <c r="A412">
        <v>410</v>
      </c>
      <c r="B412">
        <v>12744081.0318465</v>
      </c>
      <c r="C412">
        <v>9905166.72561307</v>
      </c>
    </row>
    <row r="413" spans="1:3">
      <c r="A413">
        <v>411</v>
      </c>
      <c r="B413">
        <v>12730082.9338611</v>
      </c>
      <c r="C413">
        <v>9905166.72561307</v>
      </c>
    </row>
    <row r="414" spans="1:3">
      <c r="A414">
        <v>412</v>
      </c>
      <c r="B414">
        <v>12724533.7592809</v>
      </c>
      <c r="C414">
        <v>9905166.72561307</v>
      </c>
    </row>
    <row r="415" spans="1:3">
      <c r="A415">
        <v>413</v>
      </c>
      <c r="B415">
        <v>12724230.2072801</v>
      </c>
      <c r="C415">
        <v>9905166.72561307</v>
      </c>
    </row>
    <row r="416" spans="1:3">
      <c r="A416">
        <v>414</v>
      </c>
      <c r="B416">
        <v>12706778.0118556</v>
      </c>
      <c r="C416">
        <v>9905166.72561307</v>
      </c>
    </row>
    <row r="417" spans="1:3">
      <c r="A417">
        <v>415</v>
      </c>
      <c r="B417">
        <v>12695980.0863413</v>
      </c>
      <c r="C417">
        <v>9905166.72561307</v>
      </c>
    </row>
    <row r="418" spans="1:3">
      <c r="A418">
        <v>416</v>
      </c>
      <c r="B418">
        <v>12690507.3261556</v>
      </c>
      <c r="C418">
        <v>9905166.72561307</v>
      </c>
    </row>
    <row r="419" spans="1:3">
      <c r="A419">
        <v>417</v>
      </c>
      <c r="B419">
        <v>12689928.1077234</v>
      </c>
      <c r="C419">
        <v>9905166.72561307</v>
      </c>
    </row>
    <row r="420" spans="1:3">
      <c r="A420">
        <v>418</v>
      </c>
      <c r="B420">
        <v>12683297.2107287</v>
      </c>
      <c r="C420">
        <v>9905166.72561307</v>
      </c>
    </row>
    <row r="421" spans="1:3">
      <c r="A421">
        <v>419</v>
      </c>
      <c r="B421">
        <v>12678917.4741142</v>
      </c>
      <c r="C421">
        <v>9905166.72561307</v>
      </c>
    </row>
    <row r="422" spans="1:3">
      <c r="A422">
        <v>420</v>
      </c>
      <c r="B422">
        <v>12679025.9365554</v>
      </c>
      <c r="C422">
        <v>9905166.72561307</v>
      </c>
    </row>
    <row r="423" spans="1:3">
      <c r="A423">
        <v>421</v>
      </c>
      <c r="B423">
        <v>12660856.0460158</v>
      </c>
      <c r="C423">
        <v>9905166.72561307</v>
      </c>
    </row>
    <row r="424" spans="1:3">
      <c r="A424">
        <v>422</v>
      </c>
      <c r="B424">
        <v>12653540.2288464</v>
      </c>
      <c r="C424">
        <v>9905166.72561307</v>
      </c>
    </row>
    <row r="425" spans="1:3">
      <c r="A425">
        <v>423</v>
      </c>
      <c r="B425">
        <v>12648197.8285703</v>
      </c>
      <c r="C425">
        <v>9905166.72561307</v>
      </c>
    </row>
    <row r="426" spans="1:3">
      <c r="A426">
        <v>424</v>
      </c>
      <c r="B426">
        <v>12647750.5488938</v>
      </c>
      <c r="C426">
        <v>9905166.72561307</v>
      </c>
    </row>
    <row r="427" spans="1:3">
      <c r="A427">
        <v>425</v>
      </c>
      <c r="B427">
        <v>12636321.3414797</v>
      </c>
      <c r="C427">
        <v>9905166.72561307</v>
      </c>
    </row>
    <row r="428" spans="1:3">
      <c r="A428">
        <v>426</v>
      </c>
      <c r="B428">
        <v>12623641.9283388</v>
      </c>
      <c r="C428">
        <v>9905166.72561307</v>
      </c>
    </row>
    <row r="429" spans="1:3">
      <c r="A429">
        <v>427</v>
      </c>
      <c r="B429">
        <v>12620278.8473268</v>
      </c>
      <c r="C429">
        <v>9905166.72561307</v>
      </c>
    </row>
    <row r="430" spans="1:3">
      <c r="A430">
        <v>428</v>
      </c>
      <c r="B430">
        <v>12619339.0210858</v>
      </c>
      <c r="C430">
        <v>9905166.72561307</v>
      </c>
    </row>
    <row r="431" spans="1:3">
      <c r="A431">
        <v>429</v>
      </c>
      <c r="B431">
        <v>12614890.3760761</v>
      </c>
      <c r="C431">
        <v>9905166.72561307</v>
      </c>
    </row>
    <row r="432" spans="1:3">
      <c r="A432">
        <v>430</v>
      </c>
      <c r="B432">
        <v>12615254.9573818</v>
      </c>
      <c r="C432">
        <v>9905166.72561307</v>
      </c>
    </row>
    <row r="433" spans="1:3">
      <c r="A433">
        <v>431</v>
      </c>
      <c r="B433">
        <v>12602192.6828733</v>
      </c>
      <c r="C433">
        <v>9905166.72561307</v>
      </c>
    </row>
    <row r="434" spans="1:3">
      <c r="A434">
        <v>432</v>
      </c>
      <c r="B434">
        <v>12589420.2213572</v>
      </c>
      <c r="C434">
        <v>9905166.72561307</v>
      </c>
    </row>
    <row r="435" spans="1:3">
      <c r="A435">
        <v>433</v>
      </c>
      <c r="B435">
        <v>12578502.5549166</v>
      </c>
      <c r="C435">
        <v>9905166.72561307</v>
      </c>
    </row>
    <row r="436" spans="1:3">
      <c r="A436">
        <v>434</v>
      </c>
      <c r="B436">
        <v>12566571.2903775</v>
      </c>
      <c r="C436">
        <v>9905166.72561307</v>
      </c>
    </row>
    <row r="437" spans="1:3">
      <c r="A437">
        <v>435</v>
      </c>
      <c r="B437">
        <v>12551646.2967062</v>
      </c>
      <c r="C437">
        <v>9905166.72561307</v>
      </c>
    </row>
    <row r="438" spans="1:3">
      <c r="A438">
        <v>436</v>
      </c>
      <c r="B438">
        <v>12542597.0905123</v>
      </c>
      <c r="C438">
        <v>9905166.72561307</v>
      </c>
    </row>
    <row r="439" spans="1:3">
      <c r="A439">
        <v>437</v>
      </c>
      <c r="B439">
        <v>12536114.7627018</v>
      </c>
      <c r="C439">
        <v>9905166.72561307</v>
      </c>
    </row>
    <row r="440" spans="1:3">
      <c r="A440">
        <v>438</v>
      </c>
      <c r="B440">
        <v>12535686.9932836</v>
      </c>
      <c r="C440">
        <v>9905166.72561307</v>
      </c>
    </row>
    <row r="441" spans="1:3">
      <c r="A441">
        <v>439</v>
      </c>
      <c r="B441">
        <v>12528764.2900266</v>
      </c>
      <c r="C441">
        <v>9905166.72561307</v>
      </c>
    </row>
    <row r="442" spans="1:3">
      <c r="A442">
        <v>440</v>
      </c>
      <c r="B442">
        <v>12528854.4352585</v>
      </c>
      <c r="C442">
        <v>9905166.72561307</v>
      </c>
    </row>
    <row r="443" spans="1:3">
      <c r="A443">
        <v>441</v>
      </c>
      <c r="B443">
        <v>12522861.340289</v>
      </c>
      <c r="C443">
        <v>9905166.72561307</v>
      </c>
    </row>
    <row r="444" spans="1:3">
      <c r="A444">
        <v>442</v>
      </c>
      <c r="B444">
        <v>12522826.8350251</v>
      </c>
      <c r="C444">
        <v>9905166.72561307</v>
      </c>
    </row>
    <row r="445" spans="1:3">
      <c r="A445">
        <v>443</v>
      </c>
      <c r="B445">
        <v>12509969.1546414</v>
      </c>
      <c r="C445">
        <v>9905166.72561307</v>
      </c>
    </row>
    <row r="446" spans="1:3">
      <c r="A446">
        <v>444</v>
      </c>
      <c r="B446">
        <v>12504720.6928911</v>
      </c>
      <c r="C446">
        <v>9905166.72561307</v>
      </c>
    </row>
    <row r="447" spans="1:3">
      <c r="A447">
        <v>445</v>
      </c>
      <c r="B447">
        <v>12504685.3271934</v>
      </c>
      <c r="C447">
        <v>9905166.72561307</v>
      </c>
    </row>
    <row r="448" spans="1:3">
      <c r="A448">
        <v>446</v>
      </c>
      <c r="B448">
        <v>12492214.4112707</v>
      </c>
      <c r="C448">
        <v>9905166.72561307</v>
      </c>
    </row>
    <row r="449" spans="1:3">
      <c r="A449">
        <v>447</v>
      </c>
      <c r="B449">
        <v>12484018.7025349</v>
      </c>
      <c r="C449">
        <v>9905166.72561307</v>
      </c>
    </row>
    <row r="450" spans="1:3">
      <c r="A450">
        <v>448</v>
      </c>
      <c r="B450">
        <v>12480859.7214095</v>
      </c>
      <c r="C450">
        <v>9905166.72561307</v>
      </c>
    </row>
    <row r="451" spans="1:3">
      <c r="A451">
        <v>449</v>
      </c>
      <c r="B451">
        <v>12480874.2115642</v>
      </c>
      <c r="C451">
        <v>9905166.72561307</v>
      </c>
    </row>
    <row r="452" spans="1:3">
      <c r="A452">
        <v>450</v>
      </c>
      <c r="B452">
        <v>12467368.3323352</v>
      </c>
      <c r="C452">
        <v>9905166.72561307</v>
      </c>
    </row>
    <row r="453" spans="1:3">
      <c r="A453">
        <v>451</v>
      </c>
      <c r="B453">
        <v>12461703.7412847</v>
      </c>
      <c r="C453">
        <v>9905166.72561307</v>
      </c>
    </row>
    <row r="454" spans="1:3">
      <c r="A454">
        <v>452</v>
      </c>
      <c r="B454">
        <v>12461439.4420058</v>
      </c>
      <c r="C454">
        <v>9905166.72561307</v>
      </c>
    </row>
    <row r="455" spans="1:3">
      <c r="A455">
        <v>453</v>
      </c>
      <c r="B455">
        <v>12450849.7360288</v>
      </c>
      <c r="C455">
        <v>9905166.72561307</v>
      </c>
    </row>
    <row r="456" spans="1:3">
      <c r="A456">
        <v>454</v>
      </c>
      <c r="B456">
        <v>12441428.2420637</v>
      </c>
      <c r="C456">
        <v>9905166.72561307</v>
      </c>
    </row>
    <row r="457" spans="1:3">
      <c r="A457">
        <v>455</v>
      </c>
      <c r="B457">
        <v>12438610.5475394</v>
      </c>
      <c r="C457">
        <v>9905166.72561307</v>
      </c>
    </row>
    <row r="458" spans="1:3">
      <c r="A458">
        <v>456</v>
      </c>
      <c r="B458">
        <v>12439074.8316924</v>
      </c>
      <c r="C458">
        <v>9905166.72561307</v>
      </c>
    </row>
    <row r="459" spans="1:3">
      <c r="A459">
        <v>457</v>
      </c>
      <c r="B459">
        <v>12425452.4230575</v>
      </c>
      <c r="C459">
        <v>9905166.72561307</v>
      </c>
    </row>
    <row r="460" spans="1:3">
      <c r="A460">
        <v>458</v>
      </c>
      <c r="B460">
        <v>12414475.3063234</v>
      </c>
      <c r="C460">
        <v>9905166.72561307</v>
      </c>
    </row>
    <row r="461" spans="1:3">
      <c r="A461">
        <v>459</v>
      </c>
      <c r="B461">
        <v>12409763.0455476</v>
      </c>
      <c r="C461">
        <v>9905166.72561307</v>
      </c>
    </row>
    <row r="462" spans="1:3">
      <c r="A462">
        <v>460</v>
      </c>
      <c r="B462">
        <v>12410440.9388275</v>
      </c>
      <c r="C462">
        <v>9905166.72561307</v>
      </c>
    </row>
    <row r="463" spans="1:3">
      <c r="A463">
        <v>461</v>
      </c>
      <c r="B463">
        <v>12403099.3763201</v>
      </c>
      <c r="C463">
        <v>9905166.72561307</v>
      </c>
    </row>
    <row r="464" spans="1:3">
      <c r="A464">
        <v>462</v>
      </c>
      <c r="B464">
        <v>12403223.1614288</v>
      </c>
      <c r="C464">
        <v>9905166.72561307</v>
      </c>
    </row>
    <row r="465" spans="1:3">
      <c r="A465">
        <v>463</v>
      </c>
      <c r="B465">
        <v>12398649.2356215</v>
      </c>
      <c r="C465">
        <v>9905166.72561307</v>
      </c>
    </row>
    <row r="466" spans="1:3">
      <c r="A466">
        <v>464</v>
      </c>
      <c r="B466">
        <v>12400869.8945869</v>
      </c>
      <c r="C466">
        <v>9905166.72561307</v>
      </c>
    </row>
    <row r="467" spans="1:3">
      <c r="A467">
        <v>465</v>
      </c>
      <c r="B467">
        <v>12386628.9046512</v>
      </c>
      <c r="C467">
        <v>9905166.72561307</v>
      </c>
    </row>
    <row r="468" spans="1:3">
      <c r="A468">
        <v>466</v>
      </c>
      <c r="B468">
        <v>12380877.3091313</v>
      </c>
      <c r="C468">
        <v>9905166.72561307</v>
      </c>
    </row>
    <row r="469" spans="1:3">
      <c r="A469">
        <v>467</v>
      </c>
      <c r="B469">
        <v>12378589.9617565</v>
      </c>
      <c r="C469">
        <v>9905166.72561307</v>
      </c>
    </row>
    <row r="470" spans="1:3">
      <c r="A470">
        <v>468</v>
      </c>
      <c r="B470">
        <v>12379174.2143228</v>
      </c>
      <c r="C470">
        <v>9905166.72561307</v>
      </c>
    </row>
    <row r="471" spans="1:3">
      <c r="A471">
        <v>469</v>
      </c>
      <c r="B471">
        <v>12367627.5432696</v>
      </c>
      <c r="C471">
        <v>9905166.72561307</v>
      </c>
    </row>
    <row r="472" spans="1:3">
      <c r="A472">
        <v>470</v>
      </c>
      <c r="B472">
        <v>12358796.2486315</v>
      </c>
      <c r="C472">
        <v>9905166.72561307</v>
      </c>
    </row>
    <row r="473" spans="1:3">
      <c r="A473">
        <v>471</v>
      </c>
      <c r="B473">
        <v>12354366.4224962</v>
      </c>
      <c r="C473">
        <v>9905166.72561307</v>
      </c>
    </row>
    <row r="474" spans="1:3">
      <c r="A474">
        <v>472</v>
      </c>
      <c r="B474">
        <v>12355513.4887023</v>
      </c>
      <c r="C474">
        <v>9905166.72561307</v>
      </c>
    </row>
    <row r="475" spans="1:3">
      <c r="A475">
        <v>473</v>
      </c>
      <c r="B475">
        <v>12353411.4328406</v>
      </c>
      <c r="C475">
        <v>9905166.72561307</v>
      </c>
    </row>
    <row r="476" spans="1:3">
      <c r="A476">
        <v>474</v>
      </c>
      <c r="B476">
        <v>12353229.4043299</v>
      </c>
      <c r="C476">
        <v>9905166.72561307</v>
      </c>
    </row>
    <row r="477" spans="1:3">
      <c r="A477">
        <v>475</v>
      </c>
      <c r="B477">
        <v>12345153.635213</v>
      </c>
      <c r="C477">
        <v>9905166.72561307</v>
      </c>
    </row>
    <row r="478" spans="1:3">
      <c r="A478">
        <v>476</v>
      </c>
      <c r="B478">
        <v>12338822.2240275</v>
      </c>
      <c r="C478">
        <v>9905166.72561307</v>
      </c>
    </row>
    <row r="479" spans="1:3">
      <c r="A479">
        <v>477</v>
      </c>
      <c r="B479">
        <v>12327453.4675058</v>
      </c>
      <c r="C479">
        <v>9905166.72561307</v>
      </c>
    </row>
    <row r="480" spans="1:3">
      <c r="A480">
        <v>478</v>
      </c>
      <c r="B480">
        <v>12316837.4529708</v>
      </c>
      <c r="C480">
        <v>9905166.72561307</v>
      </c>
    </row>
    <row r="481" spans="1:3">
      <c r="A481">
        <v>479</v>
      </c>
      <c r="B481">
        <v>12303635.9639229</v>
      </c>
      <c r="C481">
        <v>9905166.72561307</v>
      </c>
    </row>
    <row r="482" spans="1:3">
      <c r="A482">
        <v>480</v>
      </c>
      <c r="B482">
        <v>12295978.1525622</v>
      </c>
      <c r="C482">
        <v>9905166.72561307</v>
      </c>
    </row>
    <row r="483" spans="1:3">
      <c r="A483">
        <v>481</v>
      </c>
      <c r="B483">
        <v>12290822.1065128</v>
      </c>
      <c r="C483">
        <v>9905166.72561307</v>
      </c>
    </row>
    <row r="484" spans="1:3">
      <c r="A484">
        <v>482</v>
      </c>
      <c r="B484">
        <v>12291384.4622811</v>
      </c>
      <c r="C484">
        <v>9905166.72561307</v>
      </c>
    </row>
    <row r="485" spans="1:3">
      <c r="A485">
        <v>483</v>
      </c>
      <c r="B485">
        <v>12286577.0931514</v>
      </c>
      <c r="C485">
        <v>9905166.72561307</v>
      </c>
    </row>
    <row r="486" spans="1:3">
      <c r="A486">
        <v>484</v>
      </c>
      <c r="B486">
        <v>12286742.3354983</v>
      </c>
      <c r="C486">
        <v>9905166.72561307</v>
      </c>
    </row>
    <row r="487" spans="1:3">
      <c r="A487">
        <v>485</v>
      </c>
      <c r="B487">
        <v>12282016.5915774</v>
      </c>
      <c r="C487">
        <v>9905166.72561307</v>
      </c>
    </row>
    <row r="488" spans="1:3">
      <c r="A488">
        <v>486</v>
      </c>
      <c r="B488">
        <v>12282215.1509985</v>
      </c>
      <c r="C488">
        <v>9905166.72561307</v>
      </c>
    </row>
    <row r="489" spans="1:3">
      <c r="A489">
        <v>487</v>
      </c>
      <c r="B489">
        <v>12272157.5776922</v>
      </c>
      <c r="C489">
        <v>9905166.72561307</v>
      </c>
    </row>
    <row r="490" spans="1:3">
      <c r="A490">
        <v>488</v>
      </c>
      <c r="B490">
        <v>12268324.4791536</v>
      </c>
      <c r="C490">
        <v>9905166.72561307</v>
      </c>
    </row>
    <row r="491" spans="1:3">
      <c r="A491">
        <v>489</v>
      </c>
      <c r="B491">
        <v>12268544.3513641</v>
      </c>
      <c r="C491">
        <v>9905166.72561307</v>
      </c>
    </row>
    <row r="492" spans="1:3">
      <c r="A492">
        <v>490</v>
      </c>
      <c r="B492">
        <v>12258405.2743708</v>
      </c>
      <c r="C492">
        <v>9905166.72561307</v>
      </c>
    </row>
    <row r="493" spans="1:3">
      <c r="A493">
        <v>491</v>
      </c>
      <c r="B493">
        <v>12251441.9870291</v>
      </c>
      <c r="C493">
        <v>9905166.72561307</v>
      </c>
    </row>
    <row r="494" spans="1:3">
      <c r="A494">
        <v>492</v>
      </c>
      <c r="B494">
        <v>12248525.7852567</v>
      </c>
      <c r="C494">
        <v>9905166.72561307</v>
      </c>
    </row>
    <row r="495" spans="1:3">
      <c r="A495">
        <v>493</v>
      </c>
      <c r="B495">
        <v>12248705.5410072</v>
      </c>
      <c r="C495">
        <v>9905166.72561307</v>
      </c>
    </row>
    <row r="496" spans="1:3">
      <c r="A496">
        <v>494</v>
      </c>
      <c r="B496">
        <v>12238224.6527133</v>
      </c>
      <c r="C496">
        <v>9905166.72561307</v>
      </c>
    </row>
    <row r="497" spans="1:3">
      <c r="A497">
        <v>495</v>
      </c>
      <c r="B497">
        <v>12232987.4288109</v>
      </c>
      <c r="C497">
        <v>9905166.72561307</v>
      </c>
    </row>
    <row r="498" spans="1:3">
      <c r="A498">
        <v>496</v>
      </c>
      <c r="B498">
        <v>12233370.0240254</v>
      </c>
      <c r="C498">
        <v>9905166.72561307</v>
      </c>
    </row>
    <row r="499" spans="1:3">
      <c r="A499">
        <v>497</v>
      </c>
      <c r="B499">
        <v>12224595.9179187</v>
      </c>
      <c r="C499">
        <v>9905166.72561307</v>
      </c>
    </row>
    <row r="500" spans="1:3">
      <c r="A500">
        <v>498</v>
      </c>
      <c r="B500">
        <v>12215601.4565368</v>
      </c>
      <c r="C500">
        <v>9905166.72561307</v>
      </c>
    </row>
    <row r="501" spans="1:3">
      <c r="A501">
        <v>499</v>
      </c>
      <c r="B501">
        <v>12209136.5544145</v>
      </c>
      <c r="C501">
        <v>9905166.72561307</v>
      </c>
    </row>
    <row r="502" spans="1:3">
      <c r="A502">
        <v>500</v>
      </c>
      <c r="B502">
        <v>12198815.9269315</v>
      </c>
      <c r="C502">
        <v>9905166.72561307</v>
      </c>
    </row>
    <row r="503" spans="1:3">
      <c r="A503">
        <v>501</v>
      </c>
      <c r="B503">
        <v>12192578.2308823</v>
      </c>
      <c r="C503">
        <v>9905166.72561307</v>
      </c>
    </row>
    <row r="504" spans="1:3">
      <c r="A504">
        <v>502</v>
      </c>
      <c r="B504">
        <v>12189138.3520686</v>
      </c>
      <c r="C504">
        <v>9905166.72561307</v>
      </c>
    </row>
    <row r="505" spans="1:3">
      <c r="A505">
        <v>503</v>
      </c>
      <c r="B505">
        <v>12188656.2626768</v>
      </c>
      <c r="C505">
        <v>9905166.72561307</v>
      </c>
    </row>
    <row r="506" spans="1:3">
      <c r="A506">
        <v>504</v>
      </c>
      <c r="B506">
        <v>12184919.8372148</v>
      </c>
      <c r="C506">
        <v>9905166.72561307</v>
      </c>
    </row>
    <row r="507" spans="1:3">
      <c r="A507">
        <v>505</v>
      </c>
      <c r="B507">
        <v>12184979.3539452</v>
      </c>
      <c r="C507">
        <v>9905166.72561307</v>
      </c>
    </row>
    <row r="508" spans="1:3">
      <c r="A508">
        <v>506</v>
      </c>
      <c r="B508">
        <v>12180728.7486141</v>
      </c>
      <c r="C508">
        <v>9905166.72561307</v>
      </c>
    </row>
    <row r="509" spans="1:3">
      <c r="A509">
        <v>507</v>
      </c>
      <c r="B509">
        <v>12178148.6543557</v>
      </c>
      <c r="C509">
        <v>9905166.72561307</v>
      </c>
    </row>
    <row r="510" spans="1:3">
      <c r="A510">
        <v>508</v>
      </c>
      <c r="B510">
        <v>12177969.9755664</v>
      </c>
      <c r="C510">
        <v>9905166.72561307</v>
      </c>
    </row>
    <row r="511" spans="1:3">
      <c r="A511">
        <v>509</v>
      </c>
      <c r="B511">
        <v>12165456.2153331</v>
      </c>
      <c r="C511">
        <v>9905166.72561307</v>
      </c>
    </row>
    <row r="512" spans="1:3">
      <c r="A512">
        <v>510</v>
      </c>
      <c r="B512">
        <v>12162692.6659041</v>
      </c>
      <c r="C512">
        <v>9905166.72561307</v>
      </c>
    </row>
    <row r="513" spans="1:3">
      <c r="A513">
        <v>511</v>
      </c>
      <c r="B513">
        <v>12161918.5040445</v>
      </c>
      <c r="C513">
        <v>9905166.72561307</v>
      </c>
    </row>
    <row r="514" spans="1:3">
      <c r="A514">
        <v>512</v>
      </c>
      <c r="B514">
        <v>12155441.9209538</v>
      </c>
      <c r="C514">
        <v>9905166.72561307</v>
      </c>
    </row>
    <row r="515" spans="1:3">
      <c r="A515">
        <v>513</v>
      </c>
      <c r="B515">
        <v>12147288.4329374</v>
      </c>
      <c r="C515">
        <v>9905166.72561307</v>
      </c>
    </row>
    <row r="516" spans="1:3">
      <c r="A516">
        <v>514</v>
      </c>
      <c r="B516">
        <v>12145565.0024821</v>
      </c>
      <c r="C516">
        <v>9905166.72561307</v>
      </c>
    </row>
    <row r="517" spans="1:3">
      <c r="A517">
        <v>515</v>
      </c>
      <c r="B517">
        <v>12146614.0015026</v>
      </c>
      <c r="C517">
        <v>9905166.72561307</v>
      </c>
    </row>
    <row r="518" spans="1:3">
      <c r="A518">
        <v>516</v>
      </c>
      <c r="B518">
        <v>12143140.1341682</v>
      </c>
      <c r="C518">
        <v>9905166.72561307</v>
      </c>
    </row>
    <row r="519" spans="1:3">
      <c r="A519">
        <v>517</v>
      </c>
      <c r="B519">
        <v>12143462.9532031</v>
      </c>
      <c r="C519">
        <v>9905166.72561307</v>
      </c>
    </row>
    <row r="520" spans="1:3">
      <c r="A520">
        <v>518</v>
      </c>
      <c r="B520">
        <v>12134917.6818406</v>
      </c>
      <c r="C520">
        <v>9905166.72561307</v>
      </c>
    </row>
    <row r="521" spans="1:3">
      <c r="A521">
        <v>519</v>
      </c>
      <c r="B521">
        <v>12126072.8380289</v>
      </c>
      <c r="C521">
        <v>9905166.72561307</v>
      </c>
    </row>
    <row r="522" spans="1:3">
      <c r="A522">
        <v>520</v>
      </c>
      <c r="B522">
        <v>12119959.0730435</v>
      </c>
      <c r="C522">
        <v>9905166.72561307</v>
      </c>
    </row>
    <row r="523" spans="1:3">
      <c r="A523">
        <v>521</v>
      </c>
      <c r="B523">
        <v>12113033.2288964</v>
      </c>
      <c r="C523">
        <v>9905166.72561307</v>
      </c>
    </row>
    <row r="524" spans="1:3">
      <c r="A524">
        <v>522</v>
      </c>
      <c r="B524">
        <v>12103758.0393075</v>
      </c>
      <c r="C524">
        <v>9905166.72561307</v>
      </c>
    </row>
    <row r="525" spans="1:3">
      <c r="A525">
        <v>523</v>
      </c>
      <c r="B525">
        <v>12097744.0668202</v>
      </c>
      <c r="C525">
        <v>9905166.72561307</v>
      </c>
    </row>
    <row r="526" spans="1:3">
      <c r="A526">
        <v>524</v>
      </c>
      <c r="B526">
        <v>12093663.8046998</v>
      </c>
      <c r="C526">
        <v>9905166.72561307</v>
      </c>
    </row>
    <row r="527" spans="1:3">
      <c r="A527">
        <v>525</v>
      </c>
      <c r="B527">
        <v>12093338.3733288</v>
      </c>
      <c r="C527">
        <v>9905166.72561307</v>
      </c>
    </row>
    <row r="528" spans="1:3">
      <c r="A528">
        <v>526</v>
      </c>
      <c r="B528">
        <v>12089406.9089498</v>
      </c>
      <c r="C528">
        <v>9905166.72561307</v>
      </c>
    </row>
    <row r="529" spans="1:3">
      <c r="A529">
        <v>527</v>
      </c>
      <c r="B529">
        <v>12089371.8797007</v>
      </c>
      <c r="C529">
        <v>9905166.72561307</v>
      </c>
    </row>
    <row r="530" spans="1:3">
      <c r="A530">
        <v>528</v>
      </c>
      <c r="B530">
        <v>12085862.0430894</v>
      </c>
      <c r="C530">
        <v>9905166.72561307</v>
      </c>
    </row>
    <row r="531" spans="1:3">
      <c r="A531">
        <v>529</v>
      </c>
      <c r="B531">
        <v>12085902.2983723</v>
      </c>
      <c r="C531">
        <v>9905166.72561307</v>
      </c>
    </row>
    <row r="532" spans="1:3">
      <c r="A532">
        <v>530</v>
      </c>
      <c r="B532">
        <v>12077606.52113</v>
      </c>
      <c r="C532">
        <v>9905166.72561307</v>
      </c>
    </row>
    <row r="533" spans="1:3">
      <c r="A533">
        <v>531</v>
      </c>
      <c r="B533">
        <v>12074277.2284229</v>
      </c>
      <c r="C533">
        <v>9905166.72561307</v>
      </c>
    </row>
    <row r="534" spans="1:3">
      <c r="A534">
        <v>532</v>
      </c>
      <c r="B534">
        <v>12074324.9677845</v>
      </c>
      <c r="C534">
        <v>9905166.72561307</v>
      </c>
    </row>
    <row r="535" spans="1:3">
      <c r="A535">
        <v>533</v>
      </c>
      <c r="B535">
        <v>12066224.9096276</v>
      </c>
      <c r="C535">
        <v>9905166.72561307</v>
      </c>
    </row>
    <row r="536" spans="1:3">
      <c r="A536">
        <v>534</v>
      </c>
      <c r="B536">
        <v>12061082.1759614</v>
      </c>
      <c r="C536">
        <v>9905166.72561307</v>
      </c>
    </row>
    <row r="537" spans="1:3">
      <c r="A537">
        <v>535</v>
      </c>
      <c r="B537">
        <v>12059082.9649813</v>
      </c>
      <c r="C537">
        <v>9905166.72561307</v>
      </c>
    </row>
    <row r="538" spans="1:3">
      <c r="A538">
        <v>536</v>
      </c>
      <c r="B538">
        <v>12059101.9295366</v>
      </c>
      <c r="C538">
        <v>9905166.72561307</v>
      </c>
    </row>
    <row r="539" spans="1:3">
      <c r="A539">
        <v>537</v>
      </c>
      <c r="B539">
        <v>12050324.1369325</v>
      </c>
      <c r="C539">
        <v>9905166.72561307</v>
      </c>
    </row>
    <row r="540" spans="1:3">
      <c r="A540">
        <v>538</v>
      </c>
      <c r="B540">
        <v>12046777.0201687</v>
      </c>
      <c r="C540">
        <v>9905166.72561307</v>
      </c>
    </row>
    <row r="541" spans="1:3">
      <c r="A541">
        <v>539</v>
      </c>
      <c r="B541">
        <v>12046618.7268708</v>
      </c>
      <c r="C541">
        <v>9905166.72561307</v>
      </c>
    </row>
    <row r="542" spans="1:3">
      <c r="A542">
        <v>540</v>
      </c>
      <c r="B542">
        <v>12039846.1371595</v>
      </c>
      <c r="C542">
        <v>9905166.72561307</v>
      </c>
    </row>
    <row r="543" spans="1:3">
      <c r="A543">
        <v>541</v>
      </c>
      <c r="B543">
        <v>12034094.147219</v>
      </c>
      <c r="C543">
        <v>9905166.72561307</v>
      </c>
    </row>
    <row r="544" spans="1:3">
      <c r="A544">
        <v>542</v>
      </c>
      <c r="B544">
        <v>12030930.6681618</v>
      </c>
      <c r="C544">
        <v>9905166.72561307</v>
      </c>
    </row>
    <row r="545" spans="1:3">
      <c r="A545">
        <v>543</v>
      </c>
      <c r="B545">
        <v>12031748.3431925</v>
      </c>
      <c r="C545">
        <v>9905166.72561307</v>
      </c>
    </row>
    <row r="546" spans="1:3">
      <c r="A546">
        <v>544</v>
      </c>
      <c r="B546">
        <v>12022095.7258636</v>
      </c>
      <c r="C546">
        <v>9905166.72561307</v>
      </c>
    </row>
    <row r="547" spans="1:3">
      <c r="A547">
        <v>545</v>
      </c>
      <c r="B547">
        <v>12020480.1645969</v>
      </c>
      <c r="C547">
        <v>9905166.72561307</v>
      </c>
    </row>
    <row r="548" spans="1:3">
      <c r="A548">
        <v>546</v>
      </c>
      <c r="B548">
        <v>12021119.9221369</v>
      </c>
      <c r="C548">
        <v>9905166.72561307</v>
      </c>
    </row>
    <row r="549" spans="1:3">
      <c r="A549">
        <v>547</v>
      </c>
      <c r="B549">
        <v>12017755.9074795</v>
      </c>
      <c r="C549">
        <v>9905166.72561307</v>
      </c>
    </row>
    <row r="550" spans="1:3">
      <c r="A550">
        <v>548</v>
      </c>
      <c r="B550">
        <v>12017869.5515109</v>
      </c>
      <c r="C550">
        <v>9905166.72561307</v>
      </c>
    </row>
    <row r="551" spans="1:3">
      <c r="A551">
        <v>549</v>
      </c>
      <c r="B551">
        <v>12013471.1296036</v>
      </c>
      <c r="C551">
        <v>9905166.72561307</v>
      </c>
    </row>
    <row r="552" spans="1:3">
      <c r="A552">
        <v>550</v>
      </c>
      <c r="B552">
        <v>12012358.5737552</v>
      </c>
      <c r="C552">
        <v>9905166.72561307</v>
      </c>
    </row>
    <row r="553" spans="1:3">
      <c r="A553">
        <v>551</v>
      </c>
      <c r="B553">
        <v>12003580.2502047</v>
      </c>
      <c r="C553">
        <v>9905166.72561307</v>
      </c>
    </row>
    <row r="554" spans="1:3">
      <c r="A554">
        <v>552</v>
      </c>
      <c r="B554">
        <v>11997406.5832627</v>
      </c>
      <c r="C554">
        <v>9905166.72561307</v>
      </c>
    </row>
    <row r="555" spans="1:3">
      <c r="A555">
        <v>553</v>
      </c>
      <c r="B555">
        <v>11995665.9378652</v>
      </c>
      <c r="C555">
        <v>9905166.72561307</v>
      </c>
    </row>
    <row r="556" spans="1:3">
      <c r="A556">
        <v>554</v>
      </c>
      <c r="B556">
        <v>11996529.7603242</v>
      </c>
      <c r="C556">
        <v>9905166.72561307</v>
      </c>
    </row>
    <row r="557" spans="1:3">
      <c r="A557">
        <v>555</v>
      </c>
      <c r="B557">
        <v>11994374.536188</v>
      </c>
      <c r="C557">
        <v>9905166.72561307</v>
      </c>
    </row>
    <row r="558" spans="1:3">
      <c r="A558">
        <v>556</v>
      </c>
      <c r="B558">
        <v>11994138.149577</v>
      </c>
      <c r="C558">
        <v>9905166.72561307</v>
      </c>
    </row>
    <row r="559" spans="1:3">
      <c r="A559">
        <v>557</v>
      </c>
      <c r="B559">
        <v>11986077.393064</v>
      </c>
      <c r="C559">
        <v>9905166.72561307</v>
      </c>
    </row>
    <row r="560" spans="1:3">
      <c r="A560">
        <v>558</v>
      </c>
      <c r="B560">
        <v>11981641.7193136</v>
      </c>
      <c r="C560">
        <v>9905166.72561307</v>
      </c>
    </row>
    <row r="561" spans="1:3">
      <c r="A561">
        <v>559</v>
      </c>
      <c r="B561">
        <v>11982711.5828815</v>
      </c>
      <c r="C561">
        <v>9905166.72561307</v>
      </c>
    </row>
    <row r="562" spans="1:3">
      <c r="A562">
        <v>560</v>
      </c>
      <c r="B562">
        <v>11980505.6830169</v>
      </c>
      <c r="C562">
        <v>9905166.72561307</v>
      </c>
    </row>
    <row r="563" spans="1:3">
      <c r="A563">
        <v>561</v>
      </c>
      <c r="B563">
        <v>11980710.8164687</v>
      </c>
      <c r="C563">
        <v>9905166.72561307</v>
      </c>
    </row>
    <row r="564" spans="1:3">
      <c r="A564">
        <v>562</v>
      </c>
      <c r="B564">
        <v>11976972.429998</v>
      </c>
      <c r="C564">
        <v>9905166.72561307</v>
      </c>
    </row>
    <row r="565" spans="1:3">
      <c r="A565">
        <v>563</v>
      </c>
      <c r="B565">
        <v>11975354.5173137</v>
      </c>
      <c r="C565">
        <v>9905166.72561307</v>
      </c>
    </row>
    <row r="566" spans="1:3">
      <c r="A566">
        <v>564</v>
      </c>
      <c r="B566">
        <v>11968545.8941867</v>
      </c>
      <c r="C566">
        <v>9905166.72561307</v>
      </c>
    </row>
    <row r="567" spans="1:3">
      <c r="A567">
        <v>565</v>
      </c>
      <c r="B567">
        <v>11962172.6322867</v>
      </c>
      <c r="C567">
        <v>9905166.72561307</v>
      </c>
    </row>
    <row r="568" spans="1:3">
      <c r="A568">
        <v>566</v>
      </c>
      <c r="B568">
        <v>11953724.1029871</v>
      </c>
      <c r="C568">
        <v>9905166.72561307</v>
      </c>
    </row>
    <row r="569" spans="1:3">
      <c r="A569">
        <v>567</v>
      </c>
      <c r="B569">
        <v>11950283.7385129</v>
      </c>
      <c r="C569">
        <v>9905166.72561307</v>
      </c>
    </row>
    <row r="570" spans="1:3">
      <c r="A570">
        <v>568</v>
      </c>
      <c r="B570">
        <v>11950744.5768691</v>
      </c>
      <c r="C570">
        <v>9905166.72561307</v>
      </c>
    </row>
    <row r="571" spans="1:3">
      <c r="A571">
        <v>569</v>
      </c>
      <c r="B571">
        <v>11946853.4135649</v>
      </c>
      <c r="C571">
        <v>9905166.72561307</v>
      </c>
    </row>
    <row r="572" spans="1:3">
      <c r="A572">
        <v>570</v>
      </c>
      <c r="B572">
        <v>11947157.6479779</v>
      </c>
      <c r="C572">
        <v>9905166.72561307</v>
      </c>
    </row>
    <row r="573" spans="1:3">
      <c r="A573">
        <v>571</v>
      </c>
      <c r="B573">
        <v>11943720.5695313</v>
      </c>
      <c r="C573">
        <v>9905166.72561307</v>
      </c>
    </row>
    <row r="574" spans="1:3">
      <c r="A574">
        <v>572</v>
      </c>
      <c r="B574">
        <v>11943848.9256596</v>
      </c>
      <c r="C574">
        <v>9905166.72561307</v>
      </c>
    </row>
    <row r="575" spans="1:3">
      <c r="A575">
        <v>573</v>
      </c>
      <c r="B575">
        <v>11940895.1590928</v>
      </c>
      <c r="C575">
        <v>9905166.72561307</v>
      </c>
    </row>
    <row r="576" spans="1:3">
      <c r="A576">
        <v>574</v>
      </c>
      <c r="B576">
        <v>11941001.891106</v>
      </c>
      <c r="C576">
        <v>9905166.72561307</v>
      </c>
    </row>
    <row r="577" spans="1:3">
      <c r="A577">
        <v>575</v>
      </c>
      <c r="B577">
        <v>11935503.2569485</v>
      </c>
      <c r="C577">
        <v>9905166.72561307</v>
      </c>
    </row>
    <row r="578" spans="1:3">
      <c r="A578">
        <v>576</v>
      </c>
      <c r="B578">
        <v>11929542.9454801</v>
      </c>
      <c r="C578">
        <v>9905166.72561307</v>
      </c>
    </row>
    <row r="579" spans="1:3">
      <c r="A579">
        <v>577</v>
      </c>
      <c r="B579">
        <v>11925458.0584003</v>
      </c>
      <c r="C579">
        <v>9905166.72561307</v>
      </c>
    </row>
    <row r="580" spans="1:3">
      <c r="A580">
        <v>578</v>
      </c>
      <c r="B580">
        <v>11923846.2162692</v>
      </c>
      <c r="C580">
        <v>9905166.72561307</v>
      </c>
    </row>
    <row r="581" spans="1:3">
      <c r="A581">
        <v>579</v>
      </c>
      <c r="B581">
        <v>11924048.6773108</v>
      </c>
      <c r="C581">
        <v>9905166.72561307</v>
      </c>
    </row>
    <row r="582" spans="1:3">
      <c r="A582">
        <v>580</v>
      </c>
      <c r="B582">
        <v>11917625.499622</v>
      </c>
      <c r="C582">
        <v>9905166.72561307</v>
      </c>
    </row>
    <row r="583" spans="1:3">
      <c r="A583">
        <v>581</v>
      </c>
      <c r="B583">
        <v>11914461.4542633</v>
      </c>
      <c r="C583">
        <v>9905166.72561307</v>
      </c>
    </row>
    <row r="584" spans="1:3">
      <c r="A584">
        <v>582</v>
      </c>
      <c r="B584">
        <v>11914776.9078354</v>
      </c>
      <c r="C584">
        <v>9905166.72561307</v>
      </c>
    </row>
    <row r="585" spans="1:3">
      <c r="A585">
        <v>583</v>
      </c>
      <c r="B585">
        <v>11909517.3643263</v>
      </c>
      <c r="C585">
        <v>9905166.72561307</v>
      </c>
    </row>
    <row r="586" spans="1:3">
      <c r="A586">
        <v>584</v>
      </c>
      <c r="B586">
        <v>11903890.5987663</v>
      </c>
      <c r="C586">
        <v>9905166.72561307</v>
      </c>
    </row>
    <row r="587" spans="1:3">
      <c r="A587">
        <v>585</v>
      </c>
      <c r="B587">
        <v>11899616.6400035</v>
      </c>
      <c r="C587">
        <v>9905166.72561307</v>
      </c>
    </row>
    <row r="588" spans="1:3">
      <c r="A588">
        <v>586</v>
      </c>
      <c r="B588">
        <v>11900644.9746094</v>
      </c>
      <c r="C588">
        <v>9905166.72561307</v>
      </c>
    </row>
    <row r="589" spans="1:3">
      <c r="A589">
        <v>587</v>
      </c>
      <c r="B589">
        <v>11894370.3248513</v>
      </c>
      <c r="C589">
        <v>9905166.72561307</v>
      </c>
    </row>
    <row r="590" spans="1:3">
      <c r="A590">
        <v>588</v>
      </c>
      <c r="B590">
        <v>11890245.7395013</v>
      </c>
      <c r="C590">
        <v>9905166.72561307</v>
      </c>
    </row>
    <row r="591" spans="1:3">
      <c r="A591">
        <v>589</v>
      </c>
      <c r="B591">
        <v>11889686.281453</v>
      </c>
      <c r="C591">
        <v>9905166.72561307</v>
      </c>
    </row>
    <row r="592" spans="1:3">
      <c r="A592">
        <v>590</v>
      </c>
      <c r="B592">
        <v>11886081.1029992</v>
      </c>
      <c r="C592">
        <v>9905166.72561307</v>
      </c>
    </row>
    <row r="593" spans="1:3">
      <c r="A593">
        <v>591</v>
      </c>
      <c r="B593">
        <v>11886090.2135776</v>
      </c>
      <c r="C593">
        <v>9905166.72561307</v>
      </c>
    </row>
    <row r="594" spans="1:3">
      <c r="A594">
        <v>592</v>
      </c>
      <c r="B594">
        <v>11883848.353605</v>
      </c>
      <c r="C594">
        <v>9905166.72561307</v>
      </c>
    </row>
    <row r="595" spans="1:3">
      <c r="A595">
        <v>593</v>
      </c>
      <c r="B595">
        <v>11885270.8255913</v>
      </c>
      <c r="C595">
        <v>9905166.72561307</v>
      </c>
    </row>
    <row r="596" spans="1:3">
      <c r="A596">
        <v>594</v>
      </c>
      <c r="B596">
        <v>11882770.3356097</v>
      </c>
      <c r="C596">
        <v>9905166.72561307</v>
      </c>
    </row>
    <row r="597" spans="1:3">
      <c r="A597">
        <v>595</v>
      </c>
      <c r="B597">
        <v>11884806.2453649</v>
      </c>
      <c r="C597">
        <v>9905166.72561307</v>
      </c>
    </row>
    <row r="598" spans="1:3">
      <c r="A598">
        <v>596</v>
      </c>
      <c r="B598">
        <v>11879234.5299955</v>
      </c>
      <c r="C598">
        <v>9905166.72561307</v>
      </c>
    </row>
    <row r="599" spans="1:3">
      <c r="A599">
        <v>597</v>
      </c>
      <c r="B599">
        <v>11875550.8946779</v>
      </c>
      <c r="C599">
        <v>9905166.72561307</v>
      </c>
    </row>
    <row r="600" spans="1:3">
      <c r="A600">
        <v>598</v>
      </c>
      <c r="B600">
        <v>11876571.1347871</v>
      </c>
      <c r="C600">
        <v>9905166.72561307</v>
      </c>
    </row>
    <row r="601" spans="1:3">
      <c r="A601">
        <v>599</v>
      </c>
      <c r="B601">
        <v>11876294.419558</v>
      </c>
      <c r="C601">
        <v>9905166.72561307</v>
      </c>
    </row>
    <row r="602" spans="1:3">
      <c r="A602">
        <v>600</v>
      </c>
      <c r="B602">
        <v>11876349.9331767</v>
      </c>
      <c r="C602">
        <v>9905166.72561307</v>
      </c>
    </row>
    <row r="603" spans="1:3">
      <c r="A603">
        <v>601</v>
      </c>
      <c r="B603">
        <v>11872776.0800301</v>
      </c>
      <c r="C603">
        <v>9905166.72561307</v>
      </c>
    </row>
    <row r="604" spans="1:3">
      <c r="A604">
        <v>602</v>
      </c>
      <c r="B604">
        <v>11870407.9931718</v>
      </c>
      <c r="C604">
        <v>9905166.72561307</v>
      </c>
    </row>
    <row r="605" spans="1:3">
      <c r="A605">
        <v>603</v>
      </c>
      <c r="B605">
        <v>11871456.1562989</v>
      </c>
      <c r="C605">
        <v>9905166.72561307</v>
      </c>
    </row>
    <row r="606" spans="1:3">
      <c r="A606">
        <v>604</v>
      </c>
      <c r="B606">
        <v>11866925.0086403</v>
      </c>
      <c r="C606">
        <v>9905166.72561307</v>
      </c>
    </row>
    <row r="607" spans="1:3">
      <c r="A607">
        <v>605</v>
      </c>
      <c r="B607">
        <v>11867832.38095</v>
      </c>
      <c r="C607">
        <v>9905166.72561307</v>
      </c>
    </row>
    <row r="608" spans="1:3">
      <c r="A608">
        <v>606</v>
      </c>
      <c r="B608">
        <v>11860189.2415543</v>
      </c>
      <c r="C608">
        <v>9905166.72561307</v>
      </c>
    </row>
    <row r="609" spans="1:3">
      <c r="A609">
        <v>607</v>
      </c>
      <c r="B609">
        <v>11858101.0209893</v>
      </c>
      <c r="C609">
        <v>9905166.72561307</v>
      </c>
    </row>
    <row r="610" spans="1:3">
      <c r="A610">
        <v>608</v>
      </c>
      <c r="B610">
        <v>11855362.3294404</v>
      </c>
      <c r="C610">
        <v>9905166.72561307</v>
      </c>
    </row>
    <row r="611" spans="1:3">
      <c r="A611">
        <v>609</v>
      </c>
      <c r="B611">
        <v>11850651.3776328</v>
      </c>
      <c r="C611">
        <v>9905166.72561307</v>
      </c>
    </row>
    <row r="612" spans="1:3">
      <c r="A612">
        <v>610</v>
      </c>
      <c r="B612">
        <v>11849153.1150641</v>
      </c>
      <c r="C612">
        <v>9905166.72561307</v>
      </c>
    </row>
    <row r="613" spans="1:3">
      <c r="A613">
        <v>611</v>
      </c>
      <c r="B613">
        <v>11848938.4289773</v>
      </c>
      <c r="C613">
        <v>9905166.72561307</v>
      </c>
    </row>
    <row r="614" spans="1:3">
      <c r="A614">
        <v>612</v>
      </c>
      <c r="B614">
        <v>11847333.4250003</v>
      </c>
      <c r="C614">
        <v>9905166.72561307</v>
      </c>
    </row>
    <row r="615" spans="1:3">
      <c r="A615">
        <v>613</v>
      </c>
      <c r="B615">
        <v>11847224.2395677</v>
      </c>
      <c r="C615">
        <v>9905166.72561307</v>
      </c>
    </row>
    <row r="616" spans="1:3">
      <c r="A616">
        <v>614</v>
      </c>
      <c r="B616">
        <v>11845655.1861696</v>
      </c>
      <c r="C616">
        <v>9905166.72561307</v>
      </c>
    </row>
    <row r="617" spans="1:3">
      <c r="A617">
        <v>615</v>
      </c>
      <c r="B617">
        <v>11845835.8717892</v>
      </c>
      <c r="C617">
        <v>9905166.72561307</v>
      </c>
    </row>
    <row r="618" spans="1:3">
      <c r="A618">
        <v>616</v>
      </c>
      <c r="B618">
        <v>11844746.4274936</v>
      </c>
      <c r="C618">
        <v>9905166.72561307</v>
      </c>
    </row>
    <row r="619" spans="1:3">
      <c r="A619">
        <v>617</v>
      </c>
      <c r="B619">
        <v>11844948.4947777</v>
      </c>
      <c r="C619">
        <v>9905166.72561307</v>
      </c>
    </row>
    <row r="620" spans="1:3">
      <c r="A620">
        <v>618</v>
      </c>
      <c r="B620">
        <v>11840584.5426437</v>
      </c>
      <c r="C620">
        <v>9905166.72561307</v>
      </c>
    </row>
    <row r="621" spans="1:3">
      <c r="A621">
        <v>619</v>
      </c>
      <c r="B621">
        <v>11836812.0627907</v>
      </c>
      <c r="C621">
        <v>9905166.72561307</v>
      </c>
    </row>
    <row r="622" spans="1:3">
      <c r="A622">
        <v>620</v>
      </c>
      <c r="B622">
        <v>11834575.2309557</v>
      </c>
      <c r="C622">
        <v>9905166.72561307</v>
      </c>
    </row>
    <row r="623" spans="1:3">
      <c r="A623">
        <v>621</v>
      </c>
      <c r="B623">
        <v>11834621.482381</v>
      </c>
      <c r="C623">
        <v>9905166.72561307</v>
      </c>
    </row>
    <row r="624" spans="1:3">
      <c r="A624">
        <v>622</v>
      </c>
      <c r="B624">
        <v>11833511.708127</v>
      </c>
      <c r="C624">
        <v>9905166.72561307</v>
      </c>
    </row>
    <row r="625" spans="1:3">
      <c r="A625">
        <v>623</v>
      </c>
      <c r="B625">
        <v>11833332.2444618</v>
      </c>
      <c r="C625">
        <v>9905166.72561307</v>
      </c>
    </row>
    <row r="626" spans="1:3">
      <c r="A626">
        <v>624</v>
      </c>
      <c r="B626">
        <v>11829337.9095157</v>
      </c>
      <c r="C626">
        <v>9905166.72561307</v>
      </c>
    </row>
    <row r="627" spans="1:3">
      <c r="A627">
        <v>625</v>
      </c>
      <c r="B627">
        <v>11829134.8767605</v>
      </c>
      <c r="C627">
        <v>9905166.72561307</v>
      </c>
    </row>
    <row r="628" spans="1:3">
      <c r="A628">
        <v>626</v>
      </c>
      <c r="B628">
        <v>11829100.4859645</v>
      </c>
      <c r="C628">
        <v>9905166.72561307</v>
      </c>
    </row>
    <row r="629" spans="1:3">
      <c r="A629">
        <v>627</v>
      </c>
      <c r="B629">
        <v>11826064.4305193</v>
      </c>
      <c r="C629">
        <v>9905166.72561307</v>
      </c>
    </row>
    <row r="630" spans="1:3">
      <c r="A630">
        <v>628</v>
      </c>
      <c r="B630">
        <v>11824194.3711283</v>
      </c>
      <c r="C630">
        <v>9905166.72561307</v>
      </c>
    </row>
    <row r="631" spans="1:3">
      <c r="A631">
        <v>629</v>
      </c>
      <c r="B631">
        <v>11823879.7973126</v>
      </c>
      <c r="C631">
        <v>9905166.72561307</v>
      </c>
    </row>
    <row r="632" spans="1:3">
      <c r="A632">
        <v>630</v>
      </c>
      <c r="B632">
        <v>11822900.1747299</v>
      </c>
      <c r="C632">
        <v>9905166.72561307</v>
      </c>
    </row>
    <row r="633" spans="1:3">
      <c r="A633">
        <v>631</v>
      </c>
      <c r="B633">
        <v>11818794.1398046</v>
      </c>
      <c r="C633">
        <v>9905166.72561307</v>
      </c>
    </row>
    <row r="634" spans="1:3">
      <c r="A634">
        <v>632</v>
      </c>
      <c r="B634">
        <v>11821184.6694995</v>
      </c>
      <c r="C634">
        <v>9905166.72561307</v>
      </c>
    </row>
    <row r="635" spans="1:3">
      <c r="A635">
        <v>633</v>
      </c>
      <c r="B635">
        <v>11822715.684084</v>
      </c>
      <c r="C635">
        <v>9905166.72561307</v>
      </c>
    </row>
    <row r="636" spans="1:3">
      <c r="A636">
        <v>634</v>
      </c>
      <c r="B636">
        <v>11821693.1493442</v>
      </c>
      <c r="C636">
        <v>9905166.72561307</v>
      </c>
    </row>
    <row r="637" spans="1:3">
      <c r="A637">
        <v>635</v>
      </c>
      <c r="B637">
        <v>11822124.5549439</v>
      </c>
      <c r="C637">
        <v>9905166.72561307</v>
      </c>
    </row>
    <row r="638" spans="1:3">
      <c r="A638">
        <v>636</v>
      </c>
      <c r="B638">
        <v>11822646.4875029</v>
      </c>
      <c r="C638">
        <v>9905166.72561307</v>
      </c>
    </row>
    <row r="639" spans="1:3">
      <c r="A639">
        <v>637</v>
      </c>
      <c r="B639">
        <v>11823282.763345</v>
      </c>
      <c r="C639">
        <v>9905166.72561307</v>
      </c>
    </row>
    <row r="640" spans="1:3">
      <c r="A640">
        <v>638</v>
      </c>
      <c r="B640">
        <v>11821030.0375571</v>
      </c>
      <c r="C640">
        <v>9905166.72561307</v>
      </c>
    </row>
    <row r="641" spans="1:3">
      <c r="A641">
        <v>639</v>
      </c>
      <c r="B641">
        <v>11819962.7483401</v>
      </c>
      <c r="C641">
        <v>9905166.72561307</v>
      </c>
    </row>
    <row r="642" spans="1:3">
      <c r="A642">
        <v>640</v>
      </c>
      <c r="B642">
        <v>11813580.1871052</v>
      </c>
      <c r="C642">
        <v>9905166.72561307</v>
      </c>
    </row>
    <row r="643" spans="1:3">
      <c r="A643">
        <v>641</v>
      </c>
      <c r="B643">
        <v>11811448.7479952</v>
      </c>
      <c r="C643">
        <v>9905166.72561307</v>
      </c>
    </row>
    <row r="644" spans="1:3">
      <c r="A644">
        <v>642</v>
      </c>
      <c r="B644">
        <v>11812555.2696175</v>
      </c>
      <c r="C644">
        <v>9905166.72561307</v>
      </c>
    </row>
    <row r="645" spans="1:3">
      <c r="A645">
        <v>643</v>
      </c>
      <c r="B645">
        <v>11809583.6503258</v>
      </c>
      <c r="C645">
        <v>9905166.72561307</v>
      </c>
    </row>
    <row r="646" spans="1:3">
      <c r="A646">
        <v>644</v>
      </c>
      <c r="B646">
        <v>11808977.8372781</v>
      </c>
      <c r="C646">
        <v>9905166.72561307</v>
      </c>
    </row>
    <row r="647" spans="1:3">
      <c r="A647">
        <v>645</v>
      </c>
      <c r="B647">
        <v>11805217.9136004</v>
      </c>
      <c r="C647">
        <v>9905166.72561307</v>
      </c>
    </row>
    <row r="648" spans="1:3">
      <c r="A648">
        <v>646</v>
      </c>
      <c r="B648">
        <v>11804345.3424888</v>
      </c>
      <c r="C648">
        <v>9905166.72561307</v>
      </c>
    </row>
    <row r="649" spans="1:3">
      <c r="A649">
        <v>647</v>
      </c>
      <c r="B649">
        <v>11803194.4149838</v>
      </c>
      <c r="C649">
        <v>9905166.72561307</v>
      </c>
    </row>
    <row r="650" spans="1:3">
      <c r="A650">
        <v>648</v>
      </c>
      <c r="B650">
        <v>11806064.3269182</v>
      </c>
      <c r="C650">
        <v>9905166.72561307</v>
      </c>
    </row>
    <row r="651" spans="1:3">
      <c r="A651">
        <v>649</v>
      </c>
      <c r="B651">
        <v>11804358.8108972</v>
      </c>
      <c r="C651">
        <v>9905166.72561307</v>
      </c>
    </row>
    <row r="652" spans="1:3">
      <c r="A652">
        <v>650</v>
      </c>
      <c r="B652">
        <v>11808879.1564723</v>
      </c>
      <c r="C652">
        <v>9905166.72561307</v>
      </c>
    </row>
    <row r="653" spans="1:3">
      <c r="A653">
        <v>651</v>
      </c>
      <c r="B653">
        <v>11806797.8927102</v>
      </c>
      <c r="C653">
        <v>9905166.72561307</v>
      </c>
    </row>
    <row r="654" spans="1:3">
      <c r="A654">
        <v>652</v>
      </c>
      <c r="B654">
        <v>11806817.1234395</v>
      </c>
      <c r="C654">
        <v>9905166.72561307</v>
      </c>
    </row>
    <row r="655" spans="1:3">
      <c r="A655">
        <v>653</v>
      </c>
      <c r="B655">
        <v>11804336.8015736</v>
      </c>
      <c r="C655">
        <v>9905166.72561307</v>
      </c>
    </row>
    <row r="656" spans="1:3">
      <c r="A656">
        <v>654</v>
      </c>
      <c r="B656">
        <v>11804774.3037193</v>
      </c>
      <c r="C656">
        <v>9905166.72561307</v>
      </c>
    </row>
    <row r="657" spans="1:3">
      <c r="A657">
        <v>655</v>
      </c>
      <c r="B657">
        <v>11804455.1826638</v>
      </c>
      <c r="C657">
        <v>9905166.72561307</v>
      </c>
    </row>
    <row r="658" spans="1:3">
      <c r="A658">
        <v>656</v>
      </c>
      <c r="B658">
        <v>11802720.7906676</v>
      </c>
      <c r="C658">
        <v>9905166.72561307</v>
      </c>
    </row>
    <row r="659" spans="1:3">
      <c r="A659">
        <v>657</v>
      </c>
      <c r="B659">
        <v>11802738.5222594</v>
      </c>
      <c r="C659">
        <v>9905166.72561307</v>
      </c>
    </row>
    <row r="660" spans="1:3">
      <c r="A660">
        <v>658</v>
      </c>
      <c r="B660">
        <v>11801271.4525704</v>
      </c>
      <c r="C660">
        <v>9905166.72561307</v>
      </c>
    </row>
    <row r="661" spans="1:3">
      <c r="A661">
        <v>659</v>
      </c>
      <c r="B661">
        <v>11801367.3286335</v>
      </c>
      <c r="C661">
        <v>9905166.72561307</v>
      </c>
    </row>
    <row r="662" spans="1:3">
      <c r="A662">
        <v>660</v>
      </c>
      <c r="B662">
        <v>11800159.4670348</v>
      </c>
      <c r="C662">
        <v>9905166.72561307</v>
      </c>
    </row>
    <row r="663" spans="1:3">
      <c r="A663">
        <v>661</v>
      </c>
      <c r="B663">
        <v>11800387.0556422</v>
      </c>
      <c r="C663">
        <v>9905166.72561307</v>
      </c>
    </row>
    <row r="664" spans="1:3">
      <c r="A664">
        <v>662</v>
      </c>
      <c r="B664">
        <v>11799460.5844953</v>
      </c>
      <c r="C664">
        <v>9905166.72561307</v>
      </c>
    </row>
    <row r="665" spans="1:3">
      <c r="A665">
        <v>663</v>
      </c>
      <c r="B665">
        <v>11798616.7894394</v>
      </c>
      <c r="C665">
        <v>9905166.72561307</v>
      </c>
    </row>
    <row r="666" spans="1:3">
      <c r="A666">
        <v>664</v>
      </c>
      <c r="B666">
        <v>11798860.4469924</v>
      </c>
      <c r="C666">
        <v>9905166.72561307</v>
      </c>
    </row>
    <row r="667" spans="1:3">
      <c r="A667">
        <v>665</v>
      </c>
      <c r="B667">
        <v>11797932.8130609</v>
      </c>
      <c r="C667">
        <v>9905166.72561307</v>
      </c>
    </row>
    <row r="668" spans="1:3">
      <c r="A668">
        <v>666</v>
      </c>
      <c r="B668">
        <v>11798312.0442577</v>
      </c>
      <c r="C668">
        <v>9905166.72561307</v>
      </c>
    </row>
    <row r="669" spans="1:3">
      <c r="A669">
        <v>667</v>
      </c>
      <c r="B669">
        <v>11797300.4115232</v>
      </c>
      <c r="C669">
        <v>9905166.72561307</v>
      </c>
    </row>
    <row r="670" spans="1:3">
      <c r="A670">
        <v>668</v>
      </c>
      <c r="B670">
        <v>11797507.8346379</v>
      </c>
      <c r="C670">
        <v>9905166.72561307</v>
      </c>
    </row>
    <row r="671" spans="1:3">
      <c r="A671">
        <v>669</v>
      </c>
      <c r="B671">
        <v>11795312.7214883</v>
      </c>
      <c r="C671">
        <v>9905166.72561307</v>
      </c>
    </row>
    <row r="672" spans="1:3">
      <c r="A672">
        <v>670</v>
      </c>
      <c r="B672">
        <v>11794308.0454303</v>
      </c>
      <c r="C672">
        <v>9905166.72561307</v>
      </c>
    </row>
    <row r="673" spans="1:3">
      <c r="A673">
        <v>671</v>
      </c>
      <c r="B673">
        <v>11794649.261713</v>
      </c>
      <c r="C673">
        <v>9905166.72561307</v>
      </c>
    </row>
    <row r="674" spans="1:3">
      <c r="A674">
        <v>672</v>
      </c>
      <c r="B674">
        <v>11791858.8930647</v>
      </c>
      <c r="C674">
        <v>9905166.72561307</v>
      </c>
    </row>
    <row r="675" spans="1:3">
      <c r="A675">
        <v>673</v>
      </c>
      <c r="B675">
        <v>11792921.8304203</v>
      </c>
      <c r="C675">
        <v>9905166.72561307</v>
      </c>
    </row>
    <row r="676" spans="1:3">
      <c r="A676">
        <v>674</v>
      </c>
      <c r="B676">
        <v>11791832.4682856</v>
      </c>
      <c r="C676">
        <v>9905166.72561307</v>
      </c>
    </row>
    <row r="677" spans="1:3">
      <c r="A677">
        <v>675</v>
      </c>
      <c r="B677">
        <v>11790198.8556583</v>
      </c>
      <c r="C677">
        <v>9905166.72561307</v>
      </c>
    </row>
    <row r="678" spans="1:3">
      <c r="A678">
        <v>676</v>
      </c>
      <c r="B678">
        <v>11788227.7958009</v>
      </c>
      <c r="C678">
        <v>9905166.72561307</v>
      </c>
    </row>
    <row r="679" spans="1:3">
      <c r="A679">
        <v>677</v>
      </c>
      <c r="B679">
        <v>11791369.5477906</v>
      </c>
      <c r="C679">
        <v>9905166.72561307</v>
      </c>
    </row>
    <row r="680" spans="1:3">
      <c r="A680">
        <v>678</v>
      </c>
      <c r="B680">
        <v>11790756.007381</v>
      </c>
      <c r="C680">
        <v>9905166.72561307</v>
      </c>
    </row>
    <row r="681" spans="1:3">
      <c r="A681">
        <v>679</v>
      </c>
      <c r="B681">
        <v>11792261.656787</v>
      </c>
      <c r="C681">
        <v>9905166.72561307</v>
      </c>
    </row>
    <row r="682" spans="1:3">
      <c r="A682">
        <v>680</v>
      </c>
      <c r="B682">
        <v>11788861.0646797</v>
      </c>
      <c r="C682">
        <v>9905166.72561307</v>
      </c>
    </row>
    <row r="683" spans="1:3">
      <c r="A683">
        <v>681</v>
      </c>
      <c r="B683">
        <v>11788019.8661489</v>
      </c>
      <c r="C683">
        <v>9905166.72561307</v>
      </c>
    </row>
    <row r="684" spans="1:3">
      <c r="A684">
        <v>682</v>
      </c>
      <c r="B684">
        <v>11789097.7140787</v>
      </c>
      <c r="C684">
        <v>9905166.72561307</v>
      </c>
    </row>
    <row r="685" spans="1:3">
      <c r="A685">
        <v>683</v>
      </c>
      <c r="B685">
        <v>11788585.6123677</v>
      </c>
      <c r="C685">
        <v>9905166.72561307</v>
      </c>
    </row>
    <row r="686" spans="1:3">
      <c r="A686">
        <v>684</v>
      </c>
      <c r="B686">
        <v>11792647.8205861</v>
      </c>
      <c r="C686">
        <v>9905166.72561307</v>
      </c>
    </row>
    <row r="687" spans="1:3">
      <c r="A687">
        <v>685</v>
      </c>
      <c r="B687">
        <v>11793358.5328556</v>
      </c>
      <c r="C687">
        <v>9905166.72561307</v>
      </c>
    </row>
    <row r="688" spans="1:3">
      <c r="A688">
        <v>686</v>
      </c>
      <c r="B688">
        <v>11787283.4650414</v>
      </c>
      <c r="C688">
        <v>9905166.72561307</v>
      </c>
    </row>
    <row r="689" spans="1:3">
      <c r="A689">
        <v>687</v>
      </c>
      <c r="B689">
        <v>11792351.7484218</v>
      </c>
      <c r="C689">
        <v>9905166.72561307</v>
      </c>
    </row>
    <row r="690" spans="1:3">
      <c r="A690">
        <v>688</v>
      </c>
      <c r="B690">
        <v>11794442.4732903</v>
      </c>
      <c r="C690">
        <v>9905166.72561307</v>
      </c>
    </row>
    <row r="691" spans="1:3">
      <c r="A691">
        <v>689</v>
      </c>
      <c r="B691">
        <v>11795317.4701662</v>
      </c>
      <c r="C691">
        <v>9905166.72561307</v>
      </c>
    </row>
    <row r="692" spans="1:3">
      <c r="A692">
        <v>690</v>
      </c>
      <c r="B692">
        <v>11796230.7079645</v>
      </c>
      <c r="C692">
        <v>9905166.72561307</v>
      </c>
    </row>
    <row r="693" spans="1:3">
      <c r="A693">
        <v>691</v>
      </c>
      <c r="B693">
        <v>11796262.0700771</v>
      </c>
      <c r="C693">
        <v>9905166.72561307</v>
      </c>
    </row>
    <row r="694" spans="1:3">
      <c r="A694">
        <v>692</v>
      </c>
      <c r="B694">
        <v>11791949.694871</v>
      </c>
      <c r="C694">
        <v>9905166.72561307</v>
      </c>
    </row>
    <row r="695" spans="1:3">
      <c r="A695">
        <v>693</v>
      </c>
      <c r="B695">
        <v>11790379.2317367</v>
      </c>
      <c r="C695">
        <v>9905166.72561307</v>
      </c>
    </row>
    <row r="696" spans="1:3">
      <c r="A696">
        <v>694</v>
      </c>
      <c r="B696">
        <v>11788047.51758</v>
      </c>
      <c r="C696">
        <v>9905166.72561307</v>
      </c>
    </row>
    <row r="697" spans="1:3">
      <c r="A697">
        <v>695</v>
      </c>
      <c r="B697">
        <v>11791601.8034586</v>
      </c>
      <c r="C697">
        <v>9905166.72561307</v>
      </c>
    </row>
    <row r="698" spans="1:3">
      <c r="A698">
        <v>696</v>
      </c>
      <c r="B698">
        <v>11792152.7580726</v>
      </c>
      <c r="C698">
        <v>9905166.72561307</v>
      </c>
    </row>
    <row r="699" spans="1:3">
      <c r="A699">
        <v>697</v>
      </c>
      <c r="B699">
        <v>11791489.2982338</v>
      </c>
      <c r="C699">
        <v>9905166.72561307</v>
      </c>
    </row>
    <row r="700" spans="1:3">
      <c r="A700">
        <v>698</v>
      </c>
      <c r="B700">
        <v>11790948.7198162</v>
      </c>
      <c r="C700">
        <v>9905166.72561307</v>
      </c>
    </row>
    <row r="701" spans="1:3">
      <c r="A701">
        <v>699</v>
      </c>
      <c r="B701">
        <v>11790577.9144934</v>
      </c>
      <c r="C701">
        <v>9905166.72561307</v>
      </c>
    </row>
    <row r="702" spans="1:3">
      <c r="A702">
        <v>700</v>
      </c>
      <c r="B702">
        <v>11790402.5943718</v>
      </c>
      <c r="C702">
        <v>9905166.72561307</v>
      </c>
    </row>
    <row r="703" spans="1:3">
      <c r="A703">
        <v>701</v>
      </c>
      <c r="B703">
        <v>11791363.5827043</v>
      </c>
      <c r="C703">
        <v>9905166.72561307</v>
      </c>
    </row>
    <row r="704" spans="1:3">
      <c r="A704">
        <v>702</v>
      </c>
      <c r="B704">
        <v>11791155.1496225</v>
      </c>
      <c r="C704">
        <v>9905166.72561307</v>
      </c>
    </row>
    <row r="705" spans="1:3">
      <c r="A705">
        <v>703</v>
      </c>
      <c r="B705">
        <v>11792255.5955725</v>
      </c>
      <c r="C705">
        <v>9905166.72561307</v>
      </c>
    </row>
    <row r="706" spans="1:3">
      <c r="A706">
        <v>704</v>
      </c>
      <c r="B706">
        <v>11791447.1443631</v>
      </c>
      <c r="C706">
        <v>9905166.72561307</v>
      </c>
    </row>
    <row r="707" spans="1:3">
      <c r="A707">
        <v>705</v>
      </c>
      <c r="B707">
        <v>11791097.3530807</v>
      </c>
      <c r="C707">
        <v>9905166.72561307</v>
      </c>
    </row>
    <row r="708" spans="1:3">
      <c r="A708">
        <v>706</v>
      </c>
      <c r="B708">
        <v>11791167.1915078</v>
      </c>
      <c r="C708">
        <v>9905166.72561307</v>
      </c>
    </row>
    <row r="709" spans="1:3">
      <c r="A709">
        <v>707</v>
      </c>
      <c r="B709">
        <v>11791209.8499905</v>
      </c>
      <c r="C709">
        <v>9905166.72561307</v>
      </c>
    </row>
    <row r="710" spans="1:3">
      <c r="A710">
        <v>708</v>
      </c>
      <c r="B710">
        <v>11791080.4940389</v>
      </c>
      <c r="C710">
        <v>9905166.72561307</v>
      </c>
    </row>
    <row r="711" spans="1:3">
      <c r="A711">
        <v>709</v>
      </c>
      <c r="B711">
        <v>11791477.1432852</v>
      </c>
      <c r="C711">
        <v>9905166.72561307</v>
      </c>
    </row>
    <row r="712" spans="1:3">
      <c r="A712">
        <v>710</v>
      </c>
      <c r="B712">
        <v>11791180.1992184</v>
      </c>
      <c r="C712">
        <v>9905166.72561307</v>
      </c>
    </row>
    <row r="713" spans="1:3">
      <c r="A713">
        <v>711</v>
      </c>
      <c r="B713">
        <v>11791062.3152539</v>
      </c>
      <c r="C713">
        <v>9905166.72561307</v>
      </c>
    </row>
    <row r="714" spans="1:3">
      <c r="A714">
        <v>712</v>
      </c>
      <c r="B714">
        <v>11791233.3022478</v>
      </c>
      <c r="C714">
        <v>9905166.72561307</v>
      </c>
    </row>
    <row r="715" spans="1:3">
      <c r="A715">
        <v>713</v>
      </c>
      <c r="B715">
        <v>11792398.0301603</v>
      </c>
      <c r="C715">
        <v>9905166.72561307</v>
      </c>
    </row>
    <row r="716" spans="1:3">
      <c r="A716">
        <v>714</v>
      </c>
      <c r="B716">
        <v>11791120.2059892</v>
      </c>
      <c r="C716">
        <v>9905166.72561307</v>
      </c>
    </row>
    <row r="717" spans="1:3">
      <c r="A717">
        <v>715</v>
      </c>
      <c r="B717">
        <v>11793024.4907662</v>
      </c>
      <c r="C717">
        <v>9905166.72561307</v>
      </c>
    </row>
    <row r="718" spans="1:3">
      <c r="A718">
        <v>716</v>
      </c>
      <c r="B718">
        <v>11791681.6337108</v>
      </c>
      <c r="C718">
        <v>9905166.72561307</v>
      </c>
    </row>
    <row r="719" spans="1:3">
      <c r="A719">
        <v>717</v>
      </c>
      <c r="B719">
        <v>11792719.4872778</v>
      </c>
      <c r="C719">
        <v>9905166.72561307</v>
      </c>
    </row>
    <row r="720" spans="1:3">
      <c r="A720">
        <v>718</v>
      </c>
      <c r="B720">
        <v>11790917.7118231</v>
      </c>
      <c r="C720">
        <v>9905166.72561307</v>
      </c>
    </row>
    <row r="721" spans="1:3">
      <c r="A721">
        <v>719</v>
      </c>
      <c r="B721">
        <v>11787345.0055687</v>
      </c>
      <c r="C721">
        <v>9905166.72561307</v>
      </c>
    </row>
    <row r="722" spans="1:3">
      <c r="A722">
        <v>720</v>
      </c>
      <c r="B722">
        <v>11789539.1465556</v>
      </c>
      <c r="C722">
        <v>9905166.72561307</v>
      </c>
    </row>
    <row r="723" spans="1:3">
      <c r="A723">
        <v>721</v>
      </c>
      <c r="B723">
        <v>11787112.404579</v>
      </c>
      <c r="C723">
        <v>9905166.72561307</v>
      </c>
    </row>
    <row r="724" spans="1:3">
      <c r="A724">
        <v>722</v>
      </c>
      <c r="B724">
        <v>11787782.2558241</v>
      </c>
      <c r="C724">
        <v>9905166.72561307</v>
      </c>
    </row>
    <row r="725" spans="1:3">
      <c r="A725">
        <v>723</v>
      </c>
      <c r="B725">
        <v>11789728.1269168</v>
      </c>
      <c r="C725">
        <v>9905166.72561307</v>
      </c>
    </row>
    <row r="726" spans="1:3">
      <c r="A726">
        <v>724</v>
      </c>
      <c r="B726">
        <v>11789614.5611307</v>
      </c>
      <c r="C726">
        <v>9905166.72561307</v>
      </c>
    </row>
    <row r="727" spans="1:3">
      <c r="A727">
        <v>725</v>
      </c>
      <c r="B727">
        <v>11787776.9536983</v>
      </c>
      <c r="C727">
        <v>9905166.72561307</v>
      </c>
    </row>
    <row r="728" spans="1:3">
      <c r="A728">
        <v>726</v>
      </c>
      <c r="B728">
        <v>11789166.4398473</v>
      </c>
      <c r="C728">
        <v>9905166.72561307</v>
      </c>
    </row>
    <row r="729" spans="1:3">
      <c r="A729">
        <v>727</v>
      </c>
      <c r="B729">
        <v>11785075.8295493</v>
      </c>
      <c r="C729">
        <v>9905166.72561307</v>
      </c>
    </row>
    <row r="730" spans="1:3">
      <c r="A730">
        <v>728</v>
      </c>
      <c r="B730">
        <v>11785065.1999999</v>
      </c>
      <c r="C730">
        <v>9905166.72561307</v>
      </c>
    </row>
    <row r="731" spans="1:3">
      <c r="A731">
        <v>729</v>
      </c>
      <c r="B731">
        <v>11783854.3580565</v>
      </c>
      <c r="C731">
        <v>9905166.72561307</v>
      </c>
    </row>
    <row r="732" spans="1:3">
      <c r="A732">
        <v>730</v>
      </c>
      <c r="B732">
        <v>11785275.3682591</v>
      </c>
      <c r="C732">
        <v>9905166.72561307</v>
      </c>
    </row>
    <row r="733" spans="1:3">
      <c r="A733">
        <v>731</v>
      </c>
      <c r="B733">
        <v>11785630.3208705</v>
      </c>
      <c r="C733">
        <v>9905166.72561307</v>
      </c>
    </row>
    <row r="734" spans="1:3">
      <c r="A734">
        <v>732</v>
      </c>
      <c r="B734">
        <v>11786672.6576873</v>
      </c>
      <c r="C734">
        <v>9905166.72561307</v>
      </c>
    </row>
    <row r="735" spans="1:3">
      <c r="A735">
        <v>733</v>
      </c>
      <c r="B735">
        <v>11784797.4854855</v>
      </c>
      <c r="C735">
        <v>9905166.72561307</v>
      </c>
    </row>
    <row r="736" spans="1:3">
      <c r="A736">
        <v>734</v>
      </c>
      <c r="B736">
        <v>11787237.0808248</v>
      </c>
      <c r="C736">
        <v>9905166.72561307</v>
      </c>
    </row>
    <row r="737" spans="1:3">
      <c r="A737">
        <v>735</v>
      </c>
      <c r="B737">
        <v>11782003.4293539</v>
      </c>
      <c r="C737">
        <v>9905166.72561307</v>
      </c>
    </row>
    <row r="738" spans="1:3">
      <c r="A738">
        <v>736</v>
      </c>
      <c r="B738">
        <v>11783466.8313371</v>
      </c>
      <c r="C738">
        <v>9905166.72561307</v>
      </c>
    </row>
    <row r="739" spans="1:3">
      <c r="A739">
        <v>737</v>
      </c>
      <c r="B739">
        <v>11782479.280708</v>
      </c>
      <c r="C739">
        <v>9905166.72561307</v>
      </c>
    </row>
    <row r="740" spans="1:3">
      <c r="A740">
        <v>738</v>
      </c>
      <c r="B740">
        <v>11785328.9550395</v>
      </c>
      <c r="C740">
        <v>9905166.72561307</v>
      </c>
    </row>
    <row r="741" spans="1:3">
      <c r="A741">
        <v>739</v>
      </c>
      <c r="B741">
        <v>11785155.9089447</v>
      </c>
      <c r="C741">
        <v>9905166.72561307</v>
      </c>
    </row>
    <row r="742" spans="1:3">
      <c r="A742">
        <v>740</v>
      </c>
      <c r="B742">
        <v>11785232.8214841</v>
      </c>
      <c r="C742">
        <v>9905166.72561307</v>
      </c>
    </row>
    <row r="743" spans="1:3">
      <c r="A743">
        <v>741</v>
      </c>
      <c r="B743">
        <v>11785866.1976778</v>
      </c>
      <c r="C743">
        <v>9905166.72561307</v>
      </c>
    </row>
    <row r="744" spans="1:3">
      <c r="A744">
        <v>742</v>
      </c>
      <c r="B744">
        <v>11785788.4186087</v>
      </c>
      <c r="C744">
        <v>9905166.72561307</v>
      </c>
    </row>
    <row r="745" spans="1:3">
      <c r="A745">
        <v>743</v>
      </c>
      <c r="B745">
        <v>11786677.4798861</v>
      </c>
      <c r="C745">
        <v>9905166.72561307</v>
      </c>
    </row>
    <row r="746" spans="1:3">
      <c r="A746">
        <v>744</v>
      </c>
      <c r="B746">
        <v>11786430.5011295</v>
      </c>
      <c r="C746">
        <v>9905166.72561307</v>
      </c>
    </row>
    <row r="747" spans="1:3">
      <c r="A747">
        <v>745</v>
      </c>
      <c r="B747">
        <v>11785769.2851766</v>
      </c>
      <c r="C747">
        <v>9905166.72561307</v>
      </c>
    </row>
    <row r="748" spans="1:3">
      <c r="A748">
        <v>746</v>
      </c>
      <c r="B748">
        <v>11786908.4554121</v>
      </c>
      <c r="C748">
        <v>9905166.72561307</v>
      </c>
    </row>
    <row r="749" spans="1:3">
      <c r="A749">
        <v>747</v>
      </c>
      <c r="B749">
        <v>11786485.943675</v>
      </c>
      <c r="C749">
        <v>9905166.72561307</v>
      </c>
    </row>
    <row r="750" spans="1:3">
      <c r="A750">
        <v>748</v>
      </c>
      <c r="B750">
        <v>11786559.4394609</v>
      </c>
      <c r="C750">
        <v>9905166.72561307</v>
      </c>
    </row>
    <row r="751" spans="1:3">
      <c r="A751">
        <v>749</v>
      </c>
      <c r="B751">
        <v>11786910.4200893</v>
      </c>
      <c r="C751">
        <v>9905166.72561307</v>
      </c>
    </row>
    <row r="752" spans="1:3">
      <c r="A752">
        <v>750</v>
      </c>
      <c r="B752">
        <v>11787071.7111654</v>
      </c>
      <c r="C752">
        <v>9905166.72561307</v>
      </c>
    </row>
    <row r="753" spans="1:3">
      <c r="A753">
        <v>751</v>
      </c>
      <c r="B753">
        <v>11787199.824053</v>
      </c>
      <c r="C753">
        <v>9905166.72561307</v>
      </c>
    </row>
    <row r="754" spans="1:3">
      <c r="A754">
        <v>752</v>
      </c>
      <c r="B754">
        <v>11786993.0676421</v>
      </c>
      <c r="C754">
        <v>9905166.72561307</v>
      </c>
    </row>
    <row r="755" spans="1:3">
      <c r="A755">
        <v>753</v>
      </c>
      <c r="B755">
        <v>11787083.1342179</v>
      </c>
      <c r="C755">
        <v>9905166.72561307</v>
      </c>
    </row>
    <row r="756" spans="1:3">
      <c r="A756">
        <v>754</v>
      </c>
      <c r="B756">
        <v>11787523.8214757</v>
      </c>
      <c r="C756">
        <v>9905166.72561307</v>
      </c>
    </row>
    <row r="757" spans="1:3">
      <c r="A757">
        <v>755</v>
      </c>
      <c r="B757">
        <v>11788216.6779069</v>
      </c>
      <c r="C757">
        <v>9905166.72561307</v>
      </c>
    </row>
    <row r="758" spans="1:3">
      <c r="A758">
        <v>756</v>
      </c>
      <c r="B758">
        <v>11787809.1978517</v>
      </c>
      <c r="C758">
        <v>9905166.72561307</v>
      </c>
    </row>
    <row r="759" spans="1:3">
      <c r="A759">
        <v>757</v>
      </c>
      <c r="B759">
        <v>11790312.0546315</v>
      </c>
      <c r="C759">
        <v>9905166.72561307</v>
      </c>
    </row>
    <row r="760" spans="1:3">
      <c r="A760">
        <v>758</v>
      </c>
      <c r="B760">
        <v>11792183.1639979</v>
      </c>
      <c r="C760">
        <v>9905166.72561307</v>
      </c>
    </row>
    <row r="761" spans="1:3">
      <c r="A761">
        <v>759</v>
      </c>
      <c r="B761">
        <v>11789738.1921732</v>
      </c>
      <c r="C761">
        <v>9905166.72561307</v>
      </c>
    </row>
    <row r="762" spans="1:3">
      <c r="A762">
        <v>760</v>
      </c>
      <c r="B762">
        <v>11790454.708532</v>
      </c>
      <c r="C762">
        <v>9905166.72561307</v>
      </c>
    </row>
    <row r="763" spans="1:3">
      <c r="A763">
        <v>761</v>
      </c>
      <c r="B763">
        <v>11789914.1798548</v>
      </c>
      <c r="C763">
        <v>9905166.72561307</v>
      </c>
    </row>
    <row r="764" spans="1:3">
      <c r="A764">
        <v>762</v>
      </c>
      <c r="B764">
        <v>11791527.5534527</v>
      </c>
      <c r="C764">
        <v>9905166.72561307</v>
      </c>
    </row>
    <row r="765" spans="1:3">
      <c r="A765">
        <v>763</v>
      </c>
      <c r="B765">
        <v>11790344.4651887</v>
      </c>
      <c r="C765">
        <v>9905166.72561307</v>
      </c>
    </row>
    <row r="766" spans="1:3">
      <c r="A766">
        <v>764</v>
      </c>
      <c r="B766">
        <v>11789722.0400672</v>
      </c>
      <c r="C766">
        <v>9905166.72561307</v>
      </c>
    </row>
    <row r="767" spans="1:3">
      <c r="A767">
        <v>765</v>
      </c>
      <c r="B767">
        <v>11790294.999484</v>
      </c>
      <c r="C767">
        <v>9905166.72561307</v>
      </c>
    </row>
    <row r="768" spans="1:3">
      <c r="A768">
        <v>766</v>
      </c>
      <c r="B768">
        <v>11792516.2260084</v>
      </c>
      <c r="C768">
        <v>9905166.72561307</v>
      </c>
    </row>
    <row r="769" spans="1:3">
      <c r="A769">
        <v>767</v>
      </c>
      <c r="B769">
        <v>11791662.5847694</v>
      </c>
      <c r="C769">
        <v>9905166.72561307</v>
      </c>
    </row>
    <row r="770" spans="1:3">
      <c r="A770">
        <v>768</v>
      </c>
      <c r="B770">
        <v>11791901.167148</v>
      </c>
      <c r="C770">
        <v>9905166.72561307</v>
      </c>
    </row>
    <row r="771" spans="1:3">
      <c r="A771">
        <v>769</v>
      </c>
      <c r="B771">
        <v>11790699.3307575</v>
      </c>
      <c r="C771">
        <v>9905166.72561307</v>
      </c>
    </row>
    <row r="772" spans="1:3">
      <c r="A772">
        <v>770</v>
      </c>
      <c r="B772">
        <v>11790932.693265</v>
      </c>
      <c r="C772">
        <v>9905166.72561307</v>
      </c>
    </row>
    <row r="773" spans="1:3">
      <c r="A773">
        <v>771</v>
      </c>
      <c r="B773">
        <v>11790320.9876383</v>
      </c>
      <c r="C773">
        <v>9905166.72561307</v>
      </c>
    </row>
    <row r="774" spans="1:3">
      <c r="A774">
        <v>772</v>
      </c>
      <c r="B774">
        <v>11788917.3273098</v>
      </c>
      <c r="C774">
        <v>9905166.72561307</v>
      </c>
    </row>
    <row r="775" spans="1:3">
      <c r="A775">
        <v>773</v>
      </c>
      <c r="B775">
        <v>11789599.2131578</v>
      </c>
      <c r="C775">
        <v>9905166.72561307</v>
      </c>
    </row>
    <row r="776" spans="1:3">
      <c r="A776">
        <v>774</v>
      </c>
      <c r="B776">
        <v>11790429.2047537</v>
      </c>
      <c r="C776">
        <v>9905166.72561307</v>
      </c>
    </row>
    <row r="777" spans="1:3">
      <c r="A777">
        <v>775</v>
      </c>
      <c r="B777">
        <v>11785523.5532209</v>
      </c>
      <c r="C777">
        <v>9905166.72561307</v>
      </c>
    </row>
    <row r="778" spans="1:3">
      <c r="A778">
        <v>776</v>
      </c>
      <c r="B778">
        <v>11782812.7137677</v>
      </c>
      <c r="C778">
        <v>9905166.72561307</v>
      </c>
    </row>
    <row r="779" spans="1:3">
      <c r="A779">
        <v>777</v>
      </c>
      <c r="B779">
        <v>11784579.4068499</v>
      </c>
      <c r="C779">
        <v>9905166.72561307</v>
      </c>
    </row>
    <row r="780" spans="1:3">
      <c r="A780">
        <v>778</v>
      </c>
      <c r="B780">
        <v>11785963.9537448</v>
      </c>
      <c r="C780">
        <v>9905166.72561307</v>
      </c>
    </row>
    <row r="781" spans="1:3">
      <c r="A781">
        <v>779</v>
      </c>
      <c r="B781">
        <v>11788461.9933498</v>
      </c>
      <c r="C781">
        <v>9905166.72561307</v>
      </c>
    </row>
    <row r="782" spans="1:3">
      <c r="A782">
        <v>780</v>
      </c>
      <c r="B782">
        <v>11783263.3468763</v>
      </c>
      <c r="C782">
        <v>9905166.72561307</v>
      </c>
    </row>
    <row r="783" spans="1:3">
      <c r="A783">
        <v>781</v>
      </c>
      <c r="B783">
        <v>11783729.2043219</v>
      </c>
      <c r="C783">
        <v>9905166.72561307</v>
      </c>
    </row>
    <row r="784" spans="1:3">
      <c r="A784">
        <v>782</v>
      </c>
      <c r="B784">
        <v>11785273.9608966</v>
      </c>
      <c r="C784">
        <v>9905166.72561307</v>
      </c>
    </row>
    <row r="785" spans="1:3">
      <c r="A785">
        <v>783</v>
      </c>
      <c r="B785">
        <v>11785373.0907329</v>
      </c>
      <c r="C785">
        <v>9905166.72561307</v>
      </c>
    </row>
    <row r="786" spans="1:3">
      <c r="A786">
        <v>784</v>
      </c>
      <c r="B786">
        <v>11785610.8546634</v>
      </c>
      <c r="C786">
        <v>9905166.72561307</v>
      </c>
    </row>
    <row r="787" spans="1:3">
      <c r="A787">
        <v>785</v>
      </c>
      <c r="B787">
        <v>11785300.6034051</v>
      </c>
      <c r="C787">
        <v>9905166.72561307</v>
      </c>
    </row>
    <row r="788" spans="1:3">
      <c r="A788">
        <v>786</v>
      </c>
      <c r="B788">
        <v>11785189.7302855</v>
      </c>
      <c r="C788">
        <v>9905166.72561307</v>
      </c>
    </row>
    <row r="789" spans="1:3">
      <c r="A789">
        <v>787</v>
      </c>
      <c r="B789">
        <v>11784510.9044988</v>
      </c>
      <c r="C789">
        <v>9905166.72561307</v>
      </c>
    </row>
    <row r="790" spans="1:3">
      <c r="A790">
        <v>788</v>
      </c>
      <c r="B790">
        <v>11785029.9234877</v>
      </c>
      <c r="C790">
        <v>9905166.72561307</v>
      </c>
    </row>
    <row r="791" spans="1:3">
      <c r="A791">
        <v>789</v>
      </c>
      <c r="B791">
        <v>11784469.6987025</v>
      </c>
      <c r="C791">
        <v>9905166.72561307</v>
      </c>
    </row>
    <row r="792" spans="1:3">
      <c r="A792">
        <v>790</v>
      </c>
      <c r="B792">
        <v>11784604.5199031</v>
      </c>
      <c r="C792">
        <v>9905166.72561307</v>
      </c>
    </row>
    <row r="793" spans="1:3">
      <c r="A793">
        <v>791</v>
      </c>
      <c r="B793">
        <v>11783720.1257639</v>
      </c>
      <c r="C793">
        <v>9905166.72561307</v>
      </c>
    </row>
    <row r="794" spans="1:3">
      <c r="A794">
        <v>792</v>
      </c>
      <c r="B794">
        <v>11784416.5446266</v>
      </c>
      <c r="C794">
        <v>9905166.72561307</v>
      </c>
    </row>
    <row r="795" spans="1:3">
      <c r="A795">
        <v>793</v>
      </c>
      <c r="B795">
        <v>11784132.2601613</v>
      </c>
      <c r="C795">
        <v>9905166.72561307</v>
      </c>
    </row>
    <row r="796" spans="1:3">
      <c r="A796">
        <v>794</v>
      </c>
      <c r="B796">
        <v>11784180.1147298</v>
      </c>
      <c r="C796">
        <v>9905166.72561307</v>
      </c>
    </row>
    <row r="797" spans="1:3">
      <c r="A797">
        <v>795</v>
      </c>
      <c r="B797">
        <v>11783502.895941</v>
      </c>
      <c r="C797">
        <v>9905166.72561307</v>
      </c>
    </row>
    <row r="798" spans="1:3">
      <c r="A798">
        <v>796</v>
      </c>
      <c r="B798">
        <v>11783739.3030661</v>
      </c>
      <c r="C798">
        <v>9905166.72561307</v>
      </c>
    </row>
    <row r="799" spans="1:3">
      <c r="A799">
        <v>797</v>
      </c>
      <c r="B799">
        <v>11784123.4169614</v>
      </c>
      <c r="C799">
        <v>9905166.72561307</v>
      </c>
    </row>
    <row r="800" spans="1:3">
      <c r="A800">
        <v>798</v>
      </c>
      <c r="B800">
        <v>11784769.4391942</v>
      </c>
      <c r="C800">
        <v>9905166.72561307</v>
      </c>
    </row>
    <row r="801" spans="1:3">
      <c r="A801">
        <v>799</v>
      </c>
      <c r="B801">
        <v>11782821.1917093</v>
      </c>
      <c r="C801">
        <v>9905166.72561307</v>
      </c>
    </row>
    <row r="802" spans="1:3">
      <c r="A802">
        <v>800</v>
      </c>
      <c r="B802">
        <v>11785212.1815706</v>
      </c>
      <c r="C802">
        <v>9905166.72561307</v>
      </c>
    </row>
    <row r="803" spans="1:3">
      <c r="A803">
        <v>801</v>
      </c>
      <c r="B803">
        <v>11782639.3212684</v>
      </c>
      <c r="C803">
        <v>9905166.72561307</v>
      </c>
    </row>
    <row r="804" spans="1:3">
      <c r="A804">
        <v>802</v>
      </c>
      <c r="B804">
        <v>11783431.7183218</v>
      </c>
      <c r="C804">
        <v>9905166.72561307</v>
      </c>
    </row>
    <row r="805" spans="1:3">
      <c r="A805">
        <v>803</v>
      </c>
      <c r="B805">
        <v>11784238.6252526</v>
      </c>
      <c r="C805">
        <v>9905166.72561307</v>
      </c>
    </row>
    <row r="806" spans="1:3">
      <c r="A806">
        <v>804</v>
      </c>
      <c r="B806">
        <v>11783854.7003088</v>
      </c>
      <c r="C806">
        <v>9905166.72561307</v>
      </c>
    </row>
    <row r="807" spans="1:3">
      <c r="A807">
        <v>805</v>
      </c>
      <c r="B807">
        <v>11785461.0598554</v>
      </c>
      <c r="C807">
        <v>9905166.72561307</v>
      </c>
    </row>
    <row r="808" spans="1:3">
      <c r="A808">
        <v>806</v>
      </c>
      <c r="B808">
        <v>11783692.6565536</v>
      </c>
      <c r="C808">
        <v>9905166.72561307</v>
      </c>
    </row>
    <row r="809" spans="1:3">
      <c r="A809">
        <v>807</v>
      </c>
      <c r="B809">
        <v>11784095.6670823</v>
      </c>
      <c r="C809">
        <v>9905166.72561307</v>
      </c>
    </row>
    <row r="810" spans="1:3">
      <c r="A810">
        <v>808</v>
      </c>
      <c r="B810">
        <v>11783958.5965563</v>
      </c>
      <c r="C810">
        <v>9905166.72561307</v>
      </c>
    </row>
    <row r="811" spans="1:3">
      <c r="A811">
        <v>809</v>
      </c>
      <c r="B811">
        <v>11784577.461504</v>
      </c>
      <c r="C811">
        <v>9905166.72561307</v>
      </c>
    </row>
    <row r="812" spans="1:3">
      <c r="A812">
        <v>810</v>
      </c>
      <c r="B812">
        <v>11784040.9545097</v>
      </c>
      <c r="C812">
        <v>9905166.72561307</v>
      </c>
    </row>
    <row r="813" spans="1:3">
      <c r="A813">
        <v>811</v>
      </c>
      <c r="B813">
        <v>11780177.786555</v>
      </c>
      <c r="C813">
        <v>9905166.72561307</v>
      </c>
    </row>
    <row r="814" spans="1:3">
      <c r="A814">
        <v>812</v>
      </c>
      <c r="B814">
        <v>11779394.2324161</v>
      </c>
      <c r="C814">
        <v>9905166.72561307</v>
      </c>
    </row>
    <row r="815" spans="1:3">
      <c r="A815">
        <v>813</v>
      </c>
      <c r="B815">
        <v>11783918.433954</v>
      </c>
      <c r="C815">
        <v>9905166.72561307</v>
      </c>
    </row>
    <row r="816" spans="1:3">
      <c r="A816">
        <v>814</v>
      </c>
      <c r="B816">
        <v>11779676.081227</v>
      </c>
      <c r="C816">
        <v>9905166.72561307</v>
      </c>
    </row>
    <row r="817" spans="1:3">
      <c r="A817">
        <v>815</v>
      </c>
      <c r="B817">
        <v>11775389.8712661</v>
      </c>
      <c r="C817">
        <v>9905166.72561307</v>
      </c>
    </row>
    <row r="818" spans="1:3">
      <c r="A818">
        <v>816</v>
      </c>
      <c r="B818">
        <v>11781024.5079368</v>
      </c>
      <c r="C818">
        <v>9905166.72561307</v>
      </c>
    </row>
    <row r="819" spans="1:3">
      <c r="A819">
        <v>817</v>
      </c>
      <c r="B819">
        <v>11779820.2483289</v>
      </c>
      <c r="C819">
        <v>9905166.72561307</v>
      </c>
    </row>
    <row r="820" spans="1:3">
      <c r="A820">
        <v>818</v>
      </c>
      <c r="B820">
        <v>11780624.102957</v>
      </c>
      <c r="C820">
        <v>9905166.72561307</v>
      </c>
    </row>
    <row r="821" spans="1:3">
      <c r="A821">
        <v>819</v>
      </c>
      <c r="B821">
        <v>11780312.5065809</v>
      </c>
      <c r="C821">
        <v>9905166.72561307</v>
      </c>
    </row>
    <row r="822" spans="1:3">
      <c r="A822">
        <v>820</v>
      </c>
      <c r="B822">
        <v>11778779.185471</v>
      </c>
      <c r="C822">
        <v>9905166.72561307</v>
      </c>
    </row>
    <row r="823" spans="1:3">
      <c r="A823">
        <v>821</v>
      </c>
      <c r="B823">
        <v>11780806.9661415</v>
      </c>
      <c r="C823">
        <v>9905166.72561307</v>
      </c>
    </row>
    <row r="824" spans="1:3">
      <c r="A824">
        <v>822</v>
      </c>
      <c r="B824">
        <v>11783177.3505262</v>
      </c>
      <c r="C824">
        <v>9905166.72561307</v>
      </c>
    </row>
    <row r="825" spans="1:3">
      <c r="A825">
        <v>823</v>
      </c>
      <c r="B825">
        <v>11785202.5563913</v>
      </c>
      <c r="C825">
        <v>9905166.72561307</v>
      </c>
    </row>
    <row r="826" spans="1:3">
      <c r="A826">
        <v>824</v>
      </c>
      <c r="B826">
        <v>11783178.3144841</v>
      </c>
      <c r="C826">
        <v>9905166.72561307</v>
      </c>
    </row>
    <row r="827" spans="1:3">
      <c r="A827">
        <v>825</v>
      </c>
      <c r="B827">
        <v>11785314.454238</v>
      </c>
      <c r="C827">
        <v>9905166.72561307</v>
      </c>
    </row>
    <row r="828" spans="1:3">
      <c r="A828">
        <v>826</v>
      </c>
      <c r="B828">
        <v>11785408.9712888</v>
      </c>
      <c r="C828">
        <v>9905166.72561307</v>
      </c>
    </row>
    <row r="829" spans="1:3">
      <c r="A829">
        <v>827</v>
      </c>
      <c r="B829">
        <v>11783557.174782</v>
      </c>
      <c r="C829">
        <v>9905166.72561307</v>
      </c>
    </row>
    <row r="830" spans="1:3">
      <c r="A830">
        <v>828</v>
      </c>
      <c r="B830">
        <v>11781875.7310922</v>
      </c>
      <c r="C830">
        <v>9905166.72561307</v>
      </c>
    </row>
    <row r="831" spans="1:3">
      <c r="A831">
        <v>829</v>
      </c>
      <c r="B831">
        <v>11781397.9172543</v>
      </c>
      <c r="C831">
        <v>9905166.72561307</v>
      </c>
    </row>
    <row r="832" spans="1:3">
      <c r="A832">
        <v>830</v>
      </c>
      <c r="B832">
        <v>11781662.1421447</v>
      </c>
      <c r="C832">
        <v>9905166.72561307</v>
      </c>
    </row>
    <row r="833" spans="1:3">
      <c r="A833">
        <v>831</v>
      </c>
      <c r="B833">
        <v>11781767.6464788</v>
      </c>
      <c r="C833">
        <v>9905166.72561307</v>
      </c>
    </row>
    <row r="834" spans="1:3">
      <c r="A834">
        <v>832</v>
      </c>
      <c r="B834">
        <v>11781198.5810969</v>
      </c>
      <c r="C834">
        <v>9905166.72561307</v>
      </c>
    </row>
    <row r="835" spans="1:3">
      <c r="A835">
        <v>833</v>
      </c>
      <c r="B835">
        <v>11781543.3149347</v>
      </c>
      <c r="C835">
        <v>9905166.72561307</v>
      </c>
    </row>
    <row r="836" spans="1:3">
      <c r="A836">
        <v>834</v>
      </c>
      <c r="B836">
        <v>11781336.2512019</v>
      </c>
      <c r="C836">
        <v>9905166.72561307</v>
      </c>
    </row>
    <row r="837" spans="1:3">
      <c r="A837">
        <v>835</v>
      </c>
      <c r="B837">
        <v>11781122.3465795</v>
      </c>
      <c r="C837">
        <v>9905166.72561307</v>
      </c>
    </row>
    <row r="838" spans="1:3">
      <c r="A838">
        <v>836</v>
      </c>
      <c r="B838">
        <v>11780902.2411291</v>
      </c>
      <c r="C838">
        <v>9905166.72561307</v>
      </c>
    </row>
    <row r="839" spans="1:3">
      <c r="A839">
        <v>837</v>
      </c>
      <c r="B839">
        <v>11779983.0644408</v>
      </c>
      <c r="C839">
        <v>9905166.72561307</v>
      </c>
    </row>
    <row r="840" spans="1:3">
      <c r="A840">
        <v>838</v>
      </c>
      <c r="B840">
        <v>11780175.6650942</v>
      </c>
      <c r="C840">
        <v>9905166.72561307</v>
      </c>
    </row>
    <row r="841" spans="1:3">
      <c r="A841">
        <v>839</v>
      </c>
      <c r="B841">
        <v>11780451.3696875</v>
      </c>
      <c r="C841">
        <v>9905166.72561307</v>
      </c>
    </row>
    <row r="842" spans="1:3">
      <c r="A842">
        <v>840</v>
      </c>
      <c r="B842">
        <v>11779708.8904266</v>
      </c>
      <c r="C842">
        <v>9905166.72561307</v>
      </c>
    </row>
    <row r="843" spans="1:3">
      <c r="A843">
        <v>841</v>
      </c>
      <c r="B843">
        <v>11779562.9409666</v>
      </c>
      <c r="C843">
        <v>9905166.72561307</v>
      </c>
    </row>
    <row r="844" spans="1:3">
      <c r="A844">
        <v>842</v>
      </c>
      <c r="B844">
        <v>11778904.9989115</v>
      </c>
      <c r="C844">
        <v>9905166.72561307</v>
      </c>
    </row>
    <row r="845" spans="1:3">
      <c r="A845">
        <v>843</v>
      </c>
      <c r="B845">
        <v>11779270.805117</v>
      </c>
      <c r="C845">
        <v>9905166.72561307</v>
      </c>
    </row>
    <row r="846" spans="1:3">
      <c r="A846">
        <v>844</v>
      </c>
      <c r="B846">
        <v>11780086.5128954</v>
      </c>
      <c r="C846">
        <v>9905166.72561307</v>
      </c>
    </row>
    <row r="847" spans="1:3">
      <c r="A847">
        <v>845</v>
      </c>
      <c r="B847">
        <v>11781328.2933269</v>
      </c>
      <c r="C847">
        <v>9905166.72561307</v>
      </c>
    </row>
    <row r="848" spans="1:3">
      <c r="A848">
        <v>846</v>
      </c>
      <c r="B848">
        <v>11779416.3495428</v>
      </c>
      <c r="C848">
        <v>9905166.72561307</v>
      </c>
    </row>
    <row r="849" spans="1:3">
      <c r="A849">
        <v>847</v>
      </c>
      <c r="B849">
        <v>11777722.9346381</v>
      </c>
      <c r="C849">
        <v>9905166.72561307</v>
      </c>
    </row>
    <row r="850" spans="1:3">
      <c r="A850">
        <v>848</v>
      </c>
      <c r="B850">
        <v>11779915.3588998</v>
      </c>
      <c r="C850">
        <v>9905166.72561307</v>
      </c>
    </row>
    <row r="851" spans="1:3">
      <c r="A851">
        <v>849</v>
      </c>
      <c r="B851">
        <v>11781455.5766368</v>
      </c>
      <c r="C851">
        <v>9905166.72561307</v>
      </c>
    </row>
    <row r="852" spans="1:3">
      <c r="A852">
        <v>850</v>
      </c>
      <c r="B852">
        <v>11779262.6207087</v>
      </c>
      <c r="C852">
        <v>9905166.72561307</v>
      </c>
    </row>
    <row r="853" spans="1:3">
      <c r="A853">
        <v>851</v>
      </c>
      <c r="B853">
        <v>11780209.1941642</v>
      </c>
      <c r="C853">
        <v>9905166.72561307</v>
      </c>
    </row>
    <row r="854" spans="1:3">
      <c r="A854">
        <v>852</v>
      </c>
      <c r="B854">
        <v>11779028.8546534</v>
      </c>
      <c r="C854">
        <v>9905166.72561307</v>
      </c>
    </row>
    <row r="855" spans="1:3">
      <c r="A855">
        <v>853</v>
      </c>
      <c r="B855">
        <v>11774940.5080097</v>
      </c>
      <c r="C855">
        <v>9905166.72561307</v>
      </c>
    </row>
    <row r="856" spans="1:3">
      <c r="A856">
        <v>854</v>
      </c>
      <c r="B856">
        <v>11779342.0209381</v>
      </c>
      <c r="C856">
        <v>9905166.72561307</v>
      </c>
    </row>
    <row r="857" spans="1:3">
      <c r="A857">
        <v>855</v>
      </c>
      <c r="B857">
        <v>11779874.8363305</v>
      </c>
      <c r="C857">
        <v>9905166.72561307</v>
      </c>
    </row>
    <row r="858" spans="1:3">
      <c r="A858">
        <v>856</v>
      </c>
      <c r="B858">
        <v>11777844.4085496</v>
      </c>
      <c r="C858">
        <v>9905166.72561307</v>
      </c>
    </row>
    <row r="859" spans="1:3">
      <c r="A859">
        <v>857</v>
      </c>
      <c r="B859">
        <v>11781168.4818736</v>
      </c>
      <c r="C859">
        <v>9905166.72561307</v>
      </c>
    </row>
    <row r="860" spans="1:3">
      <c r="A860">
        <v>858</v>
      </c>
      <c r="B860">
        <v>11780567.7419297</v>
      </c>
      <c r="C860">
        <v>9905166.72561307</v>
      </c>
    </row>
    <row r="861" spans="1:3">
      <c r="A861">
        <v>859</v>
      </c>
      <c r="B861">
        <v>11782563.7116905</v>
      </c>
      <c r="C861">
        <v>9905166.72561307</v>
      </c>
    </row>
    <row r="862" spans="1:3">
      <c r="A862">
        <v>860</v>
      </c>
      <c r="B862">
        <v>11779934.3648516</v>
      </c>
      <c r="C862">
        <v>9905166.72561307</v>
      </c>
    </row>
    <row r="863" spans="1:3">
      <c r="A863">
        <v>861</v>
      </c>
      <c r="B863">
        <v>11781527.1272112</v>
      </c>
      <c r="C863">
        <v>9905166.72561307</v>
      </c>
    </row>
    <row r="864" spans="1:3">
      <c r="A864">
        <v>862</v>
      </c>
      <c r="B864">
        <v>11780766.1743572</v>
      </c>
      <c r="C864">
        <v>9905166.72561307</v>
      </c>
    </row>
    <row r="865" spans="1:3">
      <c r="A865">
        <v>863</v>
      </c>
      <c r="B865">
        <v>11783755.0144049</v>
      </c>
      <c r="C865">
        <v>9905166.72561307</v>
      </c>
    </row>
    <row r="866" spans="1:3">
      <c r="A866">
        <v>864</v>
      </c>
      <c r="B866">
        <v>11781047.2924353</v>
      </c>
      <c r="C866">
        <v>9905166.72561307</v>
      </c>
    </row>
    <row r="867" spans="1:3">
      <c r="A867">
        <v>865</v>
      </c>
      <c r="B867">
        <v>11781661.4961636</v>
      </c>
      <c r="C867">
        <v>9905166.72561307</v>
      </c>
    </row>
    <row r="868" spans="1:3">
      <c r="A868">
        <v>866</v>
      </c>
      <c r="B868">
        <v>11781831.6477789</v>
      </c>
      <c r="C868">
        <v>9905166.72561307</v>
      </c>
    </row>
    <row r="869" spans="1:3">
      <c r="A869">
        <v>867</v>
      </c>
      <c r="B869">
        <v>11778654.4266638</v>
      </c>
      <c r="C869">
        <v>9905166.72561307</v>
      </c>
    </row>
    <row r="870" spans="1:3">
      <c r="A870">
        <v>868</v>
      </c>
      <c r="B870">
        <v>11783555.6474746</v>
      </c>
      <c r="C870">
        <v>9905166.72561307</v>
      </c>
    </row>
    <row r="871" spans="1:3">
      <c r="A871">
        <v>869</v>
      </c>
      <c r="B871">
        <v>11784977.283197</v>
      </c>
      <c r="C871">
        <v>9905166.72561307</v>
      </c>
    </row>
    <row r="872" spans="1:3">
      <c r="A872">
        <v>870</v>
      </c>
      <c r="B872">
        <v>11779895.9343872</v>
      </c>
      <c r="C872">
        <v>9905166.72561307</v>
      </c>
    </row>
    <row r="873" spans="1:3">
      <c r="A873">
        <v>871</v>
      </c>
      <c r="B873">
        <v>11776282.4383485</v>
      </c>
      <c r="C873">
        <v>9905166.72561307</v>
      </c>
    </row>
    <row r="874" spans="1:3">
      <c r="A874">
        <v>872</v>
      </c>
      <c r="B874">
        <v>11781160.9633751</v>
      </c>
      <c r="C874">
        <v>9905166.72561307</v>
      </c>
    </row>
    <row r="875" spans="1:3">
      <c r="A875">
        <v>873</v>
      </c>
      <c r="B875">
        <v>11780320.8647267</v>
      </c>
      <c r="C875">
        <v>9905166.72561307</v>
      </c>
    </row>
    <row r="876" spans="1:3">
      <c r="A876">
        <v>874</v>
      </c>
      <c r="B876">
        <v>11781109.1525441</v>
      </c>
      <c r="C876">
        <v>9905166.72561307</v>
      </c>
    </row>
    <row r="877" spans="1:3">
      <c r="A877">
        <v>875</v>
      </c>
      <c r="B877">
        <v>11781526.6892872</v>
      </c>
      <c r="C877">
        <v>9905166.72561307</v>
      </c>
    </row>
    <row r="878" spans="1:3">
      <c r="A878">
        <v>876</v>
      </c>
      <c r="B878">
        <v>11780891.7828665</v>
      </c>
      <c r="C878">
        <v>9905166.72561307</v>
      </c>
    </row>
    <row r="879" spans="1:3">
      <c r="A879">
        <v>877</v>
      </c>
      <c r="B879">
        <v>11781082.8007126</v>
      </c>
      <c r="C879">
        <v>9905166.72561307</v>
      </c>
    </row>
    <row r="880" spans="1:3">
      <c r="A880">
        <v>878</v>
      </c>
      <c r="B880">
        <v>11781243.3609528</v>
      </c>
      <c r="C880">
        <v>9905166.72561307</v>
      </c>
    </row>
    <row r="881" spans="1:3">
      <c r="A881">
        <v>879</v>
      </c>
      <c r="B881">
        <v>11782094.269016</v>
      </c>
      <c r="C881">
        <v>9905166.72561307</v>
      </c>
    </row>
    <row r="882" spans="1:3">
      <c r="A882">
        <v>880</v>
      </c>
      <c r="B882">
        <v>11781983.2481782</v>
      </c>
      <c r="C882">
        <v>9905166.72561307</v>
      </c>
    </row>
    <row r="883" spans="1:3">
      <c r="A883">
        <v>881</v>
      </c>
      <c r="B883">
        <v>11780596.5726746</v>
      </c>
      <c r="C883">
        <v>9905166.72561307</v>
      </c>
    </row>
    <row r="884" spans="1:3">
      <c r="A884">
        <v>882</v>
      </c>
      <c r="B884">
        <v>11781276.0366206</v>
      </c>
      <c r="C884">
        <v>9905166.72561307</v>
      </c>
    </row>
    <row r="885" spans="1:3">
      <c r="A885">
        <v>883</v>
      </c>
      <c r="B885">
        <v>11782420.4197925</v>
      </c>
      <c r="C885">
        <v>9905166.72561307</v>
      </c>
    </row>
    <row r="886" spans="1:3">
      <c r="A886">
        <v>884</v>
      </c>
      <c r="B886">
        <v>11781249.5744255</v>
      </c>
      <c r="C886">
        <v>9905166.72561307</v>
      </c>
    </row>
    <row r="887" spans="1:3">
      <c r="A887">
        <v>885</v>
      </c>
      <c r="B887">
        <v>11783085.5298747</v>
      </c>
      <c r="C887">
        <v>9905166.72561307</v>
      </c>
    </row>
    <row r="888" spans="1:3">
      <c r="A888">
        <v>886</v>
      </c>
      <c r="B888">
        <v>11781907.2826295</v>
      </c>
      <c r="C888">
        <v>9905166.72561307</v>
      </c>
    </row>
    <row r="889" spans="1:3">
      <c r="A889">
        <v>887</v>
      </c>
      <c r="B889">
        <v>11781578.0277289</v>
      </c>
      <c r="C889">
        <v>9905166.72561307</v>
      </c>
    </row>
    <row r="890" spans="1:3">
      <c r="A890">
        <v>888</v>
      </c>
      <c r="B890">
        <v>11780763.9912098</v>
      </c>
      <c r="C890">
        <v>9905166.72561307</v>
      </c>
    </row>
    <row r="891" spans="1:3">
      <c r="A891">
        <v>889</v>
      </c>
      <c r="B891">
        <v>11781511.1973967</v>
      </c>
      <c r="C891">
        <v>9905166.72561307</v>
      </c>
    </row>
    <row r="892" spans="1:3">
      <c r="A892">
        <v>890</v>
      </c>
      <c r="B892">
        <v>11779422.1121983</v>
      </c>
      <c r="C892">
        <v>9905166.72561307</v>
      </c>
    </row>
    <row r="893" spans="1:3">
      <c r="A893">
        <v>891</v>
      </c>
      <c r="B893">
        <v>11779259.8860485</v>
      </c>
      <c r="C893">
        <v>9905166.72561307</v>
      </c>
    </row>
    <row r="894" spans="1:3">
      <c r="A894">
        <v>892</v>
      </c>
      <c r="B894">
        <v>11780738.6742963</v>
      </c>
      <c r="C894">
        <v>9905166.72561307</v>
      </c>
    </row>
    <row r="895" spans="1:3">
      <c r="A895">
        <v>893</v>
      </c>
      <c r="B895">
        <v>11780679.7918195</v>
      </c>
      <c r="C895">
        <v>9905166.72561307</v>
      </c>
    </row>
    <row r="896" spans="1:3">
      <c r="A896">
        <v>894</v>
      </c>
      <c r="B896">
        <v>11780638.2326476</v>
      </c>
      <c r="C896">
        <v>9905166.72561307</v>
      </c>
    </row>
    <row r="897" spans="1:3">
      <c r="A897">
        <v>895</v>
      </c>
      <c r="B897">
        <v>11781178.3911231</v>
      </c>
      <c r="C897">
        <v>9905166.72561307</v>
      </c>
    </row>
    <row r="898" spans="1:3">
      <c r="A898">
        <v>896</v>
      </c>
      <c r="B898">
        <v>11779918.2197553</v>
      </c>
      <c r="C898">
        <v>9905166.72561307</v>
      </c>
    </row>
    <row r="899" spans="1:3">
      <c r="A899">
        <v>897</v>
      </c>
      <c r="B899">
        <v>11782161.4365751</v>
      </c>
      <c r="C899">
        <v>9905166.72561307</v>
      </c>
    </row>
    <row r="900" spans="1:3">
      <c r="A900">
        <v>898</v>
      </c>
      <c r="B900">
        <v>11781929.1345892</v>
      </c>
      <c r="C900">
        <v>9905166.72561307</v>
      </c>
    </row>
    <row r="901" spans="1:3">
      <c r="A901">
        <v>899</v>
      </c>
      <c r="B901">
        <v>11781097.6271236</v>
      </c>
      <c r="C901">
        <v>9905166.72561307</v>
      </c>
    </row>
    <row r="902" spans="1:3">
      <c r="A902">
        <v>900</v>
      </c>
      <c r="B902">
        <v>11780805.4204265</v>
      </c>
      <c r="C902">
        <v>9905166.72561307</v>
      </c>
    </row>
    <row r="903" spans="1:3">
      <c r="A903">
        <v>901</v>
      </c>
      <c r="B903">
        <v>11781184.9432013</v>
      </c>
      <c r="C903">
        <v>9905166.72561307</v>
      </c>
    </row>
    <row r="904" spans="1:3">
      <c r="A904">
        <v>902</v>
      </c>
      <c r="B904">
        <v>11782100.3056227</v>
      </c>
      <c r="C904">
        <v>9905166.72561307</v>
      </c>
    </row>
    <row r="905" spans="1:3">
      <c r="A905">
        <v>903</v>
      </c>
      <c r="B905">
        <v>11781367.9229886</v>
      </c>
      <c r="C905">
        <v>9905166.72561307</v>
      </c>
    </row>
    <row r="906" spans="1:3">
      <c r="A906">
        <v>904</v>
      </c>
      <c r="B906">
        <v>11781138.7598105</v>
      </c>
      <c r="C906">
        <v>9905166.72561307</v>
      </c>
    </row>
    <row r="907" spans="1:3">
      <c r="A907">
        <v>905</v>
      </c>
      <c r="B907">
        <v>11780676.8828913</v>
      </c>
      <c r="C907">
        <v>9905166.72561307</v>
      </c>
    </row>
    <row r="908" spans="1:3">
      <c r="A908">
        <v>906</v>
      </c>
      <c r="B908">
        <v>11780943.848634</v>
      </c>
      <c r="C908">
        <v>9905166.72561307</v>
      </c>
    </row>
    <row r="909" spans="1:3">
      <c r="A909">
        <v>907</v>
      </c>
      <c r="B909">
        <v>11781234.9776828</v>
      </c>
      <c r="C909">
        <v>9905166.72561307</v>
      </c>
    </row>
    <row r="910" spans="1:3">
      <c r="A910">
        <v>908</v>
      </c>
      <c r="B910">
        <v>11780300.4422086</v>
      </c>
      <c r="C910">
        <v>9905166.72561307</v>
      </c>
    </row>
    <row r="911" spans="1:3">
      <c r="A911">
        <v>909</v>
      </c>
      <c r="B911">
        <v>11781802.7162403</v>
      </c>
      <c r="C911">
        <v>9905166.72561307</v>
      </c>
    </row>
    <row r="912" spans="1:3">
      <c r="A912">
        <v>910</v>
      </c>
      <c r="B912">
        <v>11779351.8230544</v>
      </c>
      <c r="C912">
        <v>9905166.72561307</v>
      </c>
    </row>
    <row r="913" spans="1:3">
      <c r="A913">
        <v>911</v>
      </c>
      <c r="B913">
        <v>11778736.0246157</v>
      </c>
      <c r="C913">
        <v>9905166.72561307</v>
      </c>
    </row>
    <row r="914" spans="1:3">
      <c r="A914">
        <v>912</v>
      </c>
      <c r="B914">
        <v>11777738.2087174</v>
      </c>
      <c r="C914">
        <v>9905166.72561307</v>
      </c>
    </row>
    <row r="915" spans="1:3">
      <c r="A915">
        <v>913</v>
      </c>
      <c r="B915">
        <v>11779154.8345435</v>
      </c>
      <c r="C915">
        <v>9905166.72561307</v>
      </c>
    </row>
    <row r="916" spans="1:3">
      <c r="A916">
        <v>914</v>
      </c>
      <c r="B916">
        <v>11778861.1268651</v>
      </c>
      <c r="C916">
        <v>9905166.72561307</v>
      </c>
    </row>
    <row r="917" spans="1:3">
      <c r="A917">
        <v>915</v>
      </c>
      <c r="B917">
        <v>11779311.9527592</v>
      </c>
      <c r="C917">
        <v>9905166.72561307</v>
      </c>
    </row>
    <row r="918" spans="1:3">
      <c r="A918">
        <v>916</v>
      </c>
      <c r="B918">
        <v>11779408.2628609</v>
      </c>
      <c r="C918">
        <v>9905166.72561307</v>
      </c>
    </row>
    <row r="919" spans="1:3">
      <c r="A919">
        <v>917</v>
      </c>
      <c r="B919">
        <v>11779849.0038869</v>
      </c>
      <c r="C919">
        <v>9905166.72561307</v>
      </c>
    </row>
    <row r="920" spans="1:3">
      <c r="A920">
        <v>918</v>
      </c>
      <c r="B920">
        <v>11780688.3225079</v>
      </c>
      <c r="C920">
        <v>9905166.72561307</v>
      </c>
    </row>
    <row r="921" spans="1:3">
      <c r="A921">
        <v>919</v>
      </c>
      <c r="B921">
        <v>11780613.5658382</v>
      </c>
      <c r="C921">
        <v>9905166.72561307</v>
      </c>
    </row>
    <row r="922" spans="1:3">
      <c r="A922">
        <v>920</v>
      </c>
      <c r="B922">
        <v>11781509.6748554</v>
      </c>
      <c r="C922">
        <v>9905166.72561307</v>
      </c>
    </row>
    <row r="923" spans="1:3">
      <c r="A923">
        <v>921</v>
      </c>
      <c r="B923">
        <v>11782709.6711877</v>
      </c>
      <c r="C923">
        <v>9905166.72561307</v>
      </c>
    </row>
    <row r="924" spans="1:3">
      <c r="A924">
        <v>922</v>
      </c>
      <c r="B924">
        <v>11782694.8678745</v>
      </c>
      <c r="C924">
        <v>9905166.72561307</v>
      </c>
    </row>
    <row r="925" spans="1:3">
      <c r="A925">
        <v>923</v>
      </c>
      <c r="B925">
        <v>11782714.9240387</v>
      </c>
      <c r="C925">
        <v>9905166.72561307</v>
      </c>
    </row>
    <row r="926" spans="1:3">
      <c r="A926">
        <v>924</v>
      </c>
      <c r="B926">
        <v>11782306.3290989</v>
      </c>
      <c r="C926">
        <v>9905166.72561307</v>
      </c>
    </row>
    <row r="927" spans="1:3">
      <c r="A927">
        <v>925</v>
      </c>
      <c r="B927">
        <v>11782790.2485845</v>
      </c>
      <c r="C927">
        <v>9905166.72561307</v>
      </c>
    </row>
    <row r="928" spans="1:3">
      <c r="A928">
        <v>926</v>
      </c>
      <c r="B928">
        <v>11782680.1812146</v>
      </c>
      <c r="C928">
        <v>9905166.72561307</v>
      </c>
    </row>
    <row r="929" spans="1:3">
      <c r="A929">
        <v>927</v>
      </c>
      <c r="B929">
        <v>11782987.1471728</v>
      </c>
      <c r="C929">
        <v>9905166.72561307</v>
      </c>
    </row>
    <row r="930" spans="1:3">
      <c r="A930">
        <v>928</v>
      </c>
      <c r="B930">
        <v>11782962.4251548</v>
      </c>
      <c r="C930">
        <v>9905166.72561307</v>
      </c>
    </row>
    <row r="931" spans="1:3">
      <c r="A931">
        <v>929</v>
      </c>
      <c r="B931">
        <v>11783480.6683716</v>
      </c>
      <c r="C931">
        <v>9905166.72561307</v>
      </c>
    </row>
    <row r="932" spans="1:3">
      <c r="A932">
        <v>930</v>
      </c>
      <c r="B932">
        <v>11783103.2958569</v>
      </c>
      <c r="C932">
        <v>9905166.72561307</v>
      </c>
    </row>
    <row r="933" spans="1:3">
      <c r="A933">
        <v>931</v>
      </c>
      <c r="B933">
        <v>11782875.6064895</v>
      </c>
      <c r="C933">
        <v>9905166.72561307</v>
      </c>
    </row>
    <row r="934" spans="1:3">
      <c r="A934">
        <v>932</v>
      </c>
      <c r="B934">
        <v>11782262.6059069</v>
      </c>
      <c r="C934">
        <v>9905166.72561307</v>
      </c>
    </row>
    <row r="935" spans="1:3">
      <c r="A935">
        <v>933</v>
      </c>
      <c r="B935">
        <v>11781825.6397624</v>
      </c>
      <c r="C935">
        <v>9905166.72561307</v>
      </c>
    </row>
    <row r="936" spans="1:3">
      <c r="A936">
        <v>934</v>
      </c>
      <c r="B936">
        <v>11783494.8117038</v>
      </c>
      <c r="C936">
        <v>9905166.72561307</v>
      </c>
    </row>
    <row r="937" spans="1:3">
      <c r="A937">
        <v>935</v>
      </c>
      <c r="B937">
        <v>11782229.8693111</v>
      </c>
      <c r="C937">
        <v>9905166.72561307</v>
      </c>
    </row>
    <row r="938" spans="1:3">
      <c r="A938">
        <v>936</v>
      </c>
      <c r="B938">
        <v>11782889.3385317</v>
      </c>
      <c r="C938">
        <v>9905166.72561307</v>
      </c>
    </row>
    <row r="939" spans="1:3">
      <c r="A939">
        <v>937</v>
      </c>
      <c r="B939">
        <v>11782224.314055</v>
      </c>
      <c r="C939">
        <v>9905166.72561307</v>
      </c>
    </row>
    <row r="940" spans="1:3">
      <c r="A940">
        <v>938</v>
      </c>
      <c r="B940">
        <v>11782523.0554596</v>
      </c>
      <c r="C940">
        <v>9905166.72561307</v>
      </c>
    </row>
    <row r="941" spans="1:3">
      <c r="A941">
        <v>939</v>
      </c>
      <c r="B941">
        <v>11783321.3968659</v>
      </c>
      <c r="C941">
        <v>9905166.72561307</v>
      </c>
    </row>
    <row r="942" spans="1:3">
      <c r="A942">
        <v>940</v>
      </c>
      <c r="B942">
        <v>11783376.5999118</v>
      </c>
      <c r="C942">
        <v>9905166.72561307</v>
      </c>
    </row>
    <row r="943" spans="1:3">
      <c r="A943">
        <v>941</v>
      </c>
      <c r="B943">
        <v>11783328.1593811</v>
      </c>
      <c r="C943">
        <v>9905166.72561307</v>
      </c>
    </row>
    <row r="944" spans="1:3">
      <c r="A944">
        <v>942</v>
      </c>
      <c r="B944">
        <v>11783393.1049711</v>
      </c>
      <c r="C944">
        <v>9905166.72561307</v>
      </c>
    </row>
    <row r="945" spans="1:3">
      <c r="A945">
        <v>943</v>
      </c>
      <c r="B945">
        <v>11783499.8596567</v>
      </c>
      <c r="C945">
        <v>9905166.72561307</v>
      </c>
    </row>
    <row r="946" spans="1:3">
      <c r="A946">
        <v>944</v>
      </c>
      <c r="B946">
        <v>11783587.7637997</v>
      </c>
      <c r="C946">
        <v>9905166.72561307</v>
      </c>
    </row>
    <row r="947" spans="1:3">
      <c r="A947">
        <v>945</v>
      </c>
      <c r="B947">
        <v>11783524.397781</v>
      </c>
      <c r="C947">
        <v>9905166.72561307</v>
      </c>
    </row>
    <row r="948" spans="1:3">
      <c r="A948">
        <v>946</v>
      </c>
      <c r="B948">
        <v>11782494.8782769</v>
      </c>
      <c r="C948">
        <v>9905166.72561307</v>
      </c>
    </row>
    <row r="949" spans="1:3">
      <c r="A949">
        <v>947</v>
      </c>
      <c r="B949">
        <v>11781728.7762046</v>
      </c>
      <c r="C949">
        <v>9905166.72561307</v>
      </c>
    </row>
    <row r="950" spans="1:3">
      <c r="A950">
        <v>948</v>
      </c>
      <c r="B950">
        <v>11783764.3469297</v>
      </c>
      <c r="C950">
        <v>9905166.72561307</v>
      </c>
    </row>
    <row r="951" spans="1:3">
      <c r="A951">
        <v>949</v>
      </c>
      <c r="B951">
        <v>11782572.6714692</v>
      </c>
      <c r="C951">
        <v>9905166.72561307</v>
      </c>
    </row>
    <row r="952" spans="1:3">
      <c r="A952">
        <v>950</v>
      </c>
      <c r="B952">
        <v>11783684.7084033</v>
      </c>
      <c r="C952">
        <v>9905166.72561307</v>
      </c>
    </row>
    <row r="953" spans="1:3">
      <c r="A953">
        <v>951</v>
      </c>
      <c r="B953">
        <v>11781148.9260003</v>
      </c>
      <c r="C953">
        <v>9905166.72561307</v>
      </c>
    </row>
    <row r="954" spans="1:3">
      <c r="A954">
        <v>952</v>
      </c>
      <c r="B954">
        <v>11782507.0717696</v>
      </c>
      <c r="C954">
        <v>9905166.72561307</v>
      </c>
    </row>
    <row r="955" spans="1:3">
      <c r="A955">
        <v>953</v>
      </c>
      <c r="B955">
        <v>11781873.2511585</v>
      </c>
      <c r="C955">
        <v>9905166.72561307</v>
      </c>
    </row>
    <row r="956" spans="1:3">
      <c r="A956">
        <v>954</v>
      </c>
      <c r="B956">
        <v>11781817.8428244</v>
      </c>
      <c r="C956">
        <v>9905166.72561307</v>
      </c>
    </row>
    <row r="957" spans="1:3">
      <c r="A957">
        <v>955</v>
      </c>
      <c r="B957">
        <v>11782897.7870489</v>
      </c>
      <c r="C957">
        <v>9905166.72561307</v>
      </c>
    </row>
    <row r="958" spans="1:3">
      <c r="A958">
        <v>956</v>
      </c>
      <c r="B958">
        <v>11783716.9250643</v>
      </c>
      <c r="C958">
        <v>9905166.72561307</v>
      </c>
    </row>
    <row r="959" spans="1:3">
      <c r="A959">
        <v>957</v>
      </c>
      <c r="B959">
        <v>11782744.7919125</v>
      </c>
      <c r="C959">
        <v>9905166.72561307</v>
      </c>
    </row>
    <row r="960" spans="1:3">
      <c r="A960">
        <v>958</v>
      </c>
      <c r="B960">
        <v>11782948.7841737</v>
      </c>
      <c r="C960">
        <v>9905166.72561307</v>
      </c>
    </row>
    <row r="961" spans="1:3">
      <c r="A961">
        <v>959</v>
      </c>
      <c r="B961">
        <v>11782934.8672649</v>
      </c>
      <c r="C961">
        <v>9905166.72561307</v>
      </c>
    </row>
    <row r="962" spans="1:3">
      <c r="A962">
        <v>960</v>
      </c>
      <c r="B962">
        <v>11782436.1398948</v>
      </c>
      <c r="C962">
        <v>9905166.72561307</v>
      </c>
    </row>
    <row r="963" spans="1:3">
      <c r="A963">
        <v>961</v>
      </c>
      <c r="B963">
        <v>11782379.0761416</v>
      </c>
      <c r="C963">
        <v>9905166.72561307</v>
      </c>
    </row>
    <row r="964" spans="1:3">
      <c r="A964">
        <v>962</v>
      </c>
      <c r="B964">
        <v>11781725.6229747</v>
      </c>
      <c r="C964">
        <v>9905166.72561307</v>
      </c>
    </row>
    <row r="965" spans="1:3">
      <c r="A965">
        <v>963</v>
      </c>
      <c r="B965">
        <v>11781413.3707637</v>
      </c>
      <c r="C965">
        <v>9905166.72561307</v>
      </c>
    </row>
    <row r="966" spans="1:3">
      <c r="A966">
        <v>964</v>
      </c>
      <c r="B966">
        <v>11783976.10571</v>
      </c>
      <c r="C966">
        <v>9905166.72561307</v>
      </c>
    </row>
    <row r="967" spans="1:3">
      <c r="A967">
        <v>965</v>
      </c>
      <c r="B967">
        <v>11782369.1871807</v>
      </c>
      <c r="C967">
        <v>9905166.72561307</v>
      </c>
    </row>
    <row r="968" spans="1:3">
      <c r="A968">
        <v>966</v>
      </c>
      <c r="B968">
        <v>11782314.1201117</v>
      </c>
      <c r="C968">
        <v>9905166.72561307</v>
      </c>
    </row>
    <row r="969" spans="1:3">
      <c r="A969">
        <v>967</v>
      </c>
      <c r="B969">
        <v>11783099.4709057</v>
      </c>
      <c r="C969">
        <v>9905166.72561307</v>
      </c>
    </row>
    <row r="970" spans="1:3">
      <c r="A970">
        <v>968</v>
      </c>
      <c r="B970">
        <v>11782566.8279665</v>
      </c>
      <c r="C970">
        <v>9905166.72561307</v>
      </c>
    </row>
    <row r="971" spans="1:3">
      <c r="A971">
        <v>969</v>
      </c>
      <c r="B971">
        <v>11783097.3239414</v>
      </c>
      <c r="C971">
        <v>9905166.72561307</v>
      </c>
    </row>
    <row r="972" spans="1:3">
      <c r="A972">
        <v>970</v>
      </c>
      <c r="B972">
        <v>11781407.5572181</v>
      </c>
      <c r="C972">
        <v>9905166.72561307</v>
      </c>
    </row>
    <row r="973" spans="1:3">
      <c r="A973">
        <v>971</v>
      </c>
      <c r="B973">
        <v>11782432.4011481</v>
      </c>
      <c r="C973">
        <v>9905166.72561307</v>
      </c>
    </row>
    <row r="974" spans="1:3">
      <c r="A974">
        <v>972</v>
      </c>
      <c r="B974">
        <v>11782377.4080275</v>
      </c>
      <c r="C974">
        <v>9905166.72561307</v>
      </c>
    </row>
    <row r="975" spans="1:3">
      <c r="A975">
        <v>973</v>
      </c>
      <c r="B975">
        <v>11782583.3267615</v>
      </c>
      <c r="C975">
        <v>9905166.72561307</v>
      </c>
    </row>
    <row r="976" spans="1:3">
      <c r="A976">
        <v>974</v>
      </c>
      <c r="B976">
        <v>11782561.716427</v>
      </c>
      <c r="C976">
        <v>9905166.72561307</v>
      </c>
    </row>
    <row r="977" spans="1:3">
      <c r="A977">
        <v>975</v>
      </c>
      <c r="B977">
        <v>11782445.1681243</v>
      </c>
      <c r="C977">
        <v>9905166.72561307</v>
      </c>
    </row>
    <row r="978" spans="1:3">
      <c r="A978">
        <v>976</v>
      </c>
      <c r="B978">
        <v>11782405.7200434</v>
      </c>
      <c r="C978">
        <v>9905166.72561307</v>
      </c>
    </row>
    <row r="979" spans="1:3">
      <c r="A979">
        <v>977</v>
      </c>
      <c r="B979">
        <v>11782321.5612743</v>
      </c>
      <c r="C979">
        <v>9905166.72561307</v>
      </c>
    </row>
    <row r="980" spans="1:3">
      <c r="A980">
        <v>978</v>
      </c>
      <c r="B980">
        <v>11782541.3687451</v>
      </c>
      <c r="C980">
        <v>9905166.72561307</v>
      </c>
    </row>
    <row r="981" spans="1:3">
      <c r="A981">
        <v>979</v>
      </c>
      <c r="B981">
        <v>11783109.1084793</v>
      </c>
      <c r="C981">
        <v>9905166.72561307</v>
      </c>
    </row>
    <row r="982" spans="1:3">
      <c r="A982">
        <v>980</v>
      </c>
      <c r="B982">
        <v>11782665.3371189</v>
      </c>
      <c r="C982">
        <v>9905166.72561307</v>
      </c>
    </row>
    <row r="983" spans="1:3">
      <c r="A983">
        <v>981</v>
      </c>
      <c r="B983">
        <v>11782095.5543752</v>
      </c>
      <c r="C983">
        <v>9905166.72561307</v>
      </c>
    </row>
    <row r="984" spans="1:3">
      <c r="A984">
        <v>982</v>
      </c>
      <c r="B984">
        <v>11782424.7945973</v>
      </c>
      <c r="C984">
        <v>9905166.72561307</v>
      </c>
    </row>
    <row r="985" spans="1:3">
      <c r="A985">
        <v>983</v>
      </c>
      <c r="B985">
        <v>11782585.8466365</v>
      </c>
      <c r="C985">
        <v>9905166.72561307</v>
      </c>
    </row>
    <row r="986" spans="1:3">
      <c r="A986">
        <v>984</v>
      </c>
      <c r="B986">
        <v>11782576.6522195</v>
      </c>
      <c r="C986">
        <v>9905166.72561307</v>
      </c>
    </row>
    <row r="987" spans="1:3">
      <c r="A987">
        <v>985</v>
      </c>
      <c r="B987">
        <v>11781944.3983225</v>
      </c>
      <c r="C987">
        <v>9905166.72561307</v>
      </c>
    </row>
    <row r="988" spans="1:3">
      <c r="A988">
        <v>986</v>
      </c>
      <c r="B988">
        <v>11782466.8257704</v>
      </c>
      <c r="C988">
        <v>9905166.72561307</v>
      </c>
    </row>
    <row r="989" spans="1:3">
      <c r="A989">
        <v>987</v>
      </c>
      <c r="B989">
        <v>11782302.2458643</v>
      </c>
      <c r="C989">
        <v>9905166.72561307</v>
      </c>
    </row>
    <row r="990" spans="1:3">
      <c r="A990">
        <v>988</v>
      </c>
      <c r="B990">
        <v>11782458.3461111</v>
      </c>
      <c r="C990">
        <v>9905166.72561307</v>
      </c>
    </row>
    <row r="991" spans="1:3">
      <c r="A991">
        <v>989</v>
      </c>
      <c r="B991">
        <v>11782406.3593735</v>
      </c>
      <c r="C991">
        <v>9905166.72561307</v>
      </c>
    </row>
    <row r="992" spans="1:3">
      <c r="A992">
        <v>990</v>
      </c>
      <c r="B992">
        <v>11782216.1096171</v>
      </c>
      <c r="C992">
        <v>9905166.72561307</v>
      </c>
    </row>
    <row r="993" spans="1:3">
      <c r="A993">
        <v>991</v>
      </c>
      <c r="B993">
        <v>11782952.2973502</v>
      </c>
      <c r="C993">
        <v>9905166.72561307</v>
      </c>
    </row>
    <row r="994" spans="1:3">
      <c r="A994">
        <v>992</v>
      </c>
      <c r="B994">
        <v>11782315.7552988</v>
      </c>
      <c r="C994">
        <v>9905166.72561307</v>
      </c>
    </row>
    <row r="995" spans="1:3">
      <c r="A995">
        <v>993</v>
      </c>
      <c r="B995">
        <v>11782092.6611893</v>
      </c>
      <c r="C995">
        <v>9905166.72561307</v>
      </c>
    </row>
    <row r="996" spans="1:3">
      <c r="A996">
        <v>994</v>
      </c>
      <c r="B996">
        <v>11782071.9344556</v>
      </c>
      <c r="C996">
        <v>9905166.72561307</v>
      </c>
    </row>
    <row r="997" spans="1:3">
      <c r="A997">
        <v>995</v>
      </c>
      <c r="B997">
        <v>11782926.1045192</v>
      </c>
      <c r="C997">
        <v>9905166.72561307</v>
      </c>
    </row>
    <row r="998" spans="1:3">
      <c r="A998">
        <v>996</v>
      </c>
      <c r="B998">
        <v>11783128.1665426</v>
      </c>
      <c r="C998">
        <v>9905166.72561307</v>
      </c>
    </row>
    <row r="999" spans="1:3">
      <c r="A999">
        <v>997</v>
      </c>
      <c r="B999">
        <v>11782840.5418969</v>
      </c>
      <c r="C999">
        <v>9905166.72561307</v>
      </c>
    </row>
    <row r="1000" spans="1:3">
      <c r="A1000">
        <v>998</v>
      </c>
      <c r="B1000">
        <v>11783177.2945739</v>
      </c>
      <c r="C1000">
        <v>9905166.72561307</v>
      </c>
    </row>
    <row r="1001" spans="1:3">
      <c r="A1001">
        <v>999</v>
      </c>
      <c r="B1001">
        <v>11782909.4210986</v>
      </c>
      <c r="C1001">
        <v>9905166.72561307</v>
      </c>
    </row>
    <row r="1002" spans="1:3">
      <c r="A1002">
        <v>1000</v>
      </c>
      <c r="B1002">
        <v>11782891.3511805</v>
      </c>
      <c r="C1002">
        <v>9905166.72561307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21060.615417364</v>
      </c>
      <c r="C2">
        <v>21060.615417364</v>
      </c>
      <c r="D2">
        <v>2818.27020320702</v>
      </c>
      <c r="E2">
        <v>761.490501547253</v>
      </c>
    </row>
    <row r="3" spans="1:5">
      <c r="A3">
        <v>1</v>
      </c>
      <c r="B3">
        <v>21060.615417364</v>
      </c>
      <c r="C3">
        <v>21060.615417364</v>
      </c>
      <c r="D3">
        <v>9671.68471713227</v>
      </c>
      <c r="E3">
        <v>7614.90501547251</v>
      </c>
    </row>
    <row r="4" spans="1:5">
      <c r="A4">
        <v>2</v>
      </c>
      <c r="B4">
        <v>21060.615417364</v>
      </c>
      <c r="C4">
        <v>21060.615417364</v>
      </c>
      <c r="D4">
        <v>9353.50467516113</v>
      </c>
      <c r="E4">
        <v>7296.72497350137</v>
      </c>
    </row>
    <row r="5" spans="1:5">
      <c r="A5">
        <v>3</v>
      </c>
      <c r="B5">
        <v>21060.615417364</v>
      </c>
      <c r="C5">
        <v>21060.615417364</v>
      </c>
      <c r="D5">
        <v>9122.99377325492</v>
      </c>
      <c r="E5">
        <v>7066.21407159516</v>
      </c>
    </row>
    <row r="6" spans="1:5">
      <c r="A6">
        <v>4</v>
      </c>
      <c r="B6">
        <v>21060.615417364</v>
      </c>
      <c r="C6">
        <v>21060.615417364</v>
      </c>
      <c r="D6">
        <v>8969.08054076717</v>
      </c>
      <c r="E6">
        <v>6912.30083910741</v>
      </c>
    </row>
    <row r="7" spans="1:5">
      <c r="A7">
        <v>5</v>
      </c>
      <c r="B7">
        <v>21060.615417364</v>
      </c>
      <c r="C7">
        <v>21060.615417364</v>
      </c>
      <c r="D7">
        <v>8820.24060443515</v>
      </c>
      <c r="E7">
        <v>6763.46090277541</v>
      </c>
    </row>
    <row r="8" spans="1:5">
      <c r="A8">
        <v>6</v>
      </c>
      <c r="B8">
        <v>21060.615417364</v>
      </c>
      <c r="C8">
        <v>21060.615417364</v>
      </c>
      <c r="D8">
        <v>8767.61732331047</v>
      </c>
      <c r="E8">
        <v>6710.83762165071</v>
      </c>
    </row>
    <row r="9" spans="1:5">
      <c r="A9">
        <v>7</v>
      </c>
      <c r="B9">
        <v>21060.615417364</v>
      </c>
      <c r="C9">
        <v>21060.615417364</v>
      </c>
      <c r="D9">
        <v>8671.46478893145</v>
      </c>
      <c r="E9">
        <v>6614.68508727169</v>
      </c>
    </row>
    <row r="10" spans="1:5">
      <c r="A10">
        <v>8</v>
      </c>
      <c r="B10">
        <v>21060.615417364</v>
      </c>
      <c r="C10">
        <v>21060.615417364</v>
      </c>
      <c r="D10">
        <v>8620.79982799265</v>
      </c>
      <c r="E10">
        <v>6564.02012633291</v>
      </c>
    </row>
    <row r="11" spans="1:5">
      <c r="A11">
        <v>9</v>
      </c>
      <c r="B11">
        <v>21060.615417364</v>
      </c>
      <c r="C11">
        <v>21060.615417364</v>
      </c>
      <c r="D11">
        <v>8525.3449058841</v>
      </c>
      <c r="E11">
        <v>6468.56520422436</v>
      </c>
    </row>
    <row r="12" spans="1:5">
      <c r="A12">
        <v>10</v>
      </c>
      <c r="B12">
        <v>21060.615417364</v>
      </c>
      <c r="C12">
        <v>21060.615417364</v>
      </c>
      <c r="D12">
        <v>8475.31113408687</v>
      </c>
      <c r="E12">
        <v>6418.53143242711</v>
      </c>
    </row>
    <row r="13" spans="1:5">
      <c r="A13">
        <v>11</v>
      </c>
      <c r="B13">
        <v>21060.615417364</v>
      </c>
      <c r="C13">
        <v>21060.615417364</v>
      </c>
      <c r="D13">
        <v>8379.5695458949</v>
      </c>
      <c r="E13">
        <v>6322.78984423514</v>
      </c>
    </row>
    <row r="14" spans="1:5">
      <c r="A14">
        <v>12</v>
      </c>
      <c r="B14">
        <v>21060.615417364</v>
      </c>
      <c r="C14">
        <v>21060.615417364</v>
      </c>
      <c r="D14">
        <v>8329.63842662094</v>
      </c>
      <c r="E14">
        <v>6272.85872496119</v>
      </c>
    </row>
    <row r="15" spans="1:5">
      <c r="A15">
        <v>13</v>
      </c>
      <c r="B15">
        <v>21060.615417364</v>
      </c>
      <c r="C15">
        <v>21060.615417364</v>
      </c>
      <c r="D15">
        <v>8233.22675786823</v>
      </c>
      <c r="E15">
        <v>6176.44705620849</v>
      </c>
    </row>
    <row r="16" spans="1:5">
      <c r="A16">
        <v>14</v>
      </c>
      <c r="B16">
        <v>21060.615417364</v>
      </c>
      <c r="C16">
        <v>21060.615417364</v>
      </c>
      <c r="D16">
        <v>8183.15135934014</v>
      </c>
      <c r="E16">
        <v>6126.3716576804</v>
      </c>
    </row>
    <row r="17" spans="1:5">
      <c r="A17">
        <v>15</v>
      </c>
      <c r="B17">
        <v>21060.615417364</v>
      </c>
      <c r="C17">
        <v>21060.615417364</v>
      </c>
      <c r="D17">
        <v>8085.90628810629</v>
      </c>
      <c r="E17">
        <v>6029.12658644654</v>
      </c>
    </row>
    <row r="18" spans="1:5">
      <c r="A18">
        <v>16</v>
      </c>
      <c r="B18">
        <v>21060.615417364</v>
      </c>
      <c r="C18">
        <v>21060.615417364</v>
      </c>
      <c r="D18">
        <v>8035.56016274224</v>
      </c>
      <c r="E18">
        <v>5978.78046108249</v>
      </c>
    </row>
    <row r="19" spans="1:5">
      <c r="A19">
        <v>17</v>
      </c>
      <c r="B19">
        <v>21060.615417364</v>
      </c>
      <c r="C19">
        <v>21060.615417364</v>
      </c>
      <c r="D19">
        <v>7937.41249324715</v>
      </c>
      <c r="E19">
        <v>5880.6327915874</v>
      </c>
    </row>
    <row r="20" spans="1:5">
      <c r="A20">
        <v>18</v>
      </c>
      <c r="B20">
        <v>21060.615417364</v>
      </c>
      <c r="C20">
        <v>21060.615417364</v>
      </c>
      <c r="D20">
        <v>7886.72715936512</v>
      </c>
      <c r="E20">
        <v>5829.94745770537</v>
      </c>
    </row>
    <row r="21" spans="1:5">
      <c r="A21">
        <v>19</v>
      </c>
      <c r="B21">
        <v>21060.615417364</v>
      </c>
      <c r="C21">
        <v>21060.615417364</v>
      </c>
      <c r="D21">
        <v>7787.65137413449</v>
      </c>
      <c r="E21">
        <v>5730.87167247474</v>
      </c>
    </row>
    <row r="22" spans="1:5">
      <c r="A22">
        <v>20</v>
      </c>
      <c r="B22">
        <v>21060.615417364</v>
      </c>
      <c r="C22">
        <v>21060.615417364</v>
      </c>
      <c r="D22">
        <v>7736.58833928355</v>
      </c>
      <c r="E22">
        <v>5679.8086376238</v>
      </c>
    </row>
    <row r="23" spans="1:5">
      <c r="A23">
        <v>21</v>
      </c>
      <c r="B23">
        <v>21060.615417364</v>
      </c>
      <c r="C23">
        <v>21060.615417364</v>
      </c>
      <c r="D23">
        <v>7636.57970066079</v>
      </c>
      <c r="E23">
        <v>5579.79999900104</v>
      </c>
    </row>
    <row r="24" spans="1:5">
      <c r="A24">
        <v>22</v>
      </c>
      <c r="B24">
        <v>21060.615417364</v>
      </c>
      <c r="C24">
        <v>21060.615417364</v>
      </c>
      <c r="D24">
        <v>7585.1166143611</v>
      </c>
      <c r="E24">
        <v>5528.33691270134</v>
      </c>
    </row>
    <row r="25" spans="1:5">
      <c r="A25">
        <v>23</v>
      </c>
      <c r="B25">
        <v>21060.615417364</v>
      </c>
      <c r="C25">
        <v>21060.615417364</v>
      </c>
      <c r="D25">
        <v>7484.17981537274</v>
      </c>
      <c r="E25">
        <v>5427.400113713</v>
      </c>
    </row>
    <row r="26" spans="1:5">
      <c r="A26">
        <v>24</v>
      </c>
      <c r="B26">
        <v>21060.615417364</v>
      </c>
      <c r="C26">
        <v>21060.615417364</v>
      </c>
      <c r="D26">
        <v>7432.30307543114</v>
      </c>
      <c r="E26">
        <v>5375.5233737714</v>
      </c>
    </row>
    <row r="27" spans="1:5">
      <c r="A27">
        <v>25</v>
      </c>
      <c r="B27">
        <v>21060.615417364</v>
      </c>
      <c r="C27">
        <v>21060.615417364</v>
      </c>
      <c r="D27">
        <v>7330.44623274055</v>
      </c>
      <c r="E27">
        <v>5273.66653108081</v>
      </c>
    </row>
    <row r="28" spans="1:5">
      <c r="A28">
        <v>26</v>
      </c>
      <c r="B28">
        <v>21060.615417364</v>
      </c>
      <c r="C28">
        <v>21060.615417364</v>
      </c>
      <c r="D28">
        <v>7278.14678988835</v>
      </c>
      <c r="E28">
        <v>5221.3670882286</v>
      </c>
    </row>
    <row r="29" spans="1:5">
      <c r="A29">
        <v>27</v>
      </c>
      <c r="B29">
        <v>21060.615417364</v>
      </c>
      <c r="C29">
        <v>21060.615417364</v>
      </c>
      <c r="D29">
        <v>7175.37808838145</v>
      </c>
      <c r="E29">
        <v>5118.59838672169</v>
      </c>
    </row>
    <row r="30" spans="1:5">
      <c r="A30">
        <v>28</v>
      </c>
      <c r="B30">
        <v>21060.615417364</v>
      </c>
      <c r="C30">
        <v>21060.615417364</v>
      </c>
      <c r="D30">
        <v>7122.64893576126</v>
      </c>
      <c r="E30">
        <v>5065.8692341015</v>
      </c>
    </row>
    <row r="31" spans="1:5">
      <c r="A31">
        <v>29</v>
      </c>
      <c r="B31">
        <v>21060.615417364</v>
      </c>
      <c r="C31">
        <v>21060.615417364</v>
      </c>
      <c r="D31">
        <v>7018.97465466792</v>
      </c>
      <c r="E31">
        <v>4962.19495300816</v>
      </c>
    </row>
    <row r="32" spans="1:5">
      <c r="A32">
        <v>30</v>
      </c>
      <c r="B32">
        <v>21060.615417364</v>
      </c>
      <c r="C32">
        <v>21060.615417364</v>
      </c>
      <c r="D32">
        <v>6965.80924494923</v>
      </c>
      <c r="E32">
        <v>4909.02954328947</v>
      </c>
    </row>
    <row r="33" spans="1:5">
      <c r="A33">
        <v>31</v>
      </c>
      <c r="B33">
        <v>21060.615417364</v>
      </c>
      <c r="C33">
        <v>21060.615417364</v>
      </c>
      <c r="D33">
        <v>6861.23252311584</v>
      </c>
      <c r="E33">
        <v>4804.45282145608</v>
      </c>
    </row>
    <row r="34" spans="1:5">
      <c r="A34">
        <v>32</v>
      </c>
      <c r="B34">
        <v>21060.615417364</v>
      </c>
      <c r="C34">
        <v>21060.615417364</v>
      </c>
      <c r="D34">
        <v>6807.6237104298</v>
      </c>
      <c r="E34">
        <v>4750.84400877004</v>
      </c>
    </row>
    <row r="35" spans="1:5">
      <c r="A35">
        <v>33</v>
      </c>
      <c r="B35">
        <v>21060.615417364</v>
      </c>
      <c r="C35">
        <v>21060.615417364</v>
      </c>
      <c r="D35">
        <v>6702.14370593637</v>
      </c>
      <c r="E35">
        <v>4645.36400427661</v>
      </c>
    </row>
    <row r="36" spans="1:5">
      <c r="A36">
        <v>34</v>
      </c>
      <c r="B36">
        <v>21060.615417364</v>
      </c>
      <c r="C36">
        <v>21060.615417364</v>
      </c>
      <c r="D36">
        <v>6648.08298628047</v>
      </c>
      <c r="E36">
        <v>4591.30328462071</v>
      </c>
    </row>
    <row r="37" spans="1:5">
      <c r="A37">
        <v>35</v>
      </c>
      <c r="B37">
        <v>21060.615417364</v>
      </c>
      <c r="C37">
        <v>21060.615417364</v>
      </c>
      <c r="D37">
        <v>6541.69423445505</v>
      </c>
      <c r="E37">
        <v>4484.9145327953</v>
      </c>
    </row>
    <row r="38" spans="1:5">
      <c r="A38">
        <v>36</v>
      </c>
      <c r="B38">
        <v>21060.615417364</v>
      </c>
      <c r="C38">
        <v>21060.615417364</v>
      </c>
      <c r="D38">
        <v>6487.17115027105</v>
      </c>
      <c r="E38">
        <v>4430.39144861129</v>
      </c>
    </row>
    <row r="39" spans="1:5">
      <c r="A39">
        <v>37</v>
      </c>
      <c r="B39">
        <v>21060.615417364</v>
      </c>
      <c r="C39">
        <v>21060.615417364</v>
      </c>
      <c r="D39">
        <v>6379.86300141809</v>
      </c>
      <c r="E39">
        <v>4323.08329975833</v>
      </c>
    </row>
    <row r="40" spans="1:5">
      <c r="A40">
        <v>38</v>
      </c>
      <c r="B40">
        <v>21060.615417364</v>
      </c>
      <c r="C40">
        <v>21060.615417364</v>
      </c>
      <c r="D40">
        <v>6323.71330719588</v>
      </c>
      <c r="E40">
        <v>4266.93360553613</v>
      </c>
    </row>
    <row r="41" spans="1:5">
      <c r="A41">
        <v>39</v>
      </c>
      <c r="B41">
        <v>21060.615417364</v>
      </c>
      <c r="C41">
        <v>21060.615417364</v>
      </c>
      <c r="D41">
        <v>6213.16512225768</v>
      </c>
      <c r="E41">
        <v>4156.38542059793</v>
      </c>
    </row>
    <row r="42" spans="1:5">
      <c r="A42">
        <v>40</v>
      </c>
      <c r="B42">
        <v>21060.615417364</v>
      </c>
      <c r="C42">
        <v>21060.615417364</v>
      </c>
      <c r="D42">
        <v>6155.30928789372</v>
      </c>
      <c r="E42">
        <v>4098.52958623397</v>
      </c>
    </row>
    <row r="43" spans="1:5">
      <c r="A43">
        <v>41</v>
      </c>
      <c r="B43">
        <v>21060.615417364</v>
      </c>
      <c r="C43">
        <v>21060.615417364</v>
      </c>
      <c r="D43">
        <v>6041.38241627662</v>
      </c>
      <c r="E43">
        <v>3984.60271461687</v>
      </c>
    </row>
    <row r="44" spans="1:5">
      <c r="A44">
        <v>42</v>
      </c>
      <c r="B44">
        <v>21060.615417364</v>
      </c>
      <c r="C44">
        <v>21060.615417364</v>
      </c>
      <c r="D44">
        <v>5981.7194904782</v>
      </c>
      <c r="E44">
        <v>3924.93978881844</v>
      </c>
    </row>
    <row r="45" spans="1:5">
      <c r="A45">
        <v>43</v>
      </c>
      <c r="B45">
        <v>21060.615417364</v>
      </c>
      <c r="C45">
        <v>21060.615417364</v>
      </c>
      <c r="D45">
        <v>5864.23220939602</v>
      </c>
      <c r="E45">
        <v>3807.45250773626</v>
      </c>
    </row>
    <row r="46" spans="1:5">
      <c r="A46">
        <v>44</v>
      </c>
      <c r="B46">
        <v>21060.615417364</v>
      </c>
      <c r="C46">
        <v>21060.615417364</v>
      </c>
      <c r="D46">
        <v>5588.51696965286</v>
      </c>
      <c r="E46">
        <v>3531.7372679931</v>
      </c>
    </row>
    <row r="47" spans="1:5">
      <c r="A47">
        <v>45</v>
      </c>
      <c r="B47">
        <v>21060.615417364</v>
      </c>
      <c r="C47">
        <v>21060.615417364</v>
      </c>
      <c r="D47">
        <v>5414.95533593345</v>
      </c>
      <c r="E47">
        <v>3358.17563427368</v>
      </c>
    </row>
    <row r="48" spans="1:5">
      <c r="A48">
        <v>46</v>
      </c>
      <c r="B48">
        <v>21060.615417364</v>
      </c>
      <c r="C48">
        <v>21060.615417364</v>
      </c>
      <c r="D48">
        <v>5268.21044722161</v>
      </c>
      <c r="E48">
        <v>3211.43074556183</v>
      </c>
    </row>
    <row r="49" spans="1:5">
      <c r="A49">
        <v>47</v>
      </c>
      <c r="B49">
        <v>21060.615417364</v>
      </c>
      <c r="C49">
        <v>21060.615417364</v>
      </c>
      <c r="D49">
        <v>5160.97815540338</v>
      </c>
      <c r="E49">
        <v>3104.19845374362</v>
      </c>
    </row>
    <row r="50" spans="1:5">
      <c r="A50">
        <v>48</v>
      </c>
      <c r="B50">
        <v>21060.615417364</v>
      </c>
      <c r="C50">
        <v>21060.615417364</v>
      </c>
      <c r="D50">
        <v>5058.06361543801</v>
      </c>
      <c r="E50">
        <v>3001.28391377823</v>
      </c>
    </row>
    <row r="51" spans="1:5">
      <c r="A51">
        <v>49</v>
      </c>
      <c r="B51">
        <v>21060.615417364</v>
      </c>
      <c r="C51">
        <v>21060.615417364</v>
      </c>
      <c r="D51">
        <v>5038.98679336599</v>
      </c>
      <c r="E51">
        <v>2982.20709170622</v>
      </c>
    </row>
    <row r="52" spans="1:5">
      <c r="A52">
        <v>50</v>
      </c>
      <c r="B52">
        <v>21060.615417364</v>
      </c>
      <c r="C52">
        <v>21060.615417364</v>
      </c>
      <c r="D52">
        <v>5037.76469491431</v>
      </c>
      <c r="E52">
        <v>2980.98499325454</v>
      </c>
    </row>
    <row r="53" spans="1:5">
      <c r="A53">
        <v>51</v>
      </c>
      <c r="B53">
        <v>21060.615417364</v>
      </c>
      <c r="C53">
        <v>21060.615417364</v>
      </c>
      <c r="D53">
        <v>4988.36744605512</v>
      </c>
      <c r="E53">
        <v>2931.58774439536</v>
      </c>
    </row>
    <row r="54" spans="1:5">
      <c r="A54">
        <v>52</v>
      </c>
      <c r="B54">
        <v>21060.615417364</v>
      </c>
      <c r="C54">
        <v>21060.615417364</v>
      </c>
      <c r="D54">
        <v>4986.85769651727</v>
      </c>
      <c r="E54">
        <v>2930.0779948575</v>
      </c>
    </row>
    <row r="55" spans="1:5">
      <c r="A55">
        <v>53</v>
      </c>
      <c r="B55">
        <v>21060.615417364</v>
      </c>
      <c r="C55">
        <v>21060.615417364</v>
      </c>
      <c r="D55">
        <v>4944.4744664394</v>
      </c>
      <c r="E55">
        <v>2887.69476477964</v>
      </c>
    </row>
    <row r="56" spans="1:5">
      <c r="A56">
        <v>54</v>
      </c>
      <c r="B56">
        <v>21060.615417364</v>
      </c>
      <c r="C56">
        <v>21060.615417364</v>
      </c>
      <c r="D56">
        <v>4942.71896586419</v>
      </c>
      <c r="E56">
        <v>2885.93926420443</v>
      </c>
    </row>
    <row r="57" spans="1:5">
      <c r="A57">
        <v>55</v>
      </c>
      <c r="B57">
        <v>21060.615417364</v>
      </c>
      <c r="C57">
        <v>21060.615417364</v>
      </c>
      <c r="D57">
        <v>4904.4181329115</v>
      </c>
      <c r="E57">
        <v>2847.63843125174</v>
      </c>
    </row>
    <row r="58" spans="1:5">
      <c r="A58">
        <v>56</v>
      </c>
      <c r="B58">
        <v>21060.615417364</v>
      </c>
      <c r="C58">
        <v>21060.615417364</v>
      </c>
      <c r="D58">
        <v>4902.45816472373</v>
      </c>
      <c r="E58">
        <v>2845.67846306396</v>
      </c>
    </row>
    <row r="59" spans="1:5">
      <c r="A59">
        <v>57</v>
      </c>
      <c r="B59">
        <v>21060.615417364</v>
      </c>
      <c r="C59">
        <v>21060.615417364</v>
      </c>
      <c r="D59">
        <v>4866.74849053525</v>
      </c>
      <c r="E59">
        <v>2809.96878887548</v>
      </c>
    </row>
    <row r="60" spans="1:5">
      <c r="A60">
        <v>58</v>
      </c>
      <c r="B60">
        <v>21060.615417364</v>
      </c>
      <c r="C60">
        <v>21060.615417364</v>
      </c>
      <c r="D60">
        <v>4864.62916574949</v>
      </c>
      <c r="E60">
        <v>2807.84946408972</v>
      </c>
    </row>
    <row r="61" spans="1:5">
      <c r="A61">
        <v>59</v>
      </c>
      <c r="B61">
        <v>21060.615417364</v>
      </c>
      <c r="C61">
        <v>21060.615417364</v>
      </c>
      <c r="D61">
        <v>4830.65927275238</v>
      </c>
      <c r="E61">
        <v>2773.87957109261</v>
      </c>
    </row>
    <row r="62" spans="1:5">
      <c r="A62">
        <v>60</v>
      </c>
      <c r="B62">
        <v>21060.615417364</v>
      </c>
      <c r="C62">
        <v>21060.615417364</v>
      </c>
      <c r="D62">
        <v>4828.38288516745</v>
      </c>
      <c r="E62">
        <v>2771.60318350769</v>
      </c>
    </row>
    <row r="63" spans="1:5">
      <c r="A63">
        <v>61</v>
      </c>
      <c r="B63">
        <v>21060.615417364</v>
      </c>
      <c r="C63">
        <v>21060.615417364</v>
      </c>
      <c r="D63">
        <v>4795.43688661025</v>
      </c>
      <c r="E63">
        <v>2738.65718495048</v>
      </c>
    </row>
    <row r="64" spans="1:5">
      <c r="A64">
        <v>62</v>
      </c>
      <c r="B64">
        <v>21060.615417364</v>
      </c>
      <c r="C64">
        <v>21060.615417364</v>
      </c>
      <c r="D64">
        <v>4793.03048439106</v>
      </c>
      <c r="E64">
        <v>2736.25078273129</v>
      </c>
    </row>
    <row r="65" spans="1:5">
      <c r="A65">
        <v>63</v>
      </c>
      <c r="B65">
        <v>21060.615417364</v>
      </c>
      <c r="C65">
        <v>21060.615417364</v>
      </c>
      <c r="D65">
        <v>4760.94571137461</v>
      </c>
      <c r="E65">
        <v>2704.16600971484</v>
      </c>
    </row>
    <row r="66" spans="1:5">
      <c r="A66">
        <v>64</v>
      </c>
      <c r="B66">
        <v>21060.615417364</v>
      </c>
      <c r="C66">
        <v>21060.615417364</v>
      </c>
      <c r="D66">
        <v>4758.44112141495</v>
      </c>
      <c r="E66">
        <v>2701.66141975518</v>
      </c>
    </row>
    <row r="67" spans="1:5">
      <c r="A67">
        <v>65</v>
      </c>
      <c r="B67">
        <v>21060.615417364</v>
      </c>
      <c r="C67">
        <v>21060.615417364</v>
      </c>
      <c r="D67">
        <v>4727.17628973142</v>
      </c>
      <c r="E67">
        <v>2670.39658807165</v>
      </c>
    </row>
    <row r="68" spans="1:5">
      <c r="A68">
        <v>66</v>
      </c>
      <c r="B68">
        <v>21060.615417364</v>
      </c>
      <c r="C68">
        <v>21060.615417364</v>
      </c>
      <c r="D68">
        <v>4724.58695032642</v>
      </c>
      <c r="E68">
        <v>2667.80724866665</v>
      </c>
    </row>
    <row r="69" spans="1:5">
      <c r="A69">
        <v>67</v>
      </c>
      <c r="B69">
        <v>21060.615417364</v>
      </c>
      <c r="C69">
        <v>21060.615417364</v>
      </c>
      <c r="D69">
        <v>4694.01884136146</v>
      </c>
      <c r="E69">
        <v>2637.23913970168</v>
      </c>
    </row>
    <row r="70" spans="1:5">
      <c r="A70">
        <v>68</v>
      </c>
      <c r="B70">
        <v>21060.615417364</v>
      </c>
      <c r="C70">
        <v>21060.615417364</v>
      </c>
      <c r="D70">
        <v>4691.36063102882</v>
      </c>
      <c r="E70">
        <v>2634.58092936905</v>
      </c>
    </row>
    <row r="71" spans="1:5">
      <c r="A71">
        <v>69</v>
      </c>
      <c r="B71">
        <v>21060.615417364</v>
      </c>
      <c r="C71">
        <v>21060.615417364</v>
      </c>
      <c r="D71">
        <v>4661.44568068571</v>
      </c>
      <c r="E71">
        <v>2604.66597902592</v>
      </c>
    </row>
    <row r="72" spans="1:5">
      <c r="A72">
        <v>70</v>
      </c>
      <c r="B72">
        <v>21060.615417364</v>
      </c>
      <c r="C72">
        <v>21060.615417364</v>
      </c>
      <c r="D72">
        <v>4658.72370856489</v>
      </c>
      <c r="E72">
        <v>2601.9440069051</v>
      </c>
    </row>
    <row r="73" spans="1:5">
      <c r="A73">
        <v>71</v>
      </c>
      <c r="B73">
        <v>21060.615417364</v>
      </c>
      <c r="C73">
        <v>21060.615417364</v>
      </c>
      <c r="D73">
        <v>4629.4243355126</v>
      </c>
      <c r="E73">
        <v>2572.64463385284</v>
      </c>
    </row>
    <row r="74" spans="1:5">
      <c r="A74">
        <v>72</v>
      </c>
      <c r="B74">
        <v>21060.615417364</v>
      </c>
      <c r="C74">
        <v>21060.615417364</v>
      </c>
      <c r="D74">
        <v>4626.66105865224</v>
      </c>
      <c r="E74">
        <v>2569.88135699248</v>
      </c>
    </row>
    <row r="75" spans="1:5">
      <c r="A75">
        <v>73</v>
      </c>
      <c r="B75">
        <v>21060.615417364</v>
      </c>
      <c r="C75">
        <v>21060.615417364</v>
      </c>
      <c r="D75">
        <v>4598.061342521</v>
      </c>
      <c r="E75">
        <v>2541.28164086123</v>
      </c>
    </row>
    <row r="76" spans="1:5">
      <c r="A76">
        <v>74</v>
      </c>
      <c r="B76">
        <v>21060.615417364</v>
      </c>
      <c r="C76">
        <v>21060.615417364</v>
      </c>
      <c r="D76">
        <v>4595.27513439891</v>
      </c>
      <c r="E76">
        <v>2538.49543273913</v>
      </c>
    </row>
    <row r="77" spans="1:5">
      <c r="A77">
        <v>75</v>
      </c>
      <c r="B77">
        <v>21060.615417364</v>
      </c>
      <c r="C77">
        <v>21060.615417364</v>
      </c>
      <c r="D77">
        <v>4567.2889066859</v>
      </c>
      <c r="E77">
        <v>2510.50920502614</v>
      </c>
    </row>
    <row r="78" spans="1:5">
      <c r="A78">
        <v>76</v>
      </c>
      <c r="B78">
        <v>21060.615417364</v>
      </c>
      <c r="C78">
        <v>21060.615417364</v>
      </c>
      <c r="D78">
        <v>4564.4557161413</v>
      </c>
      <c r="E78">
        <v>2507.67601448154</v>
      </c>
    </row>
    <row r="79" spans="1:5">
      <c r="A79">
        <v>77</v>
      </c>
      <c r="B79">
        <v>21060.615417364</v>
      </c>
      <c r="C79">
        <v>21060.615417364</v>
      </c>
      <c r="D79">
        <v>4536.80585924069</v>
      </c>
      <c r="E79">
        <v>2480.0261575809</v>
      </c>
    </row>
    <row r="80" spans="1:5">
      <c r="A80">
        <v>78</v>
      </c>
      <c r="B80">
        <v>21060.615417364</v>
      </c>
      <c r="C80">
        <v>21060.615417364</v>
      </c>
      <c r="D80">
        <v>4533.91855838534</v>
      </c>
      <c r="E80">
        <v>2477.13885672555</v>
      </c>
    </row>
    <row r="81" spans="1:5">
      <c r="A81">
        <v>79</v>
      </c>
      <c r="B81">
        <v>21060.615417364</v>
      </c>
      <c r="C81">
        <v>21060.615417364</v>
      </c>
      <c r="D81">
        <v>4506.73671534163</v>
      </c>
      <c r="E81">
        <v>2449.95701368187</v>
      </c>
    </row>
    <row r="82" spans="1:5">
      <c r="A82">
        <v>80</v>
      </c>
      <c r="B82">
        <v>21060.615417364</v>
      </c>
      <c r="C82">
        <v>21060.615417364</v>
      </c>
      <c r="D82">
        <v>4503.68927331014</v>
      </c>
      <c r="E82">
        <v>2446.90957165037</v>
      </c>
    </row>
    <row r="83" spans="1:5">
      <c r="A83">
        <v>81</v>
      </c>
      <c r="B83">
        <v>21060.615417364</v>
      </c>
      <c r="C83">
        <v>21060.615417364</v>
      </c>
      <c r="D83">
        <v>4477.49051043157</v>
      </c>
      <c r="E83">
        <v>2420.7108087718</v>
      </c>
    </row>
    <row r="84" spans="1:5">
      <c r="A84">
        <v>82</v>
      </c>
      <c r="B84">
        <v>21060.615417364</v>
      </c>
      <c r="C84">
        <v>21060.615417364</v>
      </c>
      <c r="D84">
        <v>4474.37489564126</v>
      </c>
      <c r="E84">
        <v>2417.59519398149</v>
      </c>
    </row>
    <row r="85" spans="1:5">
      <c r="A85">
        <v>83</v>
      </c>
      <c r="B85">
        <v>21060.615417364</v>
      </c>
      <c r="C85">
        <v>21060.615417364</v>
      </c>
      <c r="D85">
        <v>4449.75462713948</v>
      </c>
      <c r="E85">
        <v>2392.97492547972</v>
      </c>
    </row>
    <row r="86" spans="1:5">
      <c r="A86">
        <v>84</v>
      </c>
      <c r="B86">
        <v>21060.615417364</v>
      </c>
      <c r="C86">
        <v>21060.615417364</v>
      </c>
      <c r="D86">
        <v>4446.56209227217</v>
      </c>
      <c r="E86">
        <v>2389.78239061241</v>
      </c>
    </row>
    <row r="87" spans="1:5">
      <c r="A87">
        <v>85</v>
      </c>
      <c r="B87">
        <v>21060.615417364</v>
      </c>
      <c r="C87">
        <v>21060.615417364</v>
      </c>
      <c r="D87">
        <v>4423.41322374234</v>
      </c>
      <c r="E87">
        <v>2366.63352208257</v>
      </c>
    </row>
    <row r="88" spans="1:5">
      <c r="A88">
        <v>86</v>
      </c>
      <c r="B88">
        <v>21060.615417364</v>
      </c>
      <c r="C88">
        <v>21060.615417364</v>
      </c>
      <c r="D88">
        <v>4420.53639366644</v>
      </c>
      <c r="E88">
        <v>2363.75669200668</v>
      </c>
    </row>
    <row r="89" spans="1:5">
      <c r="A89">
        <v>87</v>
      </c>
      <c r="B89">
        <v>21060.615417364</v>
      </c>
      <c r="C89">
        <v>21060.615417364</v>
      </c>
      <c r="D89">
        <v>4305.96463524083</v>
      </c>
      <c r="E89">
        <v>2249.18493358107</v>
      </c>
    </row>
    <row r="90" spans="1:5">
      <c r="A90">
        <v>88</v>
      </c>
      <c r="B90">
        <v>21060.615417364</v>
      </c>
      <c r="C90">
        <v>21060.615417364</v>
      </c>
      <c r="D90">
        <v>4233.83261139393</v>
      </c>
      <c r="E90">
        <v>2177.05290973416</v>
      </c>
    </row>
    <row r="91" spans="1:5">
      <c r="A91">
        <v>89</v>
      </c>
      <c r="B91">
        <v>21060.615417364</v>
      </c>
      <c r="C91">
        <v>21060.615417364</v>
      </c>
      <c r="D91">
        <v>4176.47366667242</v>
      </c>
      <c r="E91">
        <v>2119.69396501264</v>
      </c>
    </row>
    <row r="92" spans="1:5">
      <c r="A92">
        <v>90</v>
      </c>
      <c r="B92">
        <v>21060.615417364</v>
      </c>
      <c r="C92">
        <v>21060.615417364</v>
      </c>
      <c r="D92">
        <v>4125.0812978924</v>
      </c>
      <c r="E92">
        <v>2068.30159623262</v>
      </c>
    </row>
    <row r="93" spans="1:5">
      <c r="A93">
        <v>91</v>
      </c>
      <c r="B93">
        <v>21060.615417364</v>
      </c>
      <c r="C93">
        <v>21060.615417364</v>
      </c>
      <c r="D93">
        <v>4074.84723058937</v>
      </c>
      <c r="E93">
        <v>2018.06752892961</v>
      </c>
    </row>
    <row r="94" spans="1:5">
      <c r="A94">
        <v>92</v>
      </c>
      <c r="B94">
        <v>21060.615417364</v>
      </c>
      <c r="C94">
        <v>21060.615417364</v>
      </c>
      <c r="D94">
        <v>4060.71608986616</v>
      </c>
      <c r="E94">
        <v>2003.93638820638</v>
      </c>
    </row>
    <row r="95" spans="1:5">
      <c r="A95">
        <v>93</v>
      </c>
      <c r="B95">
        <v>21060.615417364</v>
      </c>
      <c r="C95">
        <v>21060.615417364</v>
      </c>
      <c r="D95">
        <v>4060.73913960091</v>
      </c>
      <c r="E95">
        <v>2003.95943794114</v>
      </c>
    </row>
    <row r="96" spans="1:5">
      <c r="A96">
        <v>94</v>
      </c>
      <c r="B96">
        <v>21060.615417364</v>
      </c>
      <c r="C96">
        <v>21060.615417364</v>
      </c>
      <c r="D96">
        <v>4045.55223102602</v>
      </c>
      <c r="E96">
        <v>1988.77252936625</v>
      </c>
    </row>
    <row r="97" spans="1:5">
      <c r="A97">
        <v>95</v>
      </c>
      <c r="B97">
        <v>21060.615417364</v>
      </c>
      <c r="C97">
        <v>21060.615417364</v>
      </c>
      <c r="D97">
        <v>4045.68947625573</v>
      </c>
      <c r="E97">
        <v>1988.90977459596</v>
      </c>
    </row>
    <row r="98" spans="1:5">
      <c r="A98">
        <v>96</v>
      </c>
      <c r="B98">
        <v>21060.615417364</v>
      </c>
      <c r="C98">
        <v>21060.615417364</v>
      </c>
      <c r="D98">
        <v>4016.00566970866</v>
      </c>
      <c r="E98">
        <v>1959.22596804888</v>
      </c>
    </row>
    <row r="99" spans="1:5">
      <c r="A99">
        <v>97</v>
      </c>
      <c r="B99">
        <v>21060.615417364</v>
      </c>
      <c r="C99">
        <v>21060.615417364</v>
      </c>
      <c r="D99">
        <v>3988.52467354318</v>
      </c>
      <c r="E99">
        <v>1931.74497188341</v>
      </c>
    </row>
    <row r="100" spans="1:5">
      <c r="A100">
        <v>98</v>
      </c>
      <c r="B100">
        <v>21060.615417364</v>
      </c>
      <c r="C100">
        <v>21060.615417364</v>
      </c>
      <c r="D100">
        <v>3988.58735076133</v>
      </c>
      <c r="E100">
        <v>1931.80764910156</v>
      </c>
    </row>
    <row r="101" spans="1:5">
      <c r="A101">
        <v>99</v>
      </c>
      <c r="B101">
        <v>21060.615417364</v>
      </c>
      <c r="C101">
        <v>21060.615417364</v>
      </c>
      <c r="D101">
        <v>3961.99609193992</v>
      </c>
      <c r="E101">
        <v>1905.21639028015</v>
      </c>
    </row>
    <row r="102" spans="1:5">
      <c r="A102">
        <v>100</v>
      </c>
      <c r="B102">
        <v>21060.615417364</v>
      </c>
      <c r="C102">
        <v>21060.615417364</v>
      </c>
      <c r="D102">
        <v>3962.00566271185</v>
      </c>
      <c r="E102">
        <v>1905.22596105208</v>
      </c>
    </row>
    <row r="103" spans="1:5">
      <c r="A103">
        <v>101</v>
      </c>
      <c r="B103">
        <v>21060.615417364</v>
      </c>
      <c r="C103">
        <v>21060.615417364</v>
      </c>
      <c r="D103">
        <v>3935.89727572255</v>
      </c>
      <c r="E103">
        <v>1879.11757406278</v>
      </c>
    </row>
    <row r="104" spans="1:5">
      <c r="A104">
        <v>102</v>
      </c>
      <c r="B104">
        <v>21060.615417364</v>
      </c>
      <c r="C104">
        <v>21060.615417364</v>
      </c>
      <c r="D104">
        <v>3935.86049386769</v>
      </c>
      <c r="E104">
        <v>1879.08079220792</v>
      </c>
    </row>
    <row r="105" spans="1:5">
      <c r="A105">
        <v>103</v>
      </c>
      <c r="B105">
        <v>21060.615417364</v>
      </c>
      <c r="C105">
        <v>21060.615417364</v>
      </c>
      <c r="D105">
        <v>3910.04095994739</v>
      </c>
      <c r="E105">
        <v>1853.26125828762</v>
      </c>
    </row>
    <row r="106" spans="1:5">
      <c r="A106">
        <v>104</v>
      </c>
      <c r="B106">
        <v>21060.615417364</v>
      </c>
      <c r="C106">
        <v>21060.615417364</v>
      </c>
      <c r="D106">
        <v>3909.94485457004</v>
      </c>
      <c r="E106">
        <v>1853.16515291027</v>
      </c>
    </row>
    <row r="107" spans="1:5">
      <c r="A107">
        <v>105</v>
      </c>
      <c r="B107">
        <v>21060.615417364</v>
      </c>
      <c r="C107">
        <v>21060.615417364</v>
      </c>
      <c r="D107">
        <v>3884.32260866112</v>
      </c>
      <c r="E107">
        <v>1827.54290700135</v>
      </c>
    </row>
    <row r="108" spans="1:5">
      <c r="A108">
        <v>106</v>
      </c>
      <c r="B108">
        <v>21060.615417364</v>
      </c>
      <c r="C108">
        <v>21060.615417364</v>
      </c>
      <c r="D108">
        <v>3884.16918677814</v>
      </c>
      <c r="E108">
        <v>1827.38948511837</v>
      </c>
    </row>
    <row r="109" spans="1:5">
      <c r="A109">
        <v>107</v>
      </c>
      <c r="B109">
        <v>21060.615417364</v>
      </c>
      <c r="C109">
        <v>21060.615417364</v>
      </c>
      <c r="D109">
        <v>3858.8219020668</v>
      </c>
      <c r="E109">
        <v>1802.04220040702</v>
      </c>
    </row>
    <row r="110" spans="1:5">
      <c r="A110">
        <v>108</v>
      </c>
      <c r="B110">
        <v>21060.615417364</v>
      </c>
      <c r="C110">
        <v>21060.615417364</v>
      </c>
      <c r="D110">
        <v>3858.61904602723</v>
      </c>
      <c r="E110">
        <v>1801.83934436745</v>
      </c>
    </row>
    <row r="111" spans="1:5">
      <c r="A111">
        <v>109</v>
      </c>
      <c r="B111">
        <v>21060.615417364</v>
      </c>
      <c r="C111">
        <v>21060.615417364</v>
      </c>
      <c r="D111">
        <v>3833.66352878694</v>
      </c>
      <c r="E111">
        <v>1776.88382712717</v>
      </c>
    </row>
    <row r="112" spans="1:5">
      <c r="A112">
        <v>110</v>
      </c>
      <c r="B112">
        <v>21060.615417364</v>
      </c>
      <c r="C112">
        <v>21060.615417364</v>
      </c>
      <c r="D112">
        <v>3833.41141348396</v>
      </c>
      <c r="E112">
        <v>1776.63171182418</v>
      </c>
    </row>
    <row r="113" spans="1:5">
      <c r="A113">
        <v>111</v>
      </c>
      <c r="B113">
        <v>21060.615417364</v>
      </c>
      <c r="C113">
        <v>21060.615417364</v>
      </c>
      <c r="D113">
        <v>3808.94184220181</v>
      </c>
      <c r="E113">
        <v>1752.16214054204</v>
      </c>
    </row>
    <row r="114" spans="1:5">
      <c r="A114">
        <v>112</v>
      </c>
      <c r="B114">
        <v>21060.615417364</v>
      </c>
      <c r="C114">
        <v>21060.615417364</v>
      </c>
      <c r="D114">
        <v>3808.64363873775</v>
      </c>
      <c r="E114">
        <v>1751.86393707798</v>
      </c>
    </row>
    <row r="115" spans="1:5">
      <c r="A115">
        <v>113</v>
      </c>
      <c r="B115">
        <v>21060.615417364</v>
      </c>
      <c r="C115">
        <v>21060.615417364</v>
      </c>
      <c r="D115">
        <v>3784.76657718459</v>
      </c>
      <c r="E115">
        <v>1727.98687552482</v>
      </c>
    </row>
    <row r="116" spans="1:5">
      <c r="A116">
        <v>114</v>
      </c>
      <c r="B116">
        <v>21060.615417364</v>
      </c>
      <c r="C116">
        <v>21060.615417364</v>
      </c>
      <c r="D116">
        <v>3784.42001282834</v>
      </c>
      <c r="E116">
        <v>1727.64031116857</v>
      </c>
    </row>
    <row r="117" spans="1:5">
      <c r="A117">
        <v>115</v>
      </c>
      <c r="B117">
        <v>21060.615417364</v>
      </c>
      <c r="C117">
        <v>21060.615417364</v>
      </c>
      <c r="D117">
        <v>3761.23191103768</v>
      </c>
      <c r="E117">
        <v>1704.45220937791</v>
      </c>
    </row>
    <row r="118" spans="1:5">
      <c r="A118">
        <v>116</v>
      </c>
      <c r="B118">
        <v>21060.615417364</v>
      </c>
      <c r="C118">
        <v>21060.615417364</v>
      </c>
      <c r="D118">
        <v>3760.84631339348</v>
      </c>
      <c r="E118">
        <v>1704.06661173371</v>
      </c>
    </row>
    <row r="119" spans="1:5">
      <c r="A119">
        <v>117</v>
      </c>
      <c r="B119">
        <v>21060.615417364</v>
      </c>
      <c r="C119">
        <v>21060.615417364</v>
      </c>
      <c r="D119">
        <v>3738.4512740883</v>
      </c>
      <c r="E119">
        <v>1681.67157242853</v>
      </c>
    </row>
    <row r="120" spans="1:5">
      <c r="A120">
        <v>118</v>
      </c>
      <c r="B120">
        <v>21060.615417364</v>
      </c>
      <c r="C120">
        <v>21060.615417364</v>
      </c>
      <c r="D120">
        <v>3738.03690128319</v>
      </c>
      <c r="E120">
        <v>1681.25719962341</v>
      </c>
    </row>
    <row r="121" spans="1:5">
      <c r="A121">
        <v>119</v>
      </c>
      <c r="B121">
        <v>21060.615417364</v>
      </c>
      <c r="C121">
        <v>21060.615417364</v>
      </c>
      <c r="D121">
        <v>3716.47534386978</v>
      </c>
      <c r="E121">
        <v>1659.69564221</v>
      </c>
    </row>
    <row r="122" spans="1:5">
      <c r="A122">
        <v>120</v>
      </c>
      <c r="B122">
        <v>21060.615417364</v>
      </c>
      <c r="C122">
        <v>21060.615417364</v>
      </c>
      <c r="D122">
        <v>3716.0175917274</v>
      </c>
      <c r="E122">
        <v>1659.23789006763</v>
      </c>
    </row>
    <row r="123" spans="1:5">
      <c r="A123">
        <v>121</v>
      </c>
      <c r="B123">
        <v>21060.615417364</v>
      </c>
      <c r="C123">
        <v>21060.615417364</v>
      </c>
      <c r="D123">
        <v>3695.29639332317</v>
      </c>
      <c r="E123">
        <v>1638.5166916634</v>
      </c>
    </row>
    <row r="124" spans="1:5">
      <c r="A124">
        <v>122</v>
      </c>
      <c r="B124">
        <v>21060.615417364</v>
      </c>
      <c r="C124">
        <v>21060.615417364</v>
      </c>
      <c r="D124">
        <v>3694.78715972048</v>
      </c>
      <c r="E124">
        <v>1638.00745806071</v>
      </c>
    </row>
    <row r="125" spans="1:5">
      <c r="A125">
        <v>123</v>
      </c>
      <c r="B125">
        <v>21060.615417364</v>
      </c>
      <c r="C125">
        <v>21060.615417364</v>
      </c>
      <c r="D125">
        <v>3674.99528207574</v>
      </c>
      <c r="E125">
        <v>1618.21558041597</v>
      </c>
    </row>
    <row r="126" spans="1:5">
      <c r="A126">
        <v>124</v>
      </c>
      <c r="B126">
        <v>21060.615417364</v>
      </c>
      <c r="C126">
        <v>21060.615417364</v>
      </c>
      <c r="D126">
        <v>3674.35872180277</v>
      </c>
      <c r="E126">
        <v>1617.579020143</v>
      </c>
    </row>
    <row r="127" spans="1:5">
      <c r="A127">
        <v>125</v>
      </c>
      <c r="B127">
        <v>21060.615417364</v>
      </c>
      <c r="C127">
        <v>21060.615417364</v>
      </c>
      <c r="D127">
        <v>3655.63322409283</v>
      </c>
      <c r="E127">
        <v>1598.85352243306</v>
      </c>
    </row>
    <row r="128" spans="1:5">
      <c r="A128">
        <v>126</v>
      </c>
      <c r="B128">
        <v>21060.615417364</v>
      </c>
      <c r="C128">
        <v>21060.615417364</v>
      </c>
      <c r="D128">
        <v>3654.9361086087</v>
      </c>
      <c r="E128">
        <v>1598.15640694893</v>
      </c>
    </row>
    <row r="129" spans="1:5">
      <c r="A129">
        <v>127</v>
      </c>
      <c r="B129">
        <v>21060.615417364</v>
      </c>
      <c r="C129">
        <v>21060.615417364</v>
      </c>
      <c r="D129">
        <v>3637.00341442635</v>
      </c>
      <c r="E129">
        <v>1580.22371276657</v>
      </c>
    </row>
    <row r="130" spans="1:5">
      <c r="A130">
        <v>128</v>
      </c>
      <c r="B130">
        <v>21060.615417364</v>
      </c>
      <c r="C130">
        <v>21060.615417364</v>
      </c>
      <c r="D130">
        <v>3636.24033782202</v>
      </c>
      <c r="E130">
        <v>1579.46063616225</v>
      </c>
    </row>
    <row r="131" spans="1:5">
      <c r="A131">
        <v>129</v>
      </c>
      <c r="B131">
        <v>21060.615417364</v>
      </c>
      <c r="C131">
        <v>21060.615417364</v>
      </c>
      <c r="D131">
        <v>3619.0801773944</v>
      </c>
      <c r="E131">
        <v>1562.30047573462</v>
      </c>
    </row>
    <row r="132" spans="1:5">
      <c r="A132">
        <v>130</v>
      </c>
      <c r="B132">
        <v>21060.615417364</v>
      </c>
      <c r="C132">
        <v>21060.615417364</v>
      </c>
      <c r="D132">
        <v>3616.02991757629</v>
      </c>
      <c r="E132">
        <v>1559.25021591651</v>
      </c>
    </row>
    <row r="133" spans="1:5">
      <c r="A133">
        <v>131</v>
      </c>
      <c r="B133">
        <v>21060.615417364</v>
      </c>
      <c r="C133">
        <v>21060.615417364</v>
      </c>
      <c r="D133">
        <v>3575.34546307504</v>
      </c>
      <c r="E133">
        <v>1518.56576141526</v>
      </c>
    </row>
    <row r="134" spans="1:5">
      <c r="A134">
        <v>132</v>
      </c>
      <c r="B134">
        <v>21060.615417364</v>
      </c>
      <c r="C134">
        <v>21060.615417364</v>
      </c>
      <c r="D134">
        <v>3547.53957274622</v>
      </c>
      <c r="E134">
        <v>1490.75987108644</v>
      </c>
    </row>
    <row r="135" spans="1:5">
      <c r="A135">
        <v>133</v>
      </c>
      <c r="B135">
        <v>21060.615417364</v>
      </c>
      <c r="C135">
        <v>21060.615417364</v>
      </c>
      <c r="D135">
        <v>3519.61056112227</v>
      </c>
      <c r="E135">
        <v>1462.8308594625</v>
      </c>
    </row>
    <row r="136" spans="1:5">
      <c r="A136">
        <v>134</v>
      </c>
      <c r="B136">
        <v>21060.615417364</v>
      </c>
      <c r="C136">
        <v>21060.615417364</v>
      </c>
      <c r="D136">
        <v>3488.94050818473</v>
      </c>
      <c r="E136">
        <v>1432.16080652496</v>
      </c>
    </row>
    <row r="137" spans="1:5">
      <c r="A137">
        <v>135</v>
      </c>
      <c r="B137">
        <v>21060.615417364</v>
      </c>
      <c r="C137">
        <v>21060.615417364</v>
      </c>
      <c r="D137">
        <v>3476.28735039561</v>
      </c>
      <c r="E137">
        <v>1419.50764873585</v>
      </c>
    </row>
    <row r="138" spans="1:5">
      <c r="A138">
        <v>136</v>
      </c>
      <c r="B138">
        <v>21060.615417364</v>
      </c>
      <c r="C138">
        <v>21060.615417364</v>
      </c>
      <c r="D138">
        <v>3477.933468336</v>
      </c>
      <c r="E138">
        <v>1421.15376667623</v>
      </c>
    </row>
    <row r="139" spans="1:5">
      <c r="A139">
        <v>137</v>
      </c>
      <c r="B139">
        <v>21060.615417364</v>
      </c>
      <c r="C139">
        <v>21060.615417364</v>
      </c>
      <c r="D139">
        <v>3466.469057957</v>
      </c>
      <c r="E139">
        <v>1409.68935629722</v>
      </c>
    </row>
    <row r="140" spans="1:5">
      <c r="A140">
        <v>138</v>
      </c>
      <c r="B140">
        <v>21060.615417364</v>
      </c>
      <c r="C140">
        <v>21060.615417364</v>
      </c>
      <c r="D140">
        <v>3468.27085905992</v>
      </c>
      <c r="E140">
        <v>1411.49115740014</v>
      </c>
    </row>
    <row r="141" spans="1:5">
      <c r="A141">
        <v>139</v>
      </c>
      <c r="B141">
        <v>21060.615417364</v>
      </c>
      <c r="C141">
        <v>21060.615417364</v>
      </c>
      <c r="D141">
        <v>3446.12166109129</v>
      </c>
      <c r="E141">
        <v>1389.34195943153</v>
      </c>
    </row>
    <row r="142" spans="1:5">
      <c r="A142">
        <v>140</v>
      </c>
      <c r="B142">
        <v>21060.615417364</v>
      </c>
      <c r="C142">
        <v>21060.615417364</v>
      </c>
      <c r="D142">
        <v>3427.36802066891</v>
      </c>
      <c r="E142">
        <v>1370.58831900913</v>
      </c>
    </row>
    <row r="143" spans="1:5">
      <c r="A143">
        <v>141</v>
      </c>
      <c r="B143">
        <v>21060.615417364</v>
      </c>
      <c r="C143">
        <v>21060.615417364</v>
      </c>
      <c r="D143">
        <v>3423.11580908026</v>
      </c>
      <c r="E143">
        <v>1366.33610742049</v>
      </c>
    </row>
    <row r="144" spans="1:5">
      <c r="A144">
        <v>142</v>
      </c>
      <c r="B144">
        <v>21060.615417364</v>
      </c>
      <c r="C144">
        <v>21060.615417364</v>
      </c>
      <c r="D144">
        <v>3424.94886326289</v>
      </c>
      <c r="E144">
        <v>1368.16916160311</v>
      </c>
    </row>
    <row r="145" spans="1:5">
      <c r="A145">
        <v>143</v>
      </c>
      <c r="B145">
        <v>21060.615417364</v>
      </c>
      <c r="C145">
        <v>21060.615417364</v>
      </c>
      <c r="D145">
        <v>3405.00429158011</v>
      </c>
      <c r="E145">
        <v>1348.22458992035</v>
      </c>
    </row>
    <row r="146" spans="1:5">
      <c r="A146">
        <v>144</v>
      </c>
      <c r="B146">
        <v>21060.615417364</v>
      </c>
      <c r="C146">
        <v>21060.615417364</v>
      </c>
      <c r="D146">
        <v>3387.45978936237</v>
      </c>
      <c r="E146">
        <v>1330.68008770259</v>
      </c>
    </row>
    <row r="147" spans="1:5">
      <c r="A147">
        <v>145</v>
      </c>
      <c r="B147">
        <v>21060.615417364</v>
      </c>
      <c r="C147">
        <v>21060.615417364</v>
      </c>
      <c r="D147">
        <v>3383.70949109868</v>
      </c>
      <c r="E147">
        <v>1326.92978943891</v>
      </c>
    </row>
    <row r="148" spans="1:5">
      <c r="A148">
        <v>146</v>
      </c>
      <c r="B148">
        <v>21060.615417364</v>
      </c>
      <c r="C148">
        <v>21060.615417364</v>
      </c>
      <c r="D148">
        <v>3385.55111059247</v>
      </c>
      <c r="E148">
        <v>1328.77140893272</v>
      </c>
    </row>
    <row r="149" spans="1:5">
      <c r="A149">
        <v>147</v>
      </c>
      <c r="B149">
        <v>21060.615417364</v>
      </c>
      <c r="C149">
        <v>21060.615417364</v>
      </c>
      <c r="D149">
        <v>3366.33769123144</v>
      </c>
      <c r="E149">
        <v>1309.55798957167</v>
      </c>
    </row>
    <row r="150" spans="1:5">
      <c r="A150">
        <v>148</v>
      </c>
      <c r="B150">
        <v>21060.615417364</v>
      </c>
      <c r="C150">
        <v>21060.615417364</v>
      </c>
      <c r="D150">
        <v>3349.53652953255</v>
      </c>
      <c r="E150">
        <v>1292.7568278728</v>
      </c>
    </row>
    <row r="151" spans="1:5">
      <c r="A151">
        <v>149</v>
      </c>
      <c r="B151">
        <v>21060.615417364</v>
      </c>
      <c r="C151">
        <v>21060.615417364</v>
      </c>
      <c r="D151">
        <v>3346.04133709724</v>
      </c>
      <c r="E151">
        <v>1289.26163543746</v>
      </c>
    </row>
    <row r="152" spans="1:5">
      <c r="A152">
        <v>150</v>
      </c>
      <c r="B152">
        <v>21060.615417364</v>
      </c>
      <c r="C152">
        <v>21060.615417364</v>
      </c>
      <c r="D152">
        <v>3347.84713981262</v>
      </c>
      <c r="E152">
        <v>1291.06743815285</v>
      </c>
    </row>
    <row r="153" spans="1:5">
      <c r="A153">
        <v>151</v>
      </c>
      <c r="B153">
        <v>21060.615417364</v>
      </c>
      <c r="C153">
        <v>21060.615417364</v>
      </c>
      <c r="D153">
        <v>3329.42086353487</v>
      </c>
      <c r="E153">
        <v>1272.64116187511</v>
      </c>
    </row>
    <row r="154" spans="1:5">
      <c r="A154">
        <v>152</v>
      </c>
      <c r="B154">
        <v>21060.615417364</v>
      </c>
      <c r="C154">
        <v>21060.615417364</v>
      </c>
      <c r="D154">
        <v>3313.70141222751</v>
      </c>
      <c r="E154">
        <v>1256.92171056775</v>
      </c>
    </row>
    <row r="155" spans="1:5">
      <c r="A155">
        <v>153</v>
      </c>
      <c r="B155">
        <v>21060.615417364</v>
      </c>
      <c r="C155">
        <v>21060.615417364</v>
      </c>
      <c r="D155">
        <v>3310.66773380847</v>
      </c>
      <c r="E155">
        <v>1253.8880321487</v>
      </c>
    </row>
    <row r="156" spans="1:5">
      <c r="A156">
        <v>154</v>
      </c>
      <c r="B156">
        <v>21060.615417364</v>
      </c>
      <c r="C156">
        <v>21060.615417364</v>
      </c>
      <c r="D156">
        <v>3312.40772042746</v>
      </c>
      <c r="E156">
        <v>1255.6280187677</v>
      </c>
    </row>
    <row r="157" spans="1:5">
      <c r="A157">
        <v>155</v>
      </c>
      <c r="B157">
        <v>21060.615417364</v>
      </c>
      <c r="C157">
        <v>21060.615417364</v>
      </c>
      <c r="D157">
        <v>3295.34932417734</v>
      </c>
      <c r="E157">
        <v>1238.56962251757</v>
      </c>
    </row>
    <row r="158" spans="1:5">
      <c r="A158">
        <v>156</v>
      </c>
      <c r="B158">
        <v>21060.615417364</v>
      </c>
      <c r="C158">
        <v>21060.615417364</v>
      </c>
      <c r="D158">
        <v>3281.20786124946</v>
      </c>
      <c r="E158">
        <v>1224.42815958969</v>
      </c>
    </row>
    <row r="159" spans="1:5">
      <c r="A159">
        <v>157</v>
      </c>
      <c r="B159">
        <v>21060.615417364</v>
      </c>
      <c r="C159">
        <v>21060.615417364</v>
      </c>
      <c r="D159">
        <v>3278.83221970551</v>
      </c>
      <c r="E159">
        <v>1222.05251804574</v>
      </c>
    </row>
    <row r="160" spans="1:5">
      <c r="A160">
        <v>158</v>
      </c>
      <c r="B160">
        <v>21060.615417364</v>
      </c>
      <c r="C160">
        <v>21060.615417364</v>
      </c>
      <c r="D160">
        <v>3280.49402509739</v>
      </c>
      <c r="E160">
        <v>1223.71432343762</v>
      </c>
    </row>
    <row r="161" spans="1:5">
      <c r="A161">
        <v>159</v>
      </c>
      <c r="B161">
        <v>21060.615417364</v>
      </c>
      <c r="C161">
        <v>21060.615417364</v>
      </c>
      <c r="D161">
        <v>3265.2271258998</v>
      </c>
      <c r="E161">
        <v>1208.44742424003</v>
      </c>
    </row>
    <row r="162" spans="1:5">
      <c r="A162">
        <v>160</v>
      </c>
      <c r="B162">
        <v>21060.615417364</v>
      </c>
      <c r="C162">
        <v>21060.615417364</v>
      </c>
      <c r="D162">
        <v>3253.04412043009</v>
      </c>
      <c r="E162">
        <v>1196.26441877032</v>
      </c>
    </row>
    <row r="163" spans="1:5">
      <c r="A163">
        <v>161</v>
      </c>
      <c r="B163">
        <v>21060.615417364</v>
      </c>
      <c r="C163">
        <v>21060.615417364</v>
      </c>
      <c r="D163">
        <v>3251.45192493699</v>
      </c>
      <c r="E163">
        <v>1194.67222327722</v>
      </c>
    </row>
    <row r="164" spans="1:5">
      <c r="A164">
        <v>162</v>
      </c>
      <c r="B164">
        <v>21060.615417364</v>
      </c>
      <c r="C164">
        <v>21060.615417364</v>
      </c>
      <c r="D164">
        <v>3253.02518883837</v>
      </c>
      <c r="E164">
        <v>1196.2454871786</v>
      </c>
    </row>
    <row r="165" spans="1:5">
      <c r="A165">
        <v>163</v>
      </c>
      <c r="B165">
        <v>21060.615417364</v>
      </c>
      <c r="C165">
        <v>21060.615417364</v>
      </c>
      <c r="D165">
        <v>3239.81997802067</v>
      </c>
      <c r="E165">
        <v>1183.04027636089</v>
      </c>
    </row>
    <row r="166" spans="1:5">
      <c r="A166">
        <v>164</v>
      </c>
      <c r="B166">
        <v>21060.615417364</v>
      </c>
      <c r="C166">
        <v>21060.615417364</v>
      </c>
      <c r="D166">
        <v>3241.39561846113</v>
      </c>
      <c r="E166">
        <v>1184.61591680136</v>
      </c>
    </row>
    <row r="167" spans="1:5">
      <c r="A167">
        <v>165</v>
      </c>
      <c r="B167">
        <v>21060.615417364</v>
      </c>
      <c r="C167">
        <v>21060.615417364</v>
      </c>
      <c r="D167">
        <v>3229.49273674277</v>
      </c>
      <c r="E167">
        <v>1172.71303508299</v>
      </c>
    </row>
    <row r="168" spans="1:5">
      <c r="A168">
        <v>166</v>
      </c>
      <c r="B168">
        <v>21060.615417364</v>
      </c>
      <c r="C168">
        <v>21060.615417364</v>
      </c>
      <c r="D168">
        <v>3231.09614815919</v>
      </c>
      <c r="E168">
        <v>1174.31644649942</v>
      </c>
    </row>
    <row r="169" spans="1:5">
      <c r="A169">
        <v>167</v>
      </c>
      <c r="B169">
        <v>21060.615417364</v>
      </c>
      <c r="C169">
        <v>21060.615417364</v>
      </c>
      <c r="D169">
        <v>3220.16420925614</v>
      </c>
      <c r="E169">
        <v>1163.38450759636</v>
      </c>
    </row>
    <row r="170" spans="1:5">
      <c r="A170">
        <v>168</v>
      </c>
      <c r="B170">
        <v>21060.615417364</v>
      </c>
      <c r="C170">
        <v>21060.615417364</v>
      </c>
      <c r="D170">
        <v>3221.7813873486</v>
      </c>
      <c r="E170">
        <v>1165.00168568882</v>
      </c>
    </row>
    <row r="171" spans="1:5">
      <c r="A171">
        <v>169</v>
      </c>
      <c r="B171">
        <v>21060.615417364</v>
      </c>
      <c r="C171">
        <v>21060.615417364</v>
      </c>
      <c r="D171">
        <v>3211.93590526626</v>
      </c>
      <c r="E171">
        <v>1155.1562036065</v>
      </c>
    </row>
    <row r="172" spans="1:5">
      <c r="A172">
        <v>170</v>
      </c>
      <c r="B172">
        <v>21060.615417364</v>
      </c>
      <c r="C172">
        <v>21060.615417364</v>
      </c>
      <c r="D172">
        <v>3213.5725584385</v>
      </c>
      <c r="E172">
        <v>1156.79285677873</v>
      </c>
    </row>
    <row r="173" spans="1:5">
      <c r="A173">
        <v>171</v>
      </c>
      <c r="B173">
        <v>21060.615417364</v>
      </c>
      <c r="C173">
        <v>21060.615417364</v>
      </c>
      <c r="D173">
        <v>3204.87644701219</v>
      </c>
      <c r="E173">
        <v>1148.09674535243</v>
      </c>
    </row>
    <row r="174" spans="1:5">
      <c r="A174">
        <v>172</v>
      </c>
      <c r="B174">
        <v>21060.615417364</v>
      </c>
      <c r="C174">
        <v>21060.615417364</v>
      </c>
      <c r="D174">
        <v>3204.2546855813</v>
      </c>
      <c r="E174">
        <v>1147.47498392153</v>
      </c>
    </row>
    <row r="175" spans="1:5">
      <c r="A175">
        <v>173</v>
      </c>
      <c r="B175">
        <v>21060.615417364</v>
      </c>
      <c r="C175">
        <v>21060.615417364</v>
      </c>
      <c r="D175">
        <v>3199.18422744992</v>
      </c>
      <c r="E175">
        <v>1142.40452579014</v>
      </c>
    </row>
    <row r="176" spans="1:5">
      <c r="A176">
        <v>174</v>
      </c>
      <c r="B176">
        <v>21060.615417364</v>
      </c>
      <c r="C176">
        <v>21060.615417364</v>
      </c>
      <c r="D176">
        <v>3198.3131212684</v>
      </c>
      <c r="E176">
        <v>1141.53341960862</v>
      </c>
    </row>
    <row r="177" spans="1:5">
      <c r="A177">
        <v>175</v>
      </c>
      <c r="B177">
        <v>21060.615417364</v>
      </c>
      <c r="C177">
        <v>21060.615417364</v>
      </c>
      <c r="D177">
        <v>3172.33998850279</v>
      </c>
      <c r="E177">
        <v>1115.56028684303</v>
      </c>
    </row>
    <row r="178" spans="1:5">
      <c r="A178">
        <v>176</v>
      </c>
      <c r="B178">
        <v>21060.615417364</v>
      </c>
      <c r="C178">
        <v>21060.615417364</v>
      </c>
      <c r="D178">
        <v>3156.65869126104</v>
      </c>
      <c r="E178">
        <v>1099.87898960127</v>
      </c>
    </row>
    <row r="179" spans="1:5">
      <c r="A179">
        <v>177</v>
      </c>
      <c r="B179">
        <v>21060.615417364</v>
      </c>
      <c r="C179">
        <v>21060.615417364</v>
      </c>
      <c r="D179">
        <v>3138.96230735147</v>
      </c>
      <c r="E179">
        <v>1082.1826056917</v>
      </c>
    </row>
    <row r="180" spans="1:5">
      <c r="A180">
        <v>178</v>
      </c>
      <c r="B180">
        <v>21060.615417364</v>
      </c>
      <c r="C180">
        <v>21060.615417364</v>
      </c>
      <c r="D180">
        <v>3132.57284944229</v>
      </c>
      <c r="E180">
        <v>1075.79314778253</v>
      </c>
    </row>
    <row r="181" spans="1:5">
      <c r="A181">
        <v>179</v>
      </c>
      <c r="B181">
        <v>21060.615417364</v>
      </c>
      <c r="C181">
        <v>21060.615417364</v>
      </c>
      <c r="D181">
        <v>3132.91866444526</v>
      </c>
      <c r="E181">
        <v>1076.13896278549</v>
      </c>
    </row>
    <row r="182" spans="1:5">
      <c r="A182">
        <v>180</v>
      </c>
      <c r="B182">
        <v>21060.615417364</v>
      </c>
      <c r="C182">
        <v>21060.615417364</v>
      </c>
      <c r="D182">
        <v>3127.76357224686</v>
      </c>
      <c r="E182">
        <v>1070.98387058708</v>
      </c>
    </row>
    <row r="183" spans="1:5">
      <c r="A183">
        <v>181</v>
      </c>
      <c r="B183">
        <v>21060.615417364</v>
      </c>
      <c r="C183">
        <v>21060.615417364</v>
      </c>
      <c r="D183">
        <v>3127.87609426866</v>
      </c>
      <c r="E183">
        <v>1071.09639260889</v>
      </c>
    </row>
    <row r="184" spans="1:5">
      <c r="A184">
        <v>182</v>
      </c>
      <c r="B184">
        <v>21060.615417364</v>
      </c>
      <c r="C184">
        <v>21060.615417364</v>
      </c>
      <c r="D184">
        <v>3121.08805893572</v>
      </c>
      <c r="E184">
        <v>1064.30835727594</v>
      </c>
    </row>
    <row r="185" spans="1:5">
      <c r="A185">
        <v>183</v>
      </c>
      <c r="B185">
        <v>21060.615417364</v>
      </c>
      <c r="C185">
        <v>21060.615417364</v>
      </c>
      <c r="D185">
        <v>3121.49723785987</v>
      </c>
      <c r="E185">
        <v>1064.7175362001</v>
      </c>
    </row>
    <row r="186" spans="1:5">
      <c r="A186">
        <v>184</v>
      </c>
      <c r="B186">
        <v>21060.615417364</v>
      </c>
      <c r="C186">
        <v>21060.615417364</v>
      </c>
      <c r="D186">
        <v>3105.49027029236</v>
      </c>
      <c r="E186">
        <v>1048.71056863258</v>
      </c>
    </row>
    <row r="187" spans="1:5">
      <c r="A187">
        <v>185</v>
      </c>
      <c r="B187">
        <v>21060.615417364</v>
      </c>
      <c r="C187">
        <v>21060.615417364</v>
      </c>
      <c r="D187">
        <v>3098.70187494706</v>
      </c>
      <c r="E187">
        <v>1041.92217328728</v>
      </c>
    </row>
    <row r="188" spans="1:5">
      <c r="A188">
        <v>186</v>
      </c>
      <c r="B188">
        <v>21060.615417364</v>
      </c>
      <c r="C188">
        <v>21060.615417364</v>
      </c>
      <c r="D188">
        <v>3098.84383215923</v>
      </c>
      <c r="E188">
        <v>1042.06413049947</v>
      </c>
    </row>
    <row r="189" spans="1:5">
      <c r="A189">
        <v>187</v>
      </c>
      <c r="B189">
        <v>21060.615417364</v>
      </c>
      <c r="C189">
        <v>21060.615417364</v>
      </c>
      <c r="D189">
        <v>3086.6678283301</v>
      </c>
      <c r="E189">
        <v>1029.88812667033</v>
      </c>
    </row>
    <row r="190" spans="1:5">
      <c r="A190">
        <v>188</v>
      </c>
      <c r="B190">
        <v>21060.615417364</v>
      </c>
      <c r="C190">
        <v>21060.615417364</v>
      </c>
      <c r="D190">
        <v>3075.01414712591</v>
      </c>
      <c r="E190">
        <v>1018.23444546614</v>
      </c>
    </row>
    <row r="191" spans="1:5">
      <c r="A191">
        <v>189</v>
      </c>
      <c r="B191">
        <v>21060.615417364</v>
      </c>
      <c r="C191">
        <v>21060.615417364</v>
      </c>
      <c r="D191">
        <v>3070.52286520212</v>
      </c>
      <c r="E191">
        <v>1013.74316354236</v>
      </c>
    </row>
    <row r="192" spans="1:5">
      <c r="A192">
        <v>190</v>
      </c>
      <c r="B192">
        <v>21060.615417364</v>
      </c>
      <c r="C192">
        <v>21060.615417364</v>
      </c>
      <c r="D192">
        <v>3070.64170517053</v>
      </c>
      <c r="E192">
        <v>1013.86200351077</v>
      </c>
    </row>
    <row r="193" spans="1:5">
      <c r="A193">
        <v>191</v>
      </c>
      <c r="B193">
        <v>21060.615417364</v>
      </c>
      <c r="C193">
        <v>21060.615417364</v>
      </c>
      <c r="D193">
        <v>3055.17937114583</v>
      </c>
      <c r="E193">
        <v>998.399669486066</v>
      </c>
    </row>
    <row r="194" spans="1:5">
      <c r="A194">
        <v>192</v>
      </c>
      <c r="B194">
        <v>21060.615417364</v>
      </c>
      <c r="C194">
        <v>21060.615417364</v>
      </c>
      <c r="D194">
        <v>3048.27966878708</v>
      </c>
      <c r="E194">
        <v>991.499967127313</v>
      </c>
    </row>
    <row r="195" spans="1:5">
      <c r="A195">
        <v>193</v>
      </c>
      <c r="B195">
        <v>21060.615417364</v>
      </c>
      <c r="C195">
        <v>21060.615417364</v>
      </c>
      <c r="D195">
        <v>3044.2641188206</v>
      </c>
      <c r="E195">
        <v>987.484417160836</v>
      </c>
    </row>
    <row r="196" spans="1:5">
      <c r="A196">
        <v>194</v>
      </c>
      <c r="B196">
        <v>21060.615417364</v>
      </c>
      <c r="C196">
        <v>21060.615417364</v>
      </c>
      <c r="D196">
        <v>3044.45408943978</v>
      </c>
      <c r="E196">
        <v>987.674387780008</v>
      </c>
    </row>
    <row r="197" spans="1:5">
      <c r="A197">
        <v>195</v>
      </c>
      <c r="B197">
        <v>21060.615417364</v>
      </c>
      <c r="C197">
        <v>21060.615417364</v>
      </c>
      <c r="D197">
        <v>3032.39328318461</v>
      </c>
      <c r="E197">
        <v>975.613581524833</v>
      </c>
    </row>
    <row r="198" spans="1:5">
      <c r="A198">
        <v>196</v>
      </c>
      <c r="B198">
        <v>21060.615417364</v>
      </c>
      <c r="C198">
        <v>21060.615417364</v>
      </c>
      <c r="D198">
        <v>3020.9417529521</v>
      </c>
      <c r="E198">
        <v>964.162051292339</v>
      </c>
    </row>
    <row r="199" spans="1:5">
      <c r="A199">
        <v>197</v>
      </c>
      <c r="B199">
        <v>21060.615417364</v>
      </c>
      <c r="C199">
        <v>21060.615417364</v>
      </c>
      <c r="D199">
        <v>3016.60954154185</v>
      </c>
      <c r="E199">
        <v>959.829839882077</v>
      </c>
    </row>
    <row r="200" spans="1:5">
      <c r="A200">
        <v>198</v>
      </c>
      <c r="B200">
        <v>21060.615417364</v>
      </c>
      <c r="C200">
        <v>21060.615417364</v>
      </c>
      <c r="D200">
        <v>3016.78727763261</v>
      </c>
      <c r="E200">
        <v>960.007575972835</v>
      </c>
    </row>
    <row r="201" spans="1:5">
      <c r="A201">
        <v>199</v>
      </c>
      <c r="B201">
        <v>21060.615417364</v>
      </c>
      <c r="C201">
        <v>21060.615417364</v>
      </c>
      <c r="D201">
        <v>3002.92200166439</v>
      </c>
      <c r="E201">
        <v>946.142300004625</v>
      </c>
    </row>
    <row r="202" spans="1:5">
      <c r="A202">
        <v>200</v>
      </c>
      <c r="B202">
        <v>21060.615417364</v>
      </c>
      <c r="C202">
        <v>21060.615417364</v>
      </c>
      <c r="D202">
        <v>2997.7840714753</v>
      </c>
      <c r="E202">
        <v>941.004369815526</v>
      </c>
    </row>
    <row r="203" spans="1:5">
      <c r="A203">
        <v>201</v>
      </c>
      <c r="B203">
        <v>21060.615417364</v>
      </c>
      <c r="C203">
        <v>21060.615417364</v>
      </c>
      <c r="D203">
        <v>2997.59851478761</v>
      </c>
      <c r="E203">
        <v>940.818813127836</v>
      </c>
    </row>
    <row r="204" spans="1:5">
      <c r="A204">
        <v>202</v>
      </c>
      <c r="B204">
        <v>21060.615417364</v>
      </c>
      <c r="C204">
        <v>21060.615417364</v>
      </c>
      <c r="D204">
        <v>2994.26260947653</v>
      </c>
      <c r="E204">
        <v>937.482907816766</v>
      </c>
    </row>
    <row r="205" spans="1:5">
      <c r="A205">
        <v>203</v>
      </c>
      <c r="B205">
        <v>21060.615417364</v>
      </c>
      <c r="C205">
        <v>21060.615417364</v>
      </c>
      <c r="D205">
        <v>2994.7944001188</v>
      </c>
      <c r="E205">
        <v>938.014698459031</v>
      </c>
    </row>
    <row r="206" spans="1:5">
      <c r="A206">
        <v>204</v>
      </c>
      <c r="B206">
        <v>21060.615417364</v>
      </c>
      <c r="C206">
        <v>21060.615417364</v>
      </c>
      <c r="D206">
        <v>2981.93493225768</v>
      </c>
      <c r="E206">
        <v>925.155230597917</v>
      </c>
    </row>
    <row r="207" spans="1:5">
      <c r="A207">
        <v>205</v>
      </c>
      <c r="B207">
        <v>21060.615417364</v>
      </c>
      <c r="C207">
        <v>21060.615417364</v>
      </c>
      <c r="D207">
        <v>2973.16169665188</v>
      </c>
      <c r="E207">
        <v>916.38199499211</v>
      </c>
    </row>
    <row r="208" spans="1:5">
      <c r="A208">
        <v>206</v>
      </c>
      <c r="B208">
        <v>21060.615417364</v>
      </c>
      <c r="C208">
        <v>21060.615417364</v>
      </c>
      <c r="D208">
        <v>2967.97613705556</v>
      </c>
      <c r="E208">
        <v>911.19643539579</v>
      </c>
    </row>
    <row r="209" spans="1:5">
      <c r="A209">
        <v>207</v>
      </c>
      <c r="B209">
        <v>21060.615417364</v>
      </c>
      <c r="C209">
        <v>21060.615417364</v>
      </c>
      <c r="D209">
        <v>2964.91691180683</v>
      </c>
      <c r="E209">
        <v>908.137210147062</v>
      </c>
    </row>
    <row r="210" spans="1:5">
      <c r="A210">
        <v>208</v>
      </c>
      <c r="B210">
        <v>21060.615417364</v>
      </c>
      <c r="C210">
        <v>21060.615417364</v>
      </c>
      <c r="D210">
        <v>2964.84346517327</v>
      </c>
      <c r="E210">
        <v>908.063763513506</v>
      </c>
    </row>
    <row r="211" spans="1:5">
      <c r="A211">
        <v>209</v>
      </c>
      <c r="B211">
        <v>21060.615417364</v>
      </c>
      <c r="C211">
        <v>21060.615417364</v>
      </c>
      <c r="D211">
        <v>2956.92674098315</v>
      </c>
      <c r="E211">
        <v>900.147039323377</v>
      </c>
    </row>
    <row r="212" spans="1:5">
      <c r="A212">
        <v>210</v>
      </c>
      <c r="B212">
        <v>21060.615417364</v>
      </c>
      <c r="C212">
        <v>21060.615417364</v>
      </c>
      <c r="D212">
        <v>2948.82329276866</v>
      </c>
      <c r="E212">
        <v>892.043591108892</v>
      </c>
    </row>
    <row r="213" spans="1:5">
      <c r="A213">
        <v>211</v>
      </c>
      <c r="B213">
        <v>21060.615417364</v>
      </c>
      <c r="C213">
        <v>21060.615417364</v>
      </c>
      <c r="D213">
        <v>2946.21399095585</v>
      </c>
      <c r="E213">
        <v>889.434289296075</v>
      </c>
    </row>
    <row r="214" spans="1:5">
      <c r="A214">
        <v>212</v>
      </c>
      <c r="B214">
        <v>21060.615417364</v>
      </c>
      <c r="C214">
        <v>21060.615417364</v>
      </c>
      <c r="D214">
        <v>2946.05631219796</v>
      </c>
      <c r="E214">
        <v>889.276610538185</v>
      </c>
    </row>
    <row r="215" spans="1:5">
      <c r="A215">
        <v>213</v>
      </c>
      <c r="B215">
        <v>21060.615417364</v>
      </c>
      <c r="C215">
        <v>21060.615417364</v>
      </c>
      <c r="D215">
        <v>2939.39945110998</v>
      </c>
      <c r="E215">
        <v>882.619749450205</v>
      </c>
    </row>
    <row r="216" spans="1:5">
      <c r="A216">
        <v>214</v>
      </c>
      <c r="B216">
        <v>21060.615417364</v>
      </c>
      <c r="C216">
        <v>21060.615417364</v>
      </c>
      <c r="D216">
        <v>2932.9140052458</v>
      </c>
      <c r="E216">
        <v>876.134303586031</v>
      </c>
    </row>
    <row r="217" spans="1:5">
      <c r="A217">
        <v>215</v>
      </c>
      <c r="B217">
        <v>21060.615417364</v>
      </c>
      <c r="C217">
        <v>21060.615417364</v>
      </c>
      <c r="D217">
        <v>2933.13124759622</v>
      </c>
      <c r="E217">
        <v>876.351545936447</v>
      </c>
    </row>
    <row r="218" spans="1:5">
      <c r="A218">
        <v>216</v>
      </c>
      <c r="B218">
        <v>21060.615417364</v>
      </c>
      <c r="C218">
        <v>21060.615417364</v>
      </c>
      <c r="D218">
        <v>2932.33075477729</v>
      </c>
      <c r="E218">
        <v>875.551053117513</v>
      </c>
    </row>
    <row r="219" spans="1:5">
      <c r="A219">
        <v>217</v>
      </c>
      <c r="B219">
        <v>21060.615417364</v>
      </c>
      <c r="C219">
        <v>21060.615417364</v>
      </c>
      <c r="D219">
        <v>2932.24401180817</v>
      </c>
      <c r="E219">
        <v>875.464310148394</v>
      </c>
    </row>
    <row r="220" spans="1:5">
      <c r="A220">
        <v>218</v>
      </c>
      <c r="B220">
        <v>21060.615417364</v>
      </c>
      <c r="C220">
        <v>21060.615417364</v>
      </c>
      <c r="D220">
        <v>2919.89063791514</v>
      </c>
      <c r="E220">
        <v>863.11093625537</v>
      </c>
    </row>
    <row r="221" spans="1:5">
      <c r="A221">
        <v>219</v>
      </c>
      <c r="B221">
        <v>21060.615417364</v>
      </c>
      <c r="C221">
        <v>21060.615417364</v>
      </c>
      <c r="D221">
        <v>2910.68912362903</v>
      </c>
      <c r="E221">
        <v>853.909421969261</v>
      </c>
    </row>
    <row r="222" spans="1:5">
      <c r="A222">
        <v>220</v>
      </c>
      <c r="B222">
        <v>21060.615417364</v>
      </c>
      <c r="C222">
        <v>21060.615417364</v>
      </c>
      <c r="D222">
        <v>2899.56210183344</v>
      </c>
      <c r="E222">
        <v>842.782400173664</v>
      </c>
    </row>
    <row r="223" spans="1:5">
      <c r="A223">
        <v>221</v>
      </c>
      <c r="B223">
        <v>21060.615417364</v>
      </c>
      <c r="C223">
        <v>21060.615417364</v>
      </c>
      <c r="D223">
        <v>2893.67489052734</v>
      </c>
      <c r="E223">
        <v>836.895188867574</v>
      </c>
    </row>
    <row r="224" spans="1:5">
      <c r="A224">
        <v>222</v>
      </c>
      <c r="B224">
        <v>21060.615417364</v>
      </c>
      <c r="C224">
        <v>21060.615417364</v>
      </c>
      <c r="D224">
        <v>2889.36965211952</v>
      </c>
      <c r="E224">
        <v>832.589950459755</v>
      </c>
    </row>
    <row r="225" spans="1:5">
      <c r="A225">
        <v>223</v>
      </c>
      <c r="B225">
        <v>21060.615417364</v>
      </c>
      <c r="C225">
        <v>21060.615417364</v>
      </c>
      <c r="D225">
        <v>2889.51974602648</v>
      </c>
      <c r="E225">
        <v>832.740044366702</v>
      </c>
    </row>
    <row r="226" spans="1:5">
      <c r="A226">
        <v>224</v>
      </c>
      <c r="B226">
        <v>21060.615417364</v>
      </c>
      <c r="C226">
        <v>21060.615417364</v>
      </c>
      <c r="D226">
        <v>2884.33296624568</v>
      </c>
      <c r="E226">
        <v>827.553264585909</v>
      </c>
    </row>
    <row r="227" spans="1:5">
      <c r="A227">
        <v>225</v>
      </c>
      <c r="B227">
        <v>21060.615417364</v>
      </c>
      <c r="C227">
        <v>21060.615417364</v>
      </c>
      <c r="D227">
        <v>2884.58760863972</v>
      </c>
      <c r="E227">
        <v>827.807906979941</v>
      </c>
    </row>
    <row r="228" spans="1:5">
      <c r="A228">
        <v>226</v>
      </c>
      <c r="B228">
        <v>21060.615417364</v>
      </c>
      <c r="C228">
        <v>21060.615417364</v>
      </c>
      <c r="D228">
        <v>2880.04360454524</v>
      </c>
      <c r="E228">
        <v>823.263902885456</v>
      </c>
    </row>
    <row r="229" spans="1:5">
      <c r="A229">
        <v>227</v>
      </c>
      <c r="B229">
        <v>21060.615417364</v>
      </c>
      <c r="C229">
        <v>21060.615417364</v>
      </c>
      <c r="D229">
        <v>2880.29982069611</v>
      </c>
      <c r="E229">
        <v>823.520119036336</v>
      </c>
    </row>
    <row r="230" spans="1:5">
      <c r="A230">
        <v>228</v>
      </c>
      <c r="B230">
        <v>21060.615417364</v>
      </c>
      <c r="C230">
        <v>21060.615417364</v>
      </c>
      <c r="D230">
        <v>2870.52701861715</v>
      </c>
      <c r="E230">
        <v>813.747316957384</v>
      </c>
    </row>
    <row r="231" spans="1:5">
      <c r="A231">
        <v>229</v>
      </c>
      <c r="B231">
        <v>21060.615417364</v>
      </c>
      <c r="C231">
        <v>21060.615417364</v>
      </c>
      <c r="D231">
        <v>2867.01219227503</v>
      </c>
      <c r="E231">
        <v>810.232490615248</v>
      </c>
    </row>
    <row r="232" spans="1:5">
      <c r="A232">
        <v>230</v>
      </c>
      <c r="B232">
        <v>21060.615417364</v>
      </c>
      <c r="C232">
        <v>21060.615417364</v>
      </c>
      <c r="D232">
        <v>2866.80671130191</v>
      </c>
      <c r="E232">
        <v>810.027009642128</v>
      </c>
    </row>
    <row r="233" spans="1:5">
      <c r="A233">
        <v>231</v>
      </c>
      <c r="B233">
        <v>21060.615417364</v>
      </c>
      <c r="C233">
        <v>21060.615417364</v>
      </c>
      <c r="D233">
        <v>2857.61853606245</v>
      </c>
      <c r="E233">
        <v>800.838834402665</v>
      </c>
    </row>
    <row r="234" spans="1:5">
      <c r="A234">
        <v>232</v>
      </c>
      <c r="B234">
        <v>21060.615417364</v>
      </c>
      <c r="C234">
        <v>21060.615417364</v>
      </c>
      <c r="D234">
        <v>2851.44844629365</v>
      </c>
      <c r="E234">
        <v>794.668744633874</v>
      </c>
    </row>
    <row r="235" spans="1:5">
      <c r="A235">
        <v>233</v>
      </c>
      <c r="B235">
        <v>21060.615417364</v>
      </c>
      <c r="C235">
        <v>21060.615417364</v>
      </c>
      <c r="D235">
        <v>2849.13116403402</v>
      </c>
      <c r="E235">
        <v>792.351462374254</v>
      </c>
    </row>
    <row r="236" spans="1:5">
      <c r="A236">
        <v>234</v>
      </c>
      <c r="B236">
        <v>21060.615417364</v>
      </c>
      <c r="C236">
        <v>21060.615417364</v>
      </c>
      <c r="D236">
        <v>2849.0394976848</v>
      </c>
      <c r="E236">
        <v>792.259796025021</v>
      </c>
    </row>
    <row r="237" spans="1:5">
      <c r="A237">
        <v>235</v>
      </c>
      <c r="B237">
        <v>21060.615417364</v>
      </c>
      <c r="C237">
        <v>21060.615417364</v>
      </c>
      <c r="D237">
        <v>2839.22469513302</v>
      </c>
      <c r="E237">
        <v>782.444993473247</v>
      </c>
    </row>
    <row r="238" spans="1:5">
      <c r="A238">
        <v>236</v>
      </c>
      <c r="B238">
        <v>21060.615417364</v>
      </c>
      <c r="C238">
        <v>21060.615417364</v>
      </c>
      <c r="D238">
        <v>2835.1765895774</v>
      </c>
      <c r="E238">
        <v>778.396887917622</v>
      </c>
    </row>
    <row r="239" spans="1:5">
      <c r="A239">
        <v>237</v>
      </c>
      <c r="B239">
        <v>21060.615417364</v>
      </c>
      <c r="C239">
        <v>21060.615417364</v>
      </c>
      <c r="D239">
        <v>2835.33787423271</v>
      </c>
      <c r="E239">
        <v>778.558172572949</v>
      </c>
    </row>
    <row r="240" spans="1:5">
      <c r="A240">
        <v>238</v>
      </c>
      <c r="B240">
        <v>21060.615417364</v>
      </c>
      <c r="C240">
        <v>21060.615417364</v>
      </c>
      <c r="D240">
        <v>2827.6149070945</v>
      </c>
      <c r="E240">
        <v>770.835205434727</v>
      </c>
    </row>
    <row r="241" spans="1:5">
      <c r="A241">
        <v>239</v>
      </c>
      <c r="B241">
        <v>21060.615417364</v>
      </c>
      <c r="C241">
        <v>21060.615417364</v>
      </c>
      <c r="D241">
        <v>2820.82026640164</v>
      </c>
      <c r="E241">
        <v>764.040564741865</v>
      </c>
    </row>
    <row r="242" spans="1:5">
      <c r="A242">
        <v>240</v>
      </c>
      <c r="B242">
        <v>21060.615417364</v>
      </c>
      <c r="C242">
        <v>21060.615417364</v>
      </c>
      <c r="D242">
        <v>2818.63709407579</v>
      </c>
      <c r="E242">
        <v>761.857392416021</v>
      </c>
    </row>
    <row r="243" spans="1:5">
      <c r="A243">
        <v>241</v>
      </c>
      <c r="B243">
        <v>21060.615417364</v>
      </c>
      <c r="C243">
        <v>21060.615417364</v>
      </c>
      <c r="D243">
        <v>2818.84448100841</v>
      </c>
      <c r="E243">
        <v>762.064779348646</v>
      </c>
    </row>
    <row r="244" spans="1:5">
      <c r="A244">
        <v>242</v>
      </c>
      <c r="B244">
        <v>21060.615417364</v>
      </c>
      <c r="C244">
        <v>21060.615417364</v>
      </c>
      <c r="D244">
        <v>2809.56188079448</v>
      </c>
      <c r="E244">
        <v>752.782179134721</v>
      </c>
    </row>
    <row r="245" spans="1:5">
      <c r="A245">
        <v>243</v>
      </c>
      <c r="B245">
        <v>21060.615417364</v>
      </c>
      <c r="C245">
        <v>21060.615417364</v>
      </c>
      <c r="D245">
        <v>2806.45980526003</v>
      </c>
      <c r="E245">
        <v>749.680103600264</v>
      </c>
    </row>
    <row r="246" spans="1:5">
      <c r="A246">
        <v>244</v>
      </c>
      <c r="B246">
        <v>21060.615417364</v>
      </c>
      <c r="C246">
        <v>21060.615417364</v>
      </c>
      <c r="D246">
        <v>2806.84062664885</v>
      </c>
      <c r="E246">
        <v>750.060924989074</v>
      </c>
    </row>
    <row r="247" spans="1:5">
      <c r="A247">
        <v>245</v>
      </c>
      <c r="B247">
        <v>21060.615417364</v>
      </c>
      <c r="C247">
        <v>21060.615417364</v>
      </c>
      <c r="D247">
        <v>2802.75761426265</v>
      </c>
      <c r="E247">
        <v>745.977912602872</v>
      </c>
    </row>
    <row r="248" spans="1:5">
      <c r="A248">
        <v>246</v>
      </c>
      <c r="B248">
        <v>21060.615417364</v>
      </c>
      <c r="C248">
        <v>21060.615417364</v>
      </c>
      <c r="D248">
        <v>2802.82695907839</v>
      </c>
      <c r="E248">
        <v>746.047257418615</v>
      </c>
    </row>
    <row r="249" spans="1:5">
      <c r="A249">
        <v>247</v>
      </c>
      <c r="B249">
        <v>21060.615417364</v>
      </c>
      <c r="C249">
        <v>21060.615417364</v>
      </c>
      <c r="D249">
        <v>2800.80294778803</v>
      </c>
      <c r="E249">
        <v>744.023246128257</v>
      </c>
    </row>
    <row r="250" spans="1:5">
      <c r="A250">
        <v>248</v>
      </c>
      <c r="B250">
        <v>21060.615417364</v>
      </c>
      <c r="C250">
        <v>21060.615417364</v>
      </c>
      <c r="D250">
        <v>2800.81732372232</v>
      </c>
      <c r="E250">
        <v>744.037622062547</v>
      </c>
    </row>
    <row r="251" spans="1:5">
      <c r="A251">
        <v>249</v>
      </c>
      <c r="B251">
        <v>21060.615417364</v>
      </c>
      <c r="C251">
        <v>21060.615417364</v>
      </c>
      <c r="D251">
        <v>2792.02422609766</v>
      </c>
      <c r="E251">
        <v>735.244524437889</v>
      </c>
    </row>
    <row r="252" spans="1:5">
      <c r="A252">
        <v>250</v>
      </c>
      <c r="B252">
        <v>21060.615417364</v>
      </c>
      <c r="C252">
        <v>21060.615417364</v>
      </c>
      <c r="D252">
        <v>2785.50205958232</v>
      </c>
      <c r="E252">
        <v>728.722357922545</v>
      </c>
    </row>
    <row r="253" spans="1:5">
      <c r="A253">
        <v>251</v>
      </c>
      <c r="B253">
        <v>21060.615417364</v>
      </c>
      <c r="C253">
        <v>21060.615417364</v>
      </c>
      <c r="D253">
        <v>2784.02293275136</v>
      </c>
      <c r="E253">
        <v>727.24323109159</v>
      </c>
    </row>
    <row r="254" spans="1:5">
      <c r="A254">
        <v>252</v>
      </c>
      <c r="B254">
        <v>21060.615417364</v>
      </c>
      <c r="C254">
        <v>21060.615417364</v>
      </c>
      <c r="D254">
        <v>2784.35379280612</v>
      </c>
      <c r="E254">
        <v>727.574091146347</v>
      </c>
    </row>
    <row r="255" spans="1:5">
      <c r="A255">
        <v>253</v>
      </c>
      <c r="B255">
        <v>21060.615417364</v>
      </c>
      <c r="C255">
        <v>21060.615417364</v>
      </c>
      <c r="D255">
        <v>2777.80749392952</v>
      </c>
      <c r="E255">
        <v>721.027792269755</v>
      </c>
    </row>
    <row r="256" spans="1:5">
      <c r="A256">
        <v>254</v>
      </c>
      <c r="B256">
        <v>21060.615417364</v>
      </c>
      <c r="C256">
        <v>21060.615417364</v>
      </c>
      <c r="D256">
        <v>2772.43393400819</v>
      </c>
      <c r="E256">
        <v>715.654232348418</v>
      </c>
    </row>
    <row r="257" spans="1:5">
      <c r="A257">
        <v>255</v>
      </c>
      <c r="B257">
        <v>21060.615417364</v>
      </c>
      <c r="C257">
        <v>21060.615417364</v>
      </c>
      <c r="D257">
        <v>2770.96218104634</v>
      </c>
      <c r="E257">
        <v>714.182479386564</v>
      </c>
    </row>
    <row r="258" spans="1:5">
      <c r="A258">
        <v>256</v>
      </c>
      <c r="B258">
        <v>21060.615417364</v>
      </c>
      <c r="C258">
        <v>21060.615417364</v>
      </c>
      <c r="D258">
        <v>2771.39675442755</v>
      </c>
      <c r="E258">
        <v>714.617052767775</v>
      </c>
    </row>
    <row r="259" spans="1:5">
      <c r="A259">
        <v>257</v>
      </c>
      <c r="B259">
        <v>21060.615417364</v>
      </c>
      <c r="C259">
        <v>21060.615417364</v>
      </c>
      <c r="D259">
        <v>2770.04500686253</v>
      </c>
      <c r="E259">
        <v>713.265305202764</v>
      </c>
    </row>
    <row r="260" spans="1:5">
      <c r="A260">
        <v>258</v>
      </c>
      <c r="B260">
        <v>21060.615417364</v>
      </c>
      <c r="C260">
        <v>21060.615417364</v>
      </c>
      <c r="D260">
        <v>2769.98717353971</v>
      </c>
      <c r="E260">
        <v>713.20747187994</v>
      </c>
    </row>
    <row r="261" spans="1:5">
      <c r="A261">
        <v>259</v>
      </c>
      <c r="B261">
        <v>21060.615417364</v>
      </c>
      <c r="C261">
        <v>21060.615417364</v>
      </c>
      <c r="D261">
        <v>2764.13644353386</v>
      </c>
      <c r="E261">
        <v>707.356741874095</v>
      </c>
    </row>
    <row r="262" spans="1:5">
      <c r="A262">
        <v>260</v>
      </c>
      <c r="B262">
        <v>21060.615417364</v>
      </c>
      <c r="C262">
        <v>21060.615417364</v>
      </c>
      <c r="D262">
        <v>2759.08104486215</v>
      </c>
      <c r="E262">
        <v>702.301343202368</v>
      </c>
    </row>
    <row r="263" spans="1:5">
      <c r="A263">
        <v>261</v>
      </c>
      <c r="B263">
        <v>21060.615417364</v>
      </c>
      <c r="C263">
        <v>21060.615417364</v>
      </c>
      <c r="D263">
        <v>2752.11596447558</v>
      </c>
      <c r="E263">
        <v>695.336262815807</v>
      </c>
    </row>
    <row r="264" spans="1:5">
      <c r="A264">
        <v>262</v>
      </c>
      <c r="B264">
        <v>21060.615417364</v>
      </c>
      <c r="C264">
        <v>21060.615417364</v>
      </c>
      <c r="D264">
        <v>2745.61504333944</v>
      </c>
      <c r="E264">
        <v>688.83534167967</v>
      </c>
    </row>
    <row r="265" spans="1:5">
      <c r="A265">
        <v>263</v>
      </c>
      <c r="B265">
        <v>21060.615417364</v>
      </c>
      <c r="C265">
        <v>21060.615417364</v>
      </c>
      <c r="D265">
        <v>2738.1129577822</v>
      </c>
      <c r="E265">
        <v>681.33325612243</v>
      </c>
    </row>
    <row r="266" spans="1:5">
      <c r="A266">
        <v>264</v>
      </c>
      <c r="B266">
        <v>21060.615417364</v>
      </c>
      <c r="C266">
        <v>21060.615417364</v>
      </c>
      <c r="D266">
        <v>2733.98447218597</v>
      </c>
      <c r="E266">
        <v>677.204770526207</v>
      </c>
    </row>
    <row r="267" spans="1:5">
      <c r="A267">
        <v>265</v>
      </c>
      <c r="B267">
        <v>21060.615417364</v>
      </c>
      <c r="C267">
        <v>21060.615417364</v>
      </c>
      <c r="D267">
        <v>2731.19098102504</v>
      </c>
      <c r="E267">
        <v>674.411279365267</v>
      </c>
    </row>
    <row r="268" spans="1:5">
      <c r="A268">
        <v>266</v>
      </c>
      <c r="B268">
        <v>21060.615417364</v>
      </c>
      <c r="C268">
        <v>21060.615417364</v>
      </c>
      <c r="D268">
        <v>2731.36707223059</v>
      </c>
      <c r="E268">
        <v>674.587370570827</v>
      </c>
    </row>
    <row r="269" spans="1:5">
      <c r="A269">
        <v>267</v>
      </c>
      <c r="B269">
        <v>21060.615417364</v>
      </c>
      <c r="C269">
        <v>21060.615417364</v>
      </c>
      <c r="D269">
        <v>2728.97282768547</v>
      </c>
      <c r="E269">
        <v>672.193126025694</v>
      </c>
    </row>
    <row r="270" spans="1:5">
      <c r="A270">
        <v>268</v>
      </c>
      <c r="B270">
        <v>21060.615417364</v>
      </c>
      <c r="C270">
        <v>21060.615417364</v>
      </c>
      <c r="D270">
        <v>2728.98467647909</v>
      </c>
      <c r="E270">
        <v>672.20497481931</v>
      </c>
    </row>
    <row r="271" spans="1:5">
      <c r="A271">
        <v>269</v>
      </c>
      <c r="B271">
        <v>21060.615417364</v>
      </c>
      <c r="C271">
        <v>21060.615417364</v>
      </c>
      <c r="D271">
        <v>2726.10441480547</v>
      </c>
      <c r="E271">
        <v>669.324713145707</v>
      </c>
    </row>
    <row r="272" spans="1:5">
      <c r="A272">
        <v>270</v>
      </c>
      <c r="B272">
        <v>21060.615417364</v>
      </c>
      <c r="C272">
        <v>21060.615417364</v>
      </c>
      <c r="D272">
        <v>2726.30101043721</v>
      </c>
      <c r="E272">
        <v>669.521308777428</v>
      </c>
    </row>
    <row r="273" spans="1:5">
      <c r="A273">
        <v>271</v>
      </c>
      <c r="B273">
        <v>21060.615417364</v>
      </c>
      <c r="C273">
        <v>21060.615417364</v>
      </c>
      <c r="D273">
        <v>2719.8486227851</v>
      </c>
      <c r="E273">
        <v>663.068921125321</v>
      </c>
    </row>
    <row r="274" spans="1:5">
      <c r="A274">
        <v>272</v>
      </c>
      <c r="B274">
        <v>21060.615417364</v>
      </c>
      <c r="C274">
        <v>21060.615417364</v>
      </c>
      <c r="D274">
        <v>2717.31521378693</v>
      </c>
      <c r="E274">
        <v>660.535512127154</v>
      </c>
    </row>
    <row r="275" spans="1:5">
      <c r="A275">
        <v>273</v>
      </c>
      <c r="B275">
        <v>21060.615417364</v>
      </c>
      <c r="C275">
        <v>21060.615417364</v>
      </c>
      <c r="D275">
        <v>2717.5348746814</v>
      </c>
      <c r="E275">
        <v>660.755173021638</v>
      </c>
    </row>
    <row r="276" spans="1:5">
      <c r="A276">
        <v>274</v>
      </c>
      <c r="B276">
        <v>21060.615417364</v>
      </c>
      <c r="C276">
        <v>21060.615417364</v>
      </c>
      <c r="D276">
        <v>2711.04547009368</v>
      </c>
      <c r="E276">
        <v>654.265768433907</v>
      </c>
    </row>
    <row r="277" spans="1:5">
      <c r="A277">
        <v>275</v>
      </c>
      <c r="B277">
        <v>21060.615417364</v>
      </c>
      <c r="C277">
        <v>21060.615417364</v>
      </c>
      <c r="D277">
        <v>2706.70655441126</v>
      </c>
      <c r="E277">
        <v>649.926852751493</v>
      </c>
    </row>
    <row r="278" spans="1:5">
      <c r="A278">
        <v>276</v>
      </c>
      <c r="B278">
        <v>21060.615417364</v>
      </c>
      <c r="C278">
        <v>21060.615417364</v>
      </c>
      <c r="D278">
        <v>2704.7470936034</v>
      </c>
      <c r="E278">
        <v>647.967391943629</v>
      </c>
    </row>
    <row r="279" spans="1:5">
      <c r="A279">
        <v>277</v>
      </c>
      <c r="B279">
        <v>21060.615417364</v>
      </c>
      <c r="C279">
        <v>21060.615417364</v>
      </c>
      <c r="D279">
        <v>2704.7796580233</v>
      </c>
      <c r="E279">
        <v>647.999956363522</v>
      </c>
    </row>
    <row r="280" spans="1:5">
      <c r="A280">
        <v>278</v>
      </c>
      <c r="B280">
        <v>21060.615417364</v>
      </c>
      <c r="C280">
        <v>21060.615417364</v>
      </c>
      <c r="D280">
        <v>2698.382191862</v>
      </c>
      <c r="E280">
        <v>641.602490202225</v>
      </c>
    </row>
    <row r="281" spans="1:5">
      <c r="A281">
        <v>279</v>
      </c>
      <c r="B281">
        <v>21060.615417364</v>
      </c>
      <c r="C281">
        <v>21060.615417364</v>
      </c>
      <c r="D281">
        <v>2695.31466353667</v>
      </c>
      <c r="E281">
        <v>638.534961876908</v>
      </c>
    </row>
    <row r="282" spans="1:5">
      <c r="A282">
        <v>280</v>
      </c>
      <c r="B282">
        <v>21060.615417364</v>
      </c>
      <c r="C282">
        <v>21060.615417364</v>
      </c>
      <c r="D282">
        <v>2695.54649649542</v>
      </c>
      <c r="E282">
        <v>638.766794835651</v>
      </c>
    </row>
    <row r="283" spans="1:5">
      <c r="A283">
        <v>281</v>
      </c>
      <c r="B283">
        <v>21060.615417364</v>
      </c>
      <c r="C283">
        <v>21060.615417364</v>
      </c>
      <c r="D283">
        <v>2690.21381949676</v>
      </c>
      <c r="E283">
        <v>633.434117836992</v>
      </c>
    </row>
    <row r="284" spans="1:5">
      <c r="A284">
        <v>282</v>
      </c>
      <c r="B284">
        <v>21060.615417364</v>
      </c>
      <c r="C284">
        <v>21060.615417364</v>
      </c>
      <c r="D284">
        <v>2685.03039940951</v>
      </c>
      <c r="E284">
        <v>628.250697749737</v>
      </c>
    </row>
    <row r="285" spans="1:5">
      <c r="A285">
        <v>283</v>
      </c>
      <c r="B285">
        <v>21060.615417364</v>
      </c>
      <c r="C285">
        <v>21060.615417364</v>
      </c>
      <c r="D285">
        <v>2683.04252001193</v>
      </c>
      <c r="E285">
        <v>626.262818352153</v>
      </c>
    </row>
    <row r="286" spans="1:5">
      <c r="A286">
        <v>284</v>
      </c>
      <c r="B286">
        <v>21060.615417364</v>
      </c>
      <c r="C286">
        <v>21060.615417364</v>
      </c>
      <c r="D286">
        <v>2683.04490026567</v>
      </c>
      <c r="E286">
        <v>626.265198605896</v>
      </c>
    </row>
    <row r="287" spans="1:5">
      <c r="A287">
        <v>285</v>
      </c>
      <c r="B287">
        <v>21060.615417364</v>
      </c>
      <c r="C287">
        <v>21060.615417364</v>
      </c>
      <c r="D287">
        <v>2676.75844135659</v>
      </c>
      <c r="E287">
        <v>619.978739696823</v>
      </c>
    </row>
    <row r="288" spans="1:5">
      <c r="A288">
        <v>286</v>
      </c>
      <c r="B288">
        <v>21060.615417364</v>
      </c>
      <c r="C288">
        <v>21060.615417364</v>
      </c>
      <c r="D288">
        <v>2672.81364448733</v>
      </c>
      <c r="E288">
        <v>616.03394282757</v>
      </c>
    </row>
    <row r="289" spans="1:5">
      <c r="A289">
        <v>287</v>
      </c>
      <c r="B289">
        <v>21060.615417364</v>
      </c>
      <c r="C289">
        <v>21060.615417364</v>
      </c>
      <c r="D289">
        <v>2670.98783870352</v>
      </c>
      <c r="E289">
        <v>614.208137043749</v>
      </c>
    </row>
    <row r="290" spans="1:5">
      <c r="A290">
        <v>288</v>
      </c>
      <c r="B290">
        <v>21060.615417364</v>
      </c>
      <c r="C290">
        <v>21060.615417364</v>
      </c>
      <c r="D290">
        <v>2670.88737145442</v>
      </c>
      <c r="E290">
        <v>614.107669794656</v>
      </c>
    </row>
    <row r="291" spans="1:5">
      <c r="A291">
        <v>289</v>
      </c>
      <c r="B291">
        <v>21060.615417364</v>
      </c>
      <c r="C291">
        <v>21060.615417364</v>
      </c>
      <c r="D291">
        <v>2668.49805881608</v>
      </c>
      <c r="E291">
        <v>611.718357156305</v>
      </c>
    </row>
    <row r="292" spans="1:5">
      <c r="A292">
        <v>290</v>
      </c>
      <c r="B292">
        <v>21060.615417364</v>
      </c>
      <c r="C292">
        <v>21060.615417364</v>
      </c>
      <c r="D292">
        <v>2668.72625512271</v>
      </c>
      <c r="E292">
        <v>611.94655346294</v>
      </c>
    </row>
    <row r="293" spans="1:5">
      <c r="A293">
        <v>291</v>
      </c>
      <c r="B293">
        <v>21060.615417364</v>
      </c>
      <c r="C293">
        <v>21060.615417364</v>
      </c>
      <c r="D293">
        <v>2664.60725349533</v>
      </c>
      <c r="E293">
        <v>607.827551835557</v>
      </c>
    </row>
    <row r="294" spans="1:5">
      <c r="A294">
        <v>292</v>
      </c>
      <c r="B294">
        <v>21060.615417364</v>
      </c>
      <c r="C294">
        <v>21060.615417364</v>
      </c>
      <c r="D294">
        <v>2659.20996814591</v>
      </c>
      <c r="E294">
        <v>602.430266486148</v>
      </c>
    </row>
    <row r="295" spans="1:5">
      <c r="A295">
        <v>293</v>
      </c>
      <c r="B295">
        <v>21060.615417364</v>
      </c>
      <c r="C295">
        <v>21060.615417364</v>
      </c>
      <c r="D295">
        <v>2656.24133580515</v>
      </c>
      <c r="E295">
        <v>599.461634145369</v>
      </c>
    </row>
    <row r="296" spans="1:5">
      <c r="A296">
        <v>294</v>
      </c>
      <c r="B296">
        <v>21060.615417364</v>
      </c>
      <c r="C296">
        <v>21060.615417364</v>
      </c>
      <c r="D296">
        <v>2654.69203970993</v>
      </c>
      <c r="E296">
        <v>597.912338050155</v>
      </c>
    </row>
    <row r="297" spans="1:5">
      <c r="A297">
        <v>295</v>
      </c>
      <c r="B297">
        <v>21060.615417364</v>
      </c>
      <c r="C297">
        <v>21060.615417364</v>
      </c>
      <c r="D297">
        <v>2654.65512937999</v>
      </c>
      <c r="E297">
        <v>597.875427720217</v>
      </c>
    </row>
    <row r="298" spans="1:5">
      <c r="A298">
        <v>296</v>
      </c>
      <c r="B298">
        <v>21060.615417364</v>
      </c>
      <c r="C298">
        <v>21060.615417364</v>
      </c>
      <c r="D298">
        <v>2650.62906022396</v>
      </c>
      <c r="E298">
        <v>593.849358564198</v>
      </c>
    </row>
    <row r="299" spans="1:5">
      <c r="A299">
        <v>297</v>
      </c>
      <c r="B299">
        <v>21060.615417364</v>
      </c>
      <c r="C299">
        <v>21060.615417364</v>
      </c>
      <c r="D299">
        <v>2646.59143456858</v>
      </c>
      <c r="E299">
        <v>589.811732908808</v>
      </c>
    </row>
    <row r="300" spans="1:5">
      <c r="A300">
        <v>298</v>
      </c>
      <c r="B300">
        <v>21060.615417364</v>
      </c>
      <c r="C300">
        <v>21060.615417364</v>
      </c>
      <c r="D300">
        <v>2645.24927199462</v>
      </c>
      <c r="E300">
        <v>588.469570334845</v>
      </c>
    </row>
    <row r="301" spans="1:5">
      <c r="A301">
        <v>299</v>
      </c>
      <c r="B301">
        <v>21060.615417364</v>
      </c>
      <c r="C301">
        <v>21060.615417364</v>
      </c>
      <c r="D301">
        <v>2645.16056340302</v>
      </c>
      <c r="E301">
        <v>588.380861743242</v>
      </c>
    </row>
    <row r="302" spans="1:5">
      <c r="A302">
        <v>300</v>
      </c>
      <c r="B302">
        <v>21060.615417364</v>
      </c>
      <c r="C302">
        <v>21060.615417364</v>
      </c>
      <c r="D302">
        <v>2643.9577119624</v>
      </c>
      <c r="E302">
        <v>587.17801030262</v>
      </c>
    </row>
    <row r="303" spans="1:5">
      <c r="A303">
        <v>301</v>
      </c>
      <c r="B303">
        <v>21060.615417364</v>
      </c>
      <c r="C303">
        <v>21060.615417364</v>
      </c>
      <c r="D303">
        <v>2643.88410629901</v>
      </c>
      <c r="E303">
        <v>587.104404639246</v>
      </c>
    </row>
    <row r="304" spans="1:5">
      <c r="A304">
        <v>302</v>
      </c>
      <c r="B304">
        <v>21060.615417364</v>
      </c>
      <c r="C304">
        <v>21060.615417364</v>
      </c>
      <c r="D304">
        <v>2639.78026111207</v>
      </c>
      <c r="E304">
        <v>583.000559452294</v>
      </c>
    </row>
    <row r="305" spans="1:5">
      <c r="A305">
        <v>303</v>
      </c>
      <c r="B305">
        <v>21060.615417364</v>
      </c>
      <c r="C305">
        <v>21060.615417364</v>
      </c>
      <c r="D305">
        <v>2635.78265780926</v>
      </c>
      <c r="E305">
        <v>579.002956149493</v>
      </c>
    </row>
    <row r="306" spans="1:5">
      <c r="A306">
        <v>304</v>
      </c>
      <c r="B306">
        <v>21060.615417364</v>
      </c>
      <c r="C306">
        <v>21060.615417364</v>
      </c>
      <c r="D306">
        <v>2631.72149029665</v>
      </c>
      <c r="E306">
        <v>574.94178863688</v>
      </c>
    </row>
    <row r="307" spans="1:5">
      <c r="A307">
        <v>305</v>
      </c>
      <c r="B307">
        <v>21060.615417364</v>
      </c>
      <c r="C307">
        <v>21060.615417364</v>
      </c>
      <c r="D307">
        <v>2627.40574263515</v>
      </c>
      <c r="E307">
        <v>570.62604097538</v>
      </c>
    </row>
    <row r="308" spans="1:5">
      <c r="A308">
        <v>306</v>
      </c>
      <c r="B308">
        <v>21060.615417364</v>
      </c>
      <c r="C308">
        <v>21060.615417364</v>
      </c>
      <c r="D308">
        <v>2622.16396917096</v>
      </c>
      <c r="E308">
        <v>565.384267511202</v>
      </c>
    </row>
    <row r="309" spans="1:5">
      <c r="A309">
        <v>307</v>
      </c>
      <c r="B309">
        <v>21060.615417364</v>
      </c>
      <c r="C309">
        <v>21060.615417364</v>
      </c>
      <c r="D309">
        <v>2619.30450747874</v>
      </c>
      <c r="E309">
        <v>562.524805818966</v>
      </c>
    </row>
    <row r="310" spans="1:5">
      <c r="A310">
        <v>308</v>
      </c>
      <c r="B310">
        <v>21060.615417364</v>
      </c>
      <c r="C310">
        <v>21060.615417364</v>
      </c>
      <c r="D310">
        <v>2617.15624091722</v>
      </c>
      <c r="E310">
        <v>560.376539257442</v>
      </c>
    </row>
    <row r="311" spans="1:5">
      <c r="A311">
        <v>309</v>
      </c>
      <c r="B311">
        <v>21060.615417364</v>
      </c>
      <c r="C311">
        <v>21060.615417364</v>
      </c>
      <c r="D311">
        <v>2617.142113066</v>
      </c>
      <c r="E311">
        <v>560.362411406222</v>
      </c>
    </row>
    <row r="312" spans="1:5">
      <c r="A312">
        <v>310</v>
      </c>
      <c r="B312">
        <v>21060.615417364</v>
      </c>
      <c r="C312">
        <v>21060.615417364</v>
      </c>
      <c r="D312">
        <v>2614.63482250305</v>
      </c>
      <c r="E312">
        <v>557.855120843277</v>
      </c>
    </row>
    <row r="313" spans="1:5">
      <c r="A313">
        <v>311</v>
      </c>
      <c r="B313">
        <v>21060.615417364</v>
      </c>
      <c r="C313">
        <v>21060.615417364</v>
      </c>
      <c r="D313">
        <v>2614.7498646049</v>
      </c>
      <c r="E313">
        <v>557.970162945124</v>
      </c>
    </row>
    <row r="314" spans="1:5">
      <c r="A314">
        <v>312</v>
      </c>
      <c r="B314">
        <v>21060.615417364</v>
      </c>
      <c r="C314">
        <v>21060.615417364</v>
      </c>
      <c r="D314">
        <v>2612.59415222482</v>
      </c>
      <c r="E314">
        <v>555.81445056506</v>
      </c>
    </row>
    <row r="315" spans="1:5">
      <c r="A315">
        <v>313</v>
      </c>
      <c r="B315">
        <v>21060.615417364</v>
      </c>
      <c r="C315">
        <v>21060.615417364</v>
      </c>
      <c r="D315">
        <v>2612.57950473083</v>
      </c>
      <c r="E315">
        <v>555.799803071054</v>
      </c>
    </row>
    <row r="316" spans="1:5">
      <c r="A316">
        <v>314</v>
      </c>
      <c r="B316">
        <v>21060.615417364</v>
      </c>
      <c r="C316">
        <v>21060.615417364</v>
      </c>
      <c r="D316">
        <v>2608.19479537014</v>
      </c>
      <c r="E316">
        <v>551.415093710369</v>
      </c>
    </row>
    <row r="317" spans="1:5">
      <c r="A317">
        <v>315</v>
      </c>
      <c r="B317">
        <v>21060.615417364</v>
      </c>
      <c r="C317">
        <v>21060.615417364</v>
      </c>
      <c r="D317">
        <v>2606.37455353129</v>
      </c>
      <c r="E317">
        <v>549.594851871527</v>
      </c>
    </row>
    <row r="318" spans="1:5">
      <c r="A318">
        <v>316</v>
      </c>
      <c r="B318">
        <v>21060.615417364</v>
      </c>
      <c r="C318">
        <v>21060.615417364</v>
      </c>
      <c r="D318">
        <v>2606.33814472162</v>
      </c>
      <c r="E318">
        <v>549.558443061861</v>
      </c>
    </row>
    <row r="319" spans="1:5">
      <c r="A319">
        <v>317</v>
      </c>
      <c r="B319">
        <v>21060.615417364</v>
      </c>
      <c r="C319">
        <v>21060.615417364</v>
      </c>
      <c r="D319">
        <v>2602.11715064134</v>
      </c>
      <c r="E319">
        <v>545.337448981562</v>
      </c>
    </row>
    <row r="320" spans="1:5">
      <c r="A320">
        <v>318</v>
      </c>
      <c r="B320">
        <v>21060.615417364</v>
      </c>
      <c r="C320">
        <v>21060.615417364</v>
      </c>
      <c r="D320">
        <v>2599.24357839484</v>
      </c>
      <c r="E320">
        <v>542.463876735075</v>
      </c>
    </row>
    <row r="321" spans="1:5">
      <c r="A321">
        <v>319</v>
      </c>
      <c r="B321">
        <v>21060.615417364</v>
      </c>
      <c r="C321">
        <v>21060.615417364</v>
      </c>
      <c r="D321">
        <v>2598.16058821725</v>
      </c>
      <c r="E321">
        <v>541.380886557477</v>
      </c>
    </row>
    <row r="322" spans="1:5">
      <c r="A322">
        <v>320</v>
      </c>
      <c r="B322">
        <v>21060.615417364</v>
      </c>
      <c r="C322">
        <v>21060.615417364</v>
      </c>
      <c r="D322">
        <v>2598.2310098295</v>
      </c>
      <c r="E322">
        <v>541.451308169729</v>
      </c>
    </row>
    <row r="323" spans="1:5">
      <c r="A323">
        <v>321</v>
      </c>
      <c r="B323">
        <v>21060.615417364</v>
      </c>
      <c r="C323">
        <v>21060.615417364</v>
      </c>
      <c r="D323">
        <v>2593.56830447851</v>
      </c>
      <c r="E323">
        <v>536.788602818734</v>
      </c>
    </row>
    <row r="324" spans="1:5">
      <c r="A324">
        <v>322</v>
      </c>
      <c r="B324">
        <v>21060.615417364</v>
      </c>
      <c r="C324">
        <v>21060.615417364</v>
      </c>
      <c r="D324">
        <v>2591.59410254915</v>
      </c>
      <c r="E324">
        <v>534.814400889374</v>
      </c>
    </row>
    <row r="325" spans="1:5">
      <c r="A325">
        <v>323</v>
      </c>
      <c r="B325">
        <v>21060.615417364</v>
      </c>
      <c r="C325">
        <v>21060.615417364</v>
      </c>
      <c r="D325">
        <v>2591.54759252089</v>
      </c>
      <c r="E325">
        <v>534.767890861123</v>
      </c>
    </row>
    <row r="326" spans="1:5">
      <c r="A326">
        <v>324</v>
      </c>
      <c r="B326">
        <v>21060.615417364</v>
      </c>
      <c r="C326">
        <v>21060.615417364</v>
      </c>
      <c r="D326">
        <v>2587.88515643084</v>
      </c>
      <c r="E326">
        <v>531.105454771061</v>
      </c>
    </row>
    <row r="327" spans="1:5">
      <c r="A327">
        <v>325</v>
      </c>
      <c r="B327">
        <v>21060.615417364</v>
      </c>
      <c r="C327">
        <v>21060.615417364</v>
      </c>
      <c r="D327">
        <v>2584.58072430502</v>
      </c>
      <c r="E327">
        <v>527.801022645246</v>
      </c>
    </row>
    <row r="328" spans="1:5">
      <c r="A328">
        <v>326</v>
      </c>
      <c r="B328">
        <v>21060.615417364</v>
      </c>
      <c r="C328">
        <v>21060.615417364</v>
      </c>
      <c r="D328">
        <v>2583.48661003479</v>
      </c>
      <c r="E328">
        <v>526.706908375025</v>
      </c>
    </row>
    <row r="329" spans="1:5">
      <c r="A329">
        <v>327</v>
      </c>
      <c r="B329">
        <v>21060.615417364</v>
      </c>
      <c r="C329">
        <v>21060.615417364</v>
      </c>
      <c r="D329">
        <v>2583.60501874321</v>
      </c>
      <c r="E329">
        <v>526.825317083435</v>
      </c>
    </row>
    <row r="330" spans="1:5">
      <c r="A330">
        <v>328</v>
      </c>
      <c r="B330">
        <v>21060.615417364</v>
      </c>
      <c r="C330">
        <v>21060.615417364</v>
      </c>
      <c r="D330">
        <v>2579.04914678471</v>
      </c>
      <c r="E330">
        <v>522.269445124932</v>
      </c>
    </row>
    <row r="331" spans="1:5">
      <c r="A331">
        <v>329</v>
      </c>
      <c r="B331">
        <v>21060.615417364</v>
      </c>
      <c r="C331">
        <v>21060.615417364</v>
      </c>
      <c r="D331">
        <v>2576.06499130221</v>
      </c>
      <c r="E331">
        <v>519.285289642439</v>
      </c>
    </row>
    <row r="332" spans="1:5">
      <c r="A332">
        <v>330</v>
      </c>
      <c r="B332">
        <v>21060.615417364</v>
      </c>
      <c r="C332">
        <v>21060.615417364</v>
      </c>
      <c r="D332">
        <v>2574.44980241947</v>
      </c>
      <c r="E332">
        <v>517.670100759694</v>
      </c>
    </row>
    <row r="333" spans="1:5">
      <c r="A333">
        <v>331</v>
      </c>
      <c r="B333">
        <v>21060.615417364</v>
      </c>
      <c r="C333">
        <v>21060.615417364</v>
      </c>
      <c r="D333">
        <v>2574.61226495854</v>
      </c>
      <c r="E333">
        <v>517.832563298767</v>
      </c>
    </row>
    <row r="334" spans="1:5">
      <c r="A334">
        <v>332</v>
      </c>
      <c r="B334">
        <v>21060.615417364</v>
      </c>
      <c r="C334">
        <v>21060.615417364</v>
      </c>
      <c r="D334">
        <v>2572.39696978577</v>
      </c>
      <c r="E334">
        <v>515.617268125994</v>
      </c>
    </row>
    <row r="335" spans="1:5">
      <c r="A335">
        <v>333</v>
      </c>
      <c r="B335">
        <v>21060.615417364</v>
      </c>
      <c r="C335">
        <v>21060.615417364</v>
      </c>
      <c r="D335">
        <v>2571.02670516408</v>
      </c>
      <c r="E335">
        <v>514.247003504314</v>
      </c>
    </row>
    <row r="336" spans="1:5">
      <c r="A336">
        <v>334</v>
      </c>
      <c r="B336">
        <v>21060.615417364</v>
      </c>
      <c r="C336">
        <v>21060.615417364</v>
      </c>
      <c r="D336">
        <v>2571.03219788719</v>
      </c>
      <c r="E336">
        <v>514.252496227415</v>
      </c>
    </row>
    <row r="337" spans="1:5">
      <c r="A337">
        <v>335</v>
      </c>
      <c r="B337">
        <v>21060.615417364</v>
      </c>
      <c r="C337">
        <v>21060.615417364</v>
      </c>
      <c r="D337">
        <v>2567.03255930596</v>
      </c>
      <c r="E337">
        <v>510.252857646194</v>
      </c>
    </row>
    <row r="338" spans="1:5">
      <c r="A338">
        <v>336</v>
      </c>
      <c r="B338">
        <v>21060.615417364</v>
      </c>
      <c r="C338">
        <v>21060.615417364</v>
      </c>
      <c r="D338">
        <v>2563.7172132965</v>
      </c>
      <c r="E338">
        <v>506.937511636729</v>
      </c>
    </row>
    <row r="339" spans="1:5">
      <c r="A339">
        <v>337</v>
      </c>
      <c r="B339">
        <v>21060.615417364</v>
      </c>
      <c r="C339">
        <v>21060.615417364</v>
      </c>
      <c r="D339">
        <v>2562.82119137814</v>
      </c>
      <c r="E339">
        <v>506.041489718363</v>
      </c>
    </row>
    <row r="340" spans="1:5">
      <c r="A340">
        <v>338</v>
      </c>
      <c r="B340">
        <v>21060.615417364</v>
      </c>
      <c r="C340">
        <v>21060.615417364</v>
      </c>
      <c r="D340">
        <v>2562.93433815861</v>
      </c>
      <c r="E340">
        <v>506.154636498841</v>
      </c>
    </row>
    <row r="341" spans="1:5">
      <c r="A341">
        <v>339</v>
      </c>
      <c r="B341">
        <v>21060.615417364</v>
      </c>
      <c r="C341">
        <v>21060.615417364</v>
      </c>
      <c r="D341">
        <v>2559.53870780537</v>
      </c>
      <c r="E341">
        <v>502.759006145604</v>
      </c>
    </row>
    <row r="342" spans="1:5">
      <c r="A342">
        <v>340</v>
      </c>
      <c r="B342">
        <v>21060.615417364</v>
      </c>
      <c r="C342">
        <v>21060.615417364</v>
      </c>
      <c r="D342">
        <v>2556.62395764408</v>
      </c>
      <c r="E342">
        <v>499.84425598431</v>
      </c>
    </row>
    <row r="343" spans="1:5">
      <c r="A343">
        <v>341</v>
      </c>
      <c r="B343">
        <v>21060.615417364</v>
      </c>
      <c r="C343">
        <v>21060.615417364</v>
      </c>
      <c r="D343">
        <v>2555.77040680475</v>
      </c>
      <c r="E343">
        <v>498.990705144987</v>
      </c>
    </row>
    <row r="344" spans="1:5">
      <c r="A344">
        <v>342</v>
      </c>
      <c r="B344">
        <v>21060.615417364</v>
      </c>
      <c r="C344">
        <v>21060.615417364</v>
      </c>
      <c r="D344">
        <v>2555.92053427451</v>
      </c>
      <c r="E344">
        <v>499.140832614736</v>
      </c>
    </row>
    <row r="345" spans="1:5">
      <c r="A345">
        <v>343</v>
      </c>
      <c r="B345">
        <v>21060.615417364</v>
      </c>
      <c r="C345">
        <v>21060.615417364</v>
      </c>
      <c r="D345">
        <v>2554.97531064115</v>
      </c>
      <c r="E345">
        <v>498.195608981372</v>
      </c>
    </row>
    <row r="346" spans="1:5">
      <c r="A346">
        <v>344</v>
      </c>
      <c r="B346">
        <v>21060.615417364</v>
      </c>
      <c r="C346">
        <v>21060.615417364</v>
      </c>
      <c r="D346">
        <v>2554.94886998423</v>
      </c>
      <c r="E346">
        <v>498.169168324462</v>
      </c>
    </row>
    <row r="347" spans="1:5">
      <c r="A347">
        <v>345</v>
      </c>
      <c r="B347">
        <v>21060.615417364</v>
      </c>
      <c r="C347">
        <v>21060.615417364</v>
      </c>
      <c r="D347">
        <v>2551.90461450949</v>
      </c>
      <c r="E347">
        <v>495.124912849721</v>
      </c>
    </row>
    <row r="348" spans="1:5">
      <c r="A348">
        <v>346</v>
      </c>
      <c r="B348">
        <v>21060.615417364</v>
      </c>
      <c r="C348">
        <v>21060.615417364</v>
      </c>
      <c r="D348">
        <v>2549.2304112227</v>
      </c>
      <c r="E348">
        <v>492.450709562927</v>
      </c>
    </row>
    <row r="349" spans="1:5">
      <c r="A349">
        <v>347</v>
      </c>
      <c r="B349">
        <v>21060.615417364</v>
      </c>
      <c r="C349">
        <v>21060.615417364</v>
      </c>
      <c r="D349">
        <v>2545.74212355556</v>
      </c>
      <c r="E349">
        <v>488.962421895794</v>
      </c>
    </row>
    <row r="350" spans="1:5">
      <c r="A350">
        <v>348</v>
      </c>
      <c r="B350">
        <v>21060.615417364</v>
      </c>
      <c r="C350">
        <v>21060.615417364</v>
      </c>
      <c r="D350">
        <v>2542.48718199628</v>
      </c>
      <c r="E350">
        <v>485.707480336508</v>
      </c>
    </row>
    <row r="351" spans="1:5">
      <c r="A351">
        <v>349</v>
      </c>
      <c r="B351">
        <v>21060.615417364</v>
      </c>
      <c r="C351">
        <v>21060.615417364</v>
      </c>
      <c r="D351">
        <v>2538.68719662054</v>
      </c>
      <c r="E351">
        <v>481.907494960773</v>
      </c>
    </row>
    <row r="352" spans="1:5">
      <c r="A352">
        <v>350</v>
      </c>
      <c r="B352">
        <v>21060.615417364</v>
      </c>
      <c r="C352">
        <v>21060.615417364</v>
      </c>
      <c r="D352">
        <v>2536.44938411093</v>
      </c>
      <c r="E352">
        <v>479.669682451168</v>
      </c>
    </row>
    <row r="353" spans="1:5">
      <c r="A353">
        <v>351</v>
      </c>
      <c r="B353">
        <v>21060.615417364</v>
      </c>
      <c r="C353">
        <v>21060.615417364</v>
      </c>
      <c r="D353">
        <v>2534.97741063446</v>
      </c>
      <c r="E353">
        <v>478.197708974685</v>
      </c>
    </row>
    <row r="354" spans="1:5">
      <c r="A354">
        <v>352</v>
      </c>
      <c r="B354">
        <v>21060.615417364</v>
      </c>
      <c r="C354">
        <v>21060.615417364</v>
      </c>
      <c r="D354">
        <v>2535.07294673061</v>
      </c>
      <c r="E354">
        <v>478.293245070842</v>
      </c>
    </row>
    <row r="355" spans="1:5">
      <c r="A355">
        <v>353</v>
      </c>
      <c r="B355">
        <v>21060.615417364</v>
      </c>
      <c r="C355">
        <v>21060.615417364</v>
      </c>
      <c r="D355">
        <v>2533.83291806668</v>
      </c>
      <c r="E355">
        <v>477.053216406906</v>
      </c>
    </row>
    <row r="356" spans="1:5">
      <c r="A356">
        <v>354</v>
      </c>
      <c r="B356">
        <v>21060.615417364</v>
      </c>
      <c r="C356">
        <v>21060.615417364</v>
      </c>
      <c r="D356">
        <v>2533.81524838153</v>
      </c>
      <c r="E356">
        <v>477.035546721756</v>
      </c>
    </row>
    <row r="357" spans="1:5">
      <c r="A357">
        <v>355</v>
      </c>
      <c r="B357">
        <v>21060.615417364</v>
      </c>
      <c r="C357">
        <v>21060.615417364</v>
      </c>
      <c r="D357">
        <v>2532.39972462224</v>
      </c>
      <c r="E357">
        <v>475.620022962472</v>
      </c>
    </row>
    <row r="358" spans="1:5">
      <c r="A358">
        <v>356</v>
      </c>
      <c r="B358">
        <v>21060.615417364</v>
      </c>
      <c r="C358">
        <v>21060.615417364</v>
      </c>
      <c r="D358">
        <v>2532.49111563179</v>
      </c>
      <c r="E358">
        <v>475.711413972017</v>
      </c>
    </row>
    <row r="359" spans="1:5">
      <c r="A359">
        <v>357</v>
      </c>
      <c r="B359">
        <v>21060.615417364</v>
      </c>
      <c r="C359">
        <v>21060.615417364</v>
      </c>
      <c r="D359">
        <v>2529.27659293463</v>
      </c>
      <c r="E359">
        <v>472.496891274867</v>
      </c>
    </row>
    <row r="360" spans="1:5">
      <c r="A360">
        <v>358</v>
      </c>
      <c r="B360">
        <v>21060.615417364</v>
      </c>
      <c r="C360">
        <v>21060.615417364</v>
      </c>
      <c r="D360">
        <v>2527.90046511108</v>
      </c>
      <c r="E360">
        <v>471.120763451314</v>
      </c>
    </row>
    <row r="361" spans="1:5">
      <c r="A361">
        <v>359</v>
      </c>
      <c r="B361">
        <v>21060.615417364</v>
      </c>
      <c r="C361">
        <v>21060.615417364</v>
      </c>
      <c r="D361">
        <v>2527.99985810997</v>
      </c>
      <c r="E361">
        <v>471.220156450204</v>
      </c>
    </row>
    <row r="362" spans="1:5">
      <c r="A362">
        <v>360</v>
      </c>
      <c r="B362">
        <v>21060.615417364</v>
      </c>
      <c r="C362">
        <v>21060.615417364</v>
      </c>
      <c r="D362">
        <v>2524.78708801777</v>
      </c>
      <c r="E362">
        <v>468.007386358007</v>
      </c>
    </row>
    <row r="363" spans="1:5">
      <c r="A363">
        <v>361</v>
      </c>
      <c r="B363">
        <v>21060.615417364</v>
      </c>
      <c r="C363">
        <v>21060.615417364</v>
      </c>
      <c r="D363">
        <v>2522.57675773184</v>
      </c>
      <c r="E363">
        <v>465.797056072063</v>
      </c>
    </row>
    <row r="364" spans="1:5">
      <c r="A364">
        <v>362</v>
      </c>
      <c r="B364">
        <v>21060.615417364</v>
      </c>
      <c r="C364">
        <v>21060.615417364</v>
      </c>
      <c r="D364">
        <v>2521.59044510571</v>
      </c>
      <c r="E364">
        <v>464.810743445937</v>
      </c>
    </row>
    <row r="365" spans="1:5">
      <c r="A365">
        <v>363</v>
      </c>
      <c r="B365">
        <v>21060.615417364</v>
      </c>
      <c r="C365">
        <v>21060.615417364</v>
      </c>
      <c r="D365">
        <v>2521.62534333423</v>
      </c>
      <c r="E365">
        <v>464.845641674462</v>
      </c>
    </row>
    <row r="366" spans="1:5">
      <c r="A366">
        <v>364</v>
      </c>
      <c r="B366">
        <v>21060.615417364</v>
      </c>
      <c r="C366">
        <v>21060.615417364</v>
      </c>
      <c r="D366">
        <v>2518.36046469038</v>
      </c>
      <c r="E366">
        <v>461.580763030607</v>
      </c>
    </row>
    <row r="367" spans="1:5">
      <c r="A367">
        <v>365</v>
      </c>
      <c r="B367">
        <v>21060.615417364</v>
      </c>
      <c r="C367">
        <v>21060.615417364</v>
      </c>
      <c r="D367">
        <v>2516.75105576548</v>
      </c>
      <c r="E367">
        <v>459.971354105708</v>
      </c>
    </row>
    <row r="368" spans="1:5">
      <c r="A368">
        <v>366</v>
      </c>
      <c r="B368">
        <v>21060.615417364</v>
      </c>
      <c r="C368">
        <v>21060.615417364</v>
      </c>
      <c r="D368">
        <v>2516.86807437539</v>
      </c>
      <c r="E368">
        <v>460.088372715622</v>
      </c>
    </row>
    <row r="369" spans="1:5">
      <c r="A369">
        <v>367</v>
      </c>
      <c r="B369">
        <v>21060.615417364</v>
      </c>
      <c r="C369">
        <v>21060.615417364</v>
      </c>
      <c r="D369">
        <v>2514.10086060258</v>
      </c>
      <c r="E369">
        <v>457.321158942809</v>
      </c>
    </row>
    <row r="370" spans="1:5">
      <c r="A370">
        <v>368</v>
      </c>
      <c r="B370">
        <v>21060.615417364</v>
      </c>
      <c r="C370">
        <v>21060.615417364</v>
      </c>
      <c r="D370">
        <v>2511.38747849064</v>
      </c>
      <c r="E370">
        <v>454.607776830863</v>
      </c>
    </row>
    <row r="371" spans="1:5">
      <c r="A371">
        <v>369</v>
      </c>
      <c r="B371">
        <v>21060.615417364</v>
      </c>
      <c r="C371">
        <v>21060.615417364</v>
      </c>
      <c r="D371">
        <v>2510.34938327234</v>
      </c>
      <c r="E371">
        <v>453.569681612568</v>
      </c>
    </row>
    <row r="372" spans="1:5">
      <c r="A372">
        <v>370</v>
      </c>
      <c r="B372">
        <v>21060.615417364</v>
      </c>
      <c r="C372">
        <v>21060.615417364</v>
      </c>
      <c r="D372">
        <v>2510.3372359776</v>
      </c>
      <c r="E372">
        <v>453.557534317839</v>
      </c>
    </row>
    <row r="373" spans="1:5">
      <c r="A373">
        <v>371</v>
      </c>
      <c r="B373">
        <v>21060.615417364</v>
      </c>
      <c r="C373">
        <v>21060.615417364</v>
      </c>
      <c r="D373">
        <v>2506.96280950579</v>
      </c>
      <c r="E373">
        <v>450.183107846017</v>
      </c>
    </row>
    <row r="374" spans="1:5">
      <c r="A374">
        <v>372</v>
      </c>
      <c r="B374">
        <v>21060.615417364</v>
      </c>
      <c r="C374">
        <v>21060.615417364</v>
      </c>
      <c r="D374">
        <v>2504.5996742646</v>
      </c>
      <c r="E374">
        <v>447.819972604824</v>
      </c>
    </row>
    <row r="375" spans="1:5">
      <c r="A375">
        <v>373</v>
      </c>
      <c r="B375">
        <v>21060.615417364</v>
      </c>
      <c r="C375">
        <v>21060.615417364</v>
      </c>
      <c r="D375">
        <v>2503.55462349026</v>
      </c>
      <c r="E375">
        <v>446.774921830499</v>
      </c>
    </row>
    <row r="376" spans="1:5">
      <c r="A376">
        <v>374</v>
      </c>
      <c r="B376">
        <v>21060.615417364</v>
      </c>
      <c r="C376">
        <v>21060.615417364</v>
      </c>
      <c r="D376">
        <v>2503.51202062759</v>
      </c>
      <c r="E376">
        <v>446.732318967818</v>
      </c>
    </row>
    <row r="377" spans="1:5">
      <c r="A377">
        <v>375</v>
      </c>
      <c r="B377">
        <v>21060.615417364</v>
      </c>
      <c r="C377">
        <v>21060.615417364</v>
      </c>
      <c r="D377">
        <v>2502.09689014096</v>
      </c>
      <c r="E377">
        <v>445.317188481184</v>
      </c>
    </row>
    <row r="378" spans="1:5">
      <c r="A378">
        <v>376</v>
      </c>
      <c r="B378">
        <v>21060.615417364</v>
      </c>
      <c r="C378">
        <v>21060.615417364</v>
      </c>
      <c r="D378">
        <v>2501.2102958062</v>
      </c>
      <c r="E378">
        <v>444.430594146436</v>
      </c>
    </row>
    <row r="379" spans="1:5">
      <c r="A379">
        <v>377</v>
      </c>
      <c r="B379">
        <v>21060.615417364</v>
      </c>
      <c r="C379">
        <v>21060.615417364</v>
      </c>
      <c r="D379">
        <v>2501.23060013092</v>
      </c>
      <c r="E379">
        <v>444.450898471156</v>
      </c>
    </row>
    <row r="380" spans="1:5">
      <c r="A380">
        <v>378</v>
      </c>
      <c r="B380">
        <v>21060.615417364</v>
      </c>
      <c r="C380">
        <v>21060.615417364</v>
      </c>
      <c r="D380">
        <v>2497.91750371624</v>
      </c>
      <c r="E380">
        <v>441.137802056472</v>
      </c>
    </row>
    <row r="381" spans="1:5">
      <c r="A381">
        <v>379</v>
      </c>
      <c r="B381">
        <v>21060.615417364</v>
      </c>
      <c r="C381">
        <v>21060.615417364</v>
      </c>
      <c r="D381">
        <v>2496.02035857573</v>
      </c>
      <c r="E381">
        <v>439.240656915966</v>
      </c>
    </row>
    <row r="382" spans="1:5">
      <c r="A382">
        <v>380</v>
      </c>
      <c r="B382">
        <v>21060.615417364</v>
      </c>
      <c r="C382">
        <v>21060.615417364</v>
      </c>
      <c r="D382">
        <v>2495.14715860948</v>
      </c>
      <c r="E382">
        <v>438.36745694971</v>
      </c>
    </row>
    <row r="383" spans="1:5">
      <c r="A383">
        <v>381</v>
      </c>
      <c r="B383">
        <v>21060.615417364</v>
      </c>
      <c r="C383">
        <v>21060.615417364</v>
      </c>
      <c r="D383">
        <v>2495.13932901461</v>
      </c>
      <c r="E383">
        <v>438.359627354841</v>
      </c>
    </row>
    <row r="384" spans="1:5">
      <c r="A384">
        <v>382</v>
      </c>
      <c r="B384">
        <v>21060.615417364</v>
      </c>
      <c r="C384">
        <v>21060.615417364</v>
      </c>
      <c r="D384">
        <v>2492.7765684913</v>
      </c>
      <c r="E384">
        <v>435.996866831534</v>
      </c>
    </row>
    <row r="385" spans="1:5">
      <c r="A385">
        <v>383</v>
      </c>
      <c r="B385">
        <v>21060.615417364</v>
      </c>
      <c r="C385">
        <v>21060.615417364</v>
      </c>
      <c r="D385">
        <v>2490.47905185473</v>
      </c>
      <c r="E385">
        <v>433.699350194966</v>
      </c>
    </row>
    <row r="386" spans="1:5">
      <c r="A386">
        <v>384</v>
      </c>
      <c r="B386">
        <v>21060.615417364</v>
      </c>
      <c r="C386">
        <v>21060.615417364</v>
      </c>
      <c r="D386">
        <v>2489.65036426802</v>
      </c>
      <c r="E386">
        <v>432.870662608248</v>
      </c>
    </row>
    <row r="387" spans="1:5">
      <c r="A387">
        <v>385</v>
      </c>
      <c r="B387">
        <v>21060.615417364</v>
      </c>
      <c r="C387">
        <v>21060.615417364</v>
      </c>
      <c r="D387">
        <v>2489.61239112958</v>
      </c>
      <c r="E387">
        <v>432.832689469803</v>
      </c>
    </row>
    <row r="388" spans="1:5">
      <c r="A388">
        <v>386</v>
      </c>
      <c r="B388">
        <v>21060.615417364</v>
      </c>
      <c r="C388">
        <v>21060.615417364</v>
      </c>
      <c r="D388">
        <v>2488.84894397115</v>
      </c>
      <c r="E388">
        <v>432.069242311385</v>
      </c>
    </row>
    <row r="389" spans="1:5">
      <c r="A389">
        <v>387</v>
      </c>
      <c r="B389">
        <v>21060.615417364</v>
      </c>
      <c r="C389">
        <v>21060.615417364</v>
      </c>
      <c r="D389">
        <v>2488.82813453506</v>
      </c>
      <c r="E389">
        <v>432.048432875292</v>
      </c>
    </row>
    <row r="390" spans="1:5">
      <c r="A390">
        <v>388</v>
      </c>
      <c r="B390">
        <v>21060.615417364</v>
      </c>
      <c r="C390">
        <v>21060.615417364</v>
      </c>
      <c r="D390">
        <v>2486.56853589281</v>
      </c>
      <c r="E390">
        <v>429.788834233038</v>
      </c>
    </row>
    <row r="391" spans="1:5">
      <c r="A391">
        <v>389</v>
      </c>
      <c r="B391">
        <v>21060.615417364</v>
      </c>
      <c r="C391">
        <v>21060.615417364</v>
      </c>
      <c r="D391">
        <v>2484.43820882959</v>
      </c>
      <c r="E391">
        <v>427.658507169814</v>
      </c>
    </row>
    <row r="392" spans="1:5">
      <c r="A392">
        <v>390</v>
      </c>
      <c r="B392">
        <v>21060.615417364</v>
      </c>
      <c r="C392">
        <v>21060.615417364</v>
      </c>
      <c r="D392">
        <v>2482.1376006099</v>
      </c>
      <c r="E392">
        <v>425.357898950127</v>
      </c>
    </row>
    <row r="393" spans="1:5">
      <c r="A393">
        <v>391</v>
      </c>
      <c r="B393">
        <v>21060.615417364</v>
      </c>
      <c r="C393">
        <v>21060.615417364</v>
      </c>
      <c r="D393">
        <v>2479.71773724969</v>
      </c>
      <c r="E393">
        <v>422.938035589912</v>
      </c>
    </row>
    <row r="394" spans="1:5">
      <c r="A394">
        <v>392</v>
      </c>
      <c r="B394">
        <v>21060.615417364</v>
      </c>
      <c r="C394">
        <v>21060.615417364</v>
      </c>
      <c r="D394">
        <v>2476.73718743495</v>
      </c>
      <c r="E394">
        <v>419.957485775178</v>
      </c>
    </row>
    <row r="395" spans="1:5">
      <c r="A395">
        <v>393</v>
      </c>
      <c r="B395">
        <v>21060.615417364</v>
      </c>
      <c r="C395">
        <v>21060.615417364</v>
      </c>
      <c r="D395">
        <v>2475.08187523644</v>
      </c>
      <c r="E395">
        <v>418.30217357666</v>
      </c>
    </row>
    <row r="396" spans="1:5">
      <c r="A396">
        <v>394</v>
      </c>
      <c r="B396">
        <v>21060.615417364</v>
      </c>
      <c r="C396">
        <v>21060.615417364</v>
      </c>
      <c r="D396">
        <v>2473.83229549225</v>
      </c>
      <c r="E396">
        <v>417.052593832473</v>
      </c>
    </row>
    <row r="397" spans="1:5">
      <c r="A397">
        <v>395</v>
      </c>
      <c r="B397">
        <v>21060.615417364</v>
      </c>
      <c r="C397">
        <v>21060.615417364</v>
      </c>
      <c r="D397">
        <v>2473.8110333233</v>
      </c>
      <c r="E397">
        <v>417.031331663529</v>
      </c>
    </row>
    <row r="398" spans="1:5">
      <c r="A398">
        <v>396</v>
      </c>
      <c r="B398">
        <v>21060.615417364</v>
      </c>
      <c r="C398">
        <v>21060.615417364</v>
      </c>
      <c r="D398">
        <v>2472.3769539136</v>
      </c>
      <c r="E398">
        <v>415.597252253827</v>
      </c>
    </row>
    <row r="399" spans="1:5">
      <c r="A399">
        <v>397</v>
      </c>
      <c r="B399">
        <v>21060.615417364</v>
      </c>
      <c r="C399">
        <v>21060.615417364</v>
      </c>
      <c r="D399">
        <v>2472.44977935832</v>
      </c>
      <c r="E399">
        <v>415.670077698557</v>
      </c>
    </row>
    <row r="400" spans="1:5">
      <c r="A400">
        <v>398</v>
      </c>
      <c r="B400">
        <v>21060.615417364</v>
      </c>
      <c r="C400">
        <v>21060.615417364</v>
      </c>
      <c r="D400">
        <v>2471.23560346595</v>
      </c>
      <c r="E400">
        <v>414.455901806174</v>
      </c>
    </row>
    <row r="401" spans="1:5">
      <c r="A401">
        <v>399</v>
      </c>
      <c r="B401">
        <v>21060.615417364</v>
      </c>
      <c r="C401">
        <v>21060.615417364</v>
      </c>
      <c r="D401">
        <v>2471.21454042756</v>
      </c>
      <c r="E401">
        <v>414.434838767787</v>
      </c>
    </row>
    <row r="402" spans="1:5">
      <c r="A402">
        <v>400</v>
      </c>
      <c r="B402">
        <v>21060.615417364</v>
      </c>
      <c r="C402">
        <v>21060.615417364</v>
      </c>
      <c r="D402">
        <v>2468.80727304476</v>
      </c>
      <c r="E402">
        <v>412.027571384995</v>
      </c>
    </row>
    <row r="403" spans="1:5">
      <c r="A403">
        <v>401</v>
      </c>
      <c r="B403">
        <v>21060.615417364</v>
      </c>
      <c r="C403">
        <v>21060.615417364</v>
      </c>
      <c r="D403">
        <v>2467.91027578688</v>
      </c>
      <c r="E403">
        <v>411.130574127105</v>
      </c>
    </row>
    <row r="404" spans="1:5">
      <c r="A404">
        <v>402</v>
      </c>
      <c r="B404">
        <v>21060.615417364</v>
      </c>
      <c r="C404">
        <v>21060.615417364</v>
      </c>
      <c r="D404">
        <v>2467.85702036664</v>
      </c>
      <c r="E404">
        <v>411.077318706872</v>
      </c>
    </row>
    <row r="405" spans="1:5">
      <c r="A405">
        <v>403</v>
      </c>
      <c r="B405">
        <v>21060.615417364</v>
      </c>
      <c r="C405">
        <v>21060.615417364</v>
      </c>
      <c r="D405">
        <v>2465.53273380672</v>
      </c>
      <c r="E405">
        <v>408.753032146964</v>
      </c>
    </row>
    <row r="406" spans="1:5">
      <c r="A406">
        <v>404</v>
      </c>
      <c r="B406">
        <v>21060.615417364</v>
      </c>
      <c r="C406">
        <v>21060.615417364</v>
      </c>
      <c r="D406">
        <v>2463.95664774432</v>
      </c>
      <c r="E406">
        <v>407.176946084549</v>
      </c>
    </row>
    <row r="407" spans="1:5">
      <c r="A407">
        <v>405</v>
      </c>
      <c r="B407">
        <v>21060.615417364</v>
      </c>
      <c r="C407">
        <v>21060.615417364</v>
      </c>
      <c r="D407">
        <v>2463.38072481013</v>
      </c>
      <c r="E407">
        <v>406.601023150352</v>
      </c>
    </row>
    <row r="408" spans="1:5">
      <c r="A408">
        <v>406</v>
      </c>
      <c r="B408">
        <v>21060.615417364</v>
      </c>
      <c r="C408">
        <v>21060.615417364</v>
      </c>
      <c r="D408">
        <v>2463.40422378116</v>
      </c>
      <c r="E408">
        <v>406.624522121386</v>
      </c>
    </row>
    <row r="409" spans="1:5">
      <c r="A409">
        <v>407</v>
      </c>
      <c r="B409">
        <v>21060.615417364</v>
      </c>
      <c r="C409">
        <v>21060.615417364</v>
      </c>
      <c r="D409">
        <v>2460.83015182125</v>
      </c>
      <c r="E409">
        <v>404.050450161472</v>
      </c>
    </row>
    <row r="410" spans="1:5">
      <c r="A410">
        <v>408</v>
      </c>
      <c r="B410">
        <v>21060.615417364</v>
      </c>
      <c r="C410">
        <v>21060.615417364</v>
      </c>
      <c r="D410">
        <v>2459.72600915768</v>
      </c>
      <c r="E410">
        <v>402.94630749791</v>
      </c>
    </row>
    <row r="411" spans="1:5">
      <c r="A411">
        <v>409</v>
      </c>
      <c r="B411">
        <v>21060.615417364</v>
      </c>
      <c r="C411">
        <v>21060.615417364</v>
      </c>
      <c r="D411">
        <v>2459.68830450007</v>
      </c>
      <c r="E411">
        <v>402.908602840304</v>
      </c>
    </row>
    <row r="412" spans="1:5">
      <c r="A412">
        <v>410</v>
      </c>
      <c r="B412">
        <v>21060.615417364</v>
      </c>
      <c r="C412">
        <v>21060.615417364</v>
      </c>
      <c r="D412">
        <v>2457.66179481816</v>
      </c>
      <c r="E412">
        <v>400.882093158384</v>
      </c>
    </row>
    <row r="413" spans="1:5">
      <c r="A413">
        <v>411</v>
      </c>
      <c r="B413">
        <v>21060.615417364</v>
      </c>
      <c r="C413">
        <v>21060.615417364</v>
      </c>
      <c r="D413">
        <v>2455.79551647365</v>
      </c>
      <c r="E413">
        <v>399.015814813872</v>
      </c>
    </row>
    <row r="414" spans="1:5">
      <c r="A414">
        <v>412</v>
      </c>
      <c r="B414">
        <v>21060.615417364</v>
      </c>
      <c r="C414">
        <v>21060.615417364</v>
      </c>
      <c r="D414">
        <v>2455.17407407473</v>
      </c>
      <c r="E414">
        <v>398.394372414956</v>
      </c>
    </row>
    <row r="415" spans="1:5">
      <c r="A415">
        <v>413</v>
      </c>
      <c r="B415">
        <v>21060.615417364</v>
      </c>
      <c r="C415">
        <v>21060.615417364</v>
      </c>
      <c r="D415">
        <v>2455.23030942729</v>
      </c>
      <c r="E415">
        <v>398.450607767524</v>
      </c>
    </row>
    <row r="416" spans="1:5">
      <c r="A416">
        <v>414</v>
      </c>
      <c r="B416">
        <v>21060.615417364</v>
      </c>
      <c r="C416">
        <v>21060.615417364</v>
      </c>
      <c r="D416">
        <v>2452.614972355</v>
      </c>
      <c r="E416">
        <v>395.835270695228</v>
      </c>
    </row>
    <row r="417" spans="1:5">
      <c r="A417">
        <v>415</v>
      </c>
      <c r="B417">
        <v>21060.615417364</v>
      </c>
      <c r="C417">
        <v>21060.615417364</v>
      </c>
      <c r="D417">
        <v>2450.91728815694</v>
      </c>
      <c r="E417">
        <v>394.137586497179</v>
      </c>
    </row>
    <row r="418" spans="1:5">
      <c r="A418">
        <v>416</v>
      </c>
      <c r="B418">
        <v>21060.615417364</v>
      </c>
      <c r="C418">
        <v>21060.615417364</v>
      </c>
      <c r="D418">
        <v>2449.96829905035</v>
      </c>
      <c r="E418">
        <v>393.188597390584</v>
      </c>
    </row>
    <row r="419" spans="1:5">
      <c r="A419">
        <v>417</v>
      </c>
      <c r="B419">
        <v>21060.615417364</v>
      </c>
      <c r="C419">
        <v>21060.615417364</v>
      </c>
      <c r="D419">
        <v>2450.03707652758</v>
      </c>
      <c r="E419">
        <v>393.257374867802</v>
      </c>
    </row>
    <row r="420" spans="1:5">
      <c r="A420">
        <v>418</v>
      </c>
      <c r="B420">
        <v>21060.615417364</v>
      </c>
      <c r="C420">
        <v>21060.615417364</v>
      </c>
      <c r="D420">
        <v>2448.77822703675</v>
      </c>
      <c r="E420">
        <v>391.998525376979</v>
      </c>
    </row>
    <row r="421" spans="1:5">
      <c r="A421">
        <v>419</v>
      </c>
      <c r="B421">
        <v>21060.615417364</v>
      </c>
      <c r="C421">
        <v>21060.615417364</v>
      </c>
      <c r="D421">
        <v>2448.00657849819</v>
      </c>
      <c r="E421">
        <v>391.22687683842</v>
      </c>
    </row>
    <row r="422" spans="1:5">
      <c r="A422">
        <v>420</v>
      </c>
      <c r="B422">
        <v>21060.615417364</v>
      </c>
      <c r="C422">
        <v>21060.615417364</v>
      </c>
      <c r="D422">
        <v>2448.03774868665</v>
      </c>
      <c r="E422">
        <v>391.258047026871</v>
      </c>
    </row>
    <row r="423" spans="1:5">
      <c r="A423">
        <v>421</v>
      </c>
      <c r="B423">
        <v>21060.615417364</v>
      </c>
      <c r="C423">
        <v>21060.615417364</v>
      </c>
      <c r="D423">
        <v>2445.63588983702</v>
      </c>
      <c r="E423">
        <v>388.856188177254</v>
      </c>
    </row>
    <row r="424" spans="1:5">
      <c r="A424">
        <v>422</v>
      </c>
      <c r="B424">
        <v>21060.615417364</v>
      </c>
      <c r="C424">
        <v>21060.615417364</v>
      </c>
      <c r="D424">
        <v>2443.80688090677</v>
      </c>
      <c r="E424">
        <v>387.027179246995</v>
      </c>
    </row>
    <row r="425" spans="1:5">
      <c r="A425">
        <v>423</v>
      </c>
      <c r="B425">
        <v>21060.615417364</v>
      </c>
      <c r="C425">
        <v>21060.615417364</v>
      </c>
      <c r="D425">
        <v>2443.21593299089</v>
      </c>
      <c r="E425">
        <v>386.436231331125</v>
      </c>
    </row>
    <row r="426" spans="1:5">
      <c r="A426">
        <v>424</v>
      </c>
      <c r="B426">
        <v>21060.615417364</v>
      </c>
      <c r="C426">
        <v>21060.615417364</v>
      </c>
      <c r="D426">
        <v>2443.25187369011</v>
      </c>
      <c r="E426">
        <v>386.472172030344</v>
      </c>
    </row>
    <row r="427" spans="1:5">
      <c r="A427">
        <v>425</v>
      </c>
      <c r="B427">
        <v>21060.615417364</v>
      </c>
      <c r="C427">
        <v>21060.615417364</v>
      </c>
      <c r="D427">
        <v>2441.29419642575</v>
      </c>
      <c r="E427">
        <v>384.514494765982</v>
      </c>
    </row>
    <row r="428" spans="1:5">
      <c r="A428">
        <v>426</v>
      </c>
      <c r="B428">
        <v>21060.615417364</v>
      </c>
      <c r="C428">
        <v>21060.615417364</v>
      </c>
      <c r="D428">
        <v>2439.5189638468</v>
      </c>
      <c r="E428">
        <v>382.739262187035</v>
      </c>
    </row>
    <row r="429" spans="1:5">
      <c r="A429">
        <v>427</v>
      </c>
      <c r="B429">
        <v>21060.615417364</v>
      </c>
      <c r="C429">
        <v>21060.615417364</v>
      </c>
      <c r="D429">
        <v>2438.85602071784</v>
      </c>
      <c r="E429">
        <v>382.076319058067</v>
      </c>
    </row>
    <row r="430" spans="1:5">
      <c r="A430">
        <v>428</v>
      </c>
      <c r="B430">
        <v>21060.615417364</v>
      </c>
      <c r="C430">
        <v>21060.615417364</v>
      </c>
      <c r="D430">
        <v>2438.89855406536</v>
      </c>
      <c r="E430">
        <v>382.118852405596</v>
      </c>
    </row>
    <row r="431" spans="1:5">
      <c r="A431">
        <v>429</v>
      </c>
      <c r="B431">
        <v>21060.615417364</v>
      </c>
      <c r="C431">
        <v>21060.615417364</v>
      </c>
      <c r="D431">
        <v>2438.26525886157</v>
      </c>
      <c r="E431">
        <v>381.485557201795</v>
      </c>
    </row>
    <row r="432" spans="1:5">
      <c r="A432">
        <v>430</v>
      </c>
      <c r="B432">
        <v>21060.615417364</v>
      </c>
      <c r="C432">
        <v>21060.615417364</v>
      </c>
      <c r="D432">
        <v>2438.26423501941</v>
      </c>
      <c r="E432">
        <v>381.484533359639</v>
      </c>
    </row>
    <row r="433" spans="1:5">
      <c r="A433">
        <v>431</v>
      </c>
      <c r="B433">
        <v>21060.615417364</v>
      </c>
      <c r="C433">
        <v>21060.615417364</v>
      </c>
      <c r="D433">
        <v>2436.48679784444</v>
      </c>
      <c r="E433">
        <v>379.707096184664</v>
      </c>
    </row>
    <row r="434" spans="1:5">
      <c r="A434">
        <v>432</v>
      </c>
      <c r="B434">
        <v>21060.615417364</v>
      </c>
      <c r="C434">
        <v>21060.615417364</v>
      </c>
      <c r="D434">
        <v>2434.84045317601</v>
      </c>
      <c r="E434">
        <v>378.060751516244</v>
      </c>
    </row>
    <row r="435" spans="1:5">
      <c r="A435">
        <v>433</v>
      </c>
      <c r="B435">
        <v>21060.615417364</v>
      </c>
      <c r="C435">
        <v>21060.615417364</v>
      </c>
      <c r="D435">
        <v>2432.86145338793</v>
      </c>
      <c r="E435">
        <v>376.081751728165</v>
      </c>
    </row>
    <row r="436" spans="1:5">
      <c r="A436">
        <v>434</v>
      </c>
      <c r="B436">
        <v>21060.615417364</v>
      </c>
      <c r="C436">
        <v>21060.615417364</v>
      </c>
      <c r="D436">
        <v>2430.99839098758</v>
      </c>
      <c r="E436">
        <v>374.218689327813</v>
      </c>
    </row>
    <row r="437" spans="1:5">
      <c r="A437">
        <v>435</v>
      </c>
      <c r="B437">
        <v>21060.615417364</v>
      </c>
      <c r="C437">
        <v>21060.615417364</v>
      </c>
      <c r="D437">
        <v>2428.76474522653</v>
      </c>
      <c r="E437">
        <v>371.98504356676</v>
      </c>
    </row>
    <row r="438" spans="1:5">
      <c r="A438">
        <v>436</v>
      </c>
      <c r="B438">
        <v>21060.615417364</v>
      </c>
      <c r="C438">
        <v>21060.615417364</v>
      </c>
      <c r="D438">
        <v>2427.36785195061</v>
      </c>
      <c r="E438">
        <v>370.58815029084</v>
      </c>
    </row>
    <row r="439" spans="1:5">
      <c r="A439">
        <v>437</v>
      </c>
      <c r="B439">
        <v>21060.615417364</v>
      </c>
      <c r="C439">
        <v>21060.615417364</v>
      </c>
      <c r="D439">
        <v>2426.48040620457</v>
      </c>
      <c r="E439">
        <v>369.700704544799</v>
      </c>
    </row>
    <row r="440" spans="1:5">
      <c r="A440">
        <v>438</v>
      </c>
      <c r="B440">
        <v>21060.615417364</v>
      </c>
      <c r="C440">
        <v>21060.615417364</v>
      </c>
      <c r="D440">
        <v>2426.54100856763</v>
      </c>
      <c r="E440">
        <v>369.761306907857</v>
      </c>
    </row>
    <row r="441" spans="1:5">
      <c r="A441">
        <v>439</v>
      </c>
      <c r="B441">
        <v>21060.615417364</v>
      </c>
      <c r="C441">
        <v>21060.615417364</v>
      </c>
      <c r="D441">
        <v>2425.82496260442</v>
      </c>
      <c r="E441">
        <v>369.045260944655</v>
      </c>
    </row>
    <row r="442" spans="1:5">
      <c r="A442">
        <v>440</v>
      </c>
      <c r="B442">
        <v>21060.615417364</v>
      </c>
      <c r="C442">
        <v>21060.615417364</v>
      </c>
      <c r="D442">
        <v>2425.79886786499</v>
      </c>
      <c r="E442">
        <v>369.019166205226</v>
      </c>
    </row>
    <row r="443" spans="1:5">
      <c r="A443">
        <v>441</v>
      </c>
      <c r="B443">
        <v>21060.615417364</v>
      </c>
      <c r="C443">
        <v>21060.615417364</v>
      </c>
      <c r="D443">
        <v>2425.00528797807</v>
      </c>
      <c r="E443">
        <v>368.225586318294</v>
      </c>
    </row>
    <row r="444" spans="1:5">
      <c r="A444">
        <v>442</v>
      </c>
      <c r="B444">
        <v>21060.615417364</v>
      </c>
      <c r="C444">
        <v>21060.615417364</v>
      </c>
      <c r="D444">
        <v>2425.06592394473</v>
      </c>
      <c r="E444">
        <v>368.286222284965</v>
      </c>
    </row>
    <row r="445" spans="1:5">
      <c r="A445">
        <v>443</v>
      </c>
      <c r="B445">
        <v>21060.615417364</v>
      </c>
      <c r="C445">
        <v>21060.615417364</v>
      </c>
      <c r="D445">
        <v>2423.17297647652</v>
      </c>
      <c r="E445">
        <v>366.393274816749</v>
      </c>
    </row>
    <row r="446" spans="1:5">
      <c r="A446">
        <v>444</v>
      </c>
      <c r="B446">
        <v>21060.615417364</v>
      </c>
      <c r="C446">
        <v>21060.615417364</v>
      </c>
      <c r="D446">
        <v>2422.36528510623</v>
      </c>
      <c r="E446">
        <v>365.585583446453</v>
      </c>
    </row>
    <row r="447" spans="1:5">
      <c r="A447">
        <v>445</v>
      </c>
      <c r="B447">
        <v>21060.615417364</v>
      </c>
      <c r="C447">
        <v>21060.615417364</v>
      </c>
      <c r="D447">
        <v>2422.45519519293</v>
      </c>
      <c r="E447">
        <v>365.675493533146</v>
      </c>
    </row>
    <row r="448" spans="1:5">
      <c r="A448">
        <v>446</v>
      </c>
      <c r="B448">
        <v>21060.615417364</v>
      </c>
      <c r="C448">
        <v>21060.615417364</v>
      </c>
      <c r="D448">
        <v>2420.5448116656</v>
      </c>
      <c r="E448">
        <v>363.765110005824</v>
      </c>
    </row>
    <row r="449" spans="1:5">
      <c r="A449">
        <v>447</v>
      </c>
      <c r="B449">
        <v>21060.615417364</v>
      </c>
      <c r="C449">
        <v>21060.615417364</v>
      </c>
      <c r="D449">
        <v>2419.2601254299</v>
      </c>
      <c r="E449">
        <v>362.480423770136</v>
      </c>
    </row>
    <row r="450" spans="1:5">
      <c r="A450">
        <v>448</v>
      </c>
      <c r="B450">
        <v>21060.615417364</v>
      </c>
      <c r="C450">
        <v>21060.615417364</v>
      </c>
      <c r="D450">
        <v>2418.68781341822</v>
      </c>
      <c r="E450">
        <v>361.908111758457</v>
      </c>
    </row>
    <row r="451" spans="1:5">
      <c r="A451">
        <v>449</v>
      </c>
      <c r="B451">
        <v>21060.615417364</v>
      </c>
      <c r="C451">
        <v>21060.615417364</v>
      </c>
      <c r="D451">
        <v>2418.70914384023</v>
      </c>
      <c r="E451">
        <v>361.929442180461</v>
      </c>
    </row>
    <row r="452" spans="1:5">
      <c r="A452">
        <v>450</v>
      </c>
      <c r="B452">
        <v>21060.615417364</v>
      </c>
      <c r="C452">
        <v>21060.615417364</v>
      </c>
      <c r="D452">
        <v>2416.79932976858</v>
      </c>
      <c r="E452">
        <v>360.019628108808</v>
      </c>
    </row>
    <row r="453" spans="1:5">
      <c r="A453">
        <v>451</v>
      </c>
      <c r="B453">
        <v>21060.615417364</v>
      </c>
      <c r="C453">
        <v>21060.615417364</v>
      </c>
      <c r="D453">
        <v>2415.86375297973</v>
      </c>
      <c r="E453">
        <v>359.084051319964</v>
      </c>
    </row>
    <row r="454" spans="1:5">
      <c r="A454">
        <v>452</v>
      </c>
      <c r="B454">
        <v>21060.615417364</v>
      </c>
      <c r="C454">
        <v>21060.615417364</v>
      </c>
      <c r="D454">
        <v>2415.93485361832</v>
      </c>
      <c r="E454">
        <v>359.155151958545</v>
      </c>
    </row>
    <row r="455" spans="1:5">
      <c r="A455">
        <v>453</v>
      </c>
      <c r="B455">
        <v>21060.615417364</v>
      </c>
      <c r="C455">
        <v>21060.615417364</v>
      </c>
      <c r="D455">
        <v>2414.31701525886</v>
      </c>
      <c r="E455">
        <v>357.537313599084</v>
      </c>
    </row>
    <row r="456" spans="1:5">
      <c r="A456">
        <v>454</v>
      </c>
      <c r="B456">
        <v>21060.615417364</v>
      </c>
      <c r="C456">
        <v>21060.615417364</v>
      </c>
      <c r="D456">
        <v>2412.74672313148</v>
      </c>
      <c r="E456">
        <v>355.967021471714</v>
      </c>
    </row>
    <row r="457" spans="1:5">
      <c r="A457">
        <v>455</v>
      </c>
      <c r="B457">
        <v>21060.615417364</v>
      </c>
      <c r="C457">
        <v>21060.615417364</v>
      </c>
      <c r="D457">
        <v>2412.16816133377</v>
      </c>
      <c r="E457">
        <v>355.388459674002</v>
      </c>
    </row>
    <row r="458" spans="1:5">
      <c r="A458">
        <v>456</v>
      </c>
      <c r="B458">
        <v>21060.615417364</v>
      </c>
      <c r="C458">
        <v>21060.615417364</v>
      </c>
      <c r="D458">
        <v>2412.16652630749</v>
      </c>
      <c r="E458">
        <v>355.386824647718</v>
      </c>
    </row>
    <row r="459" spans="1:5">
      <c r="A459">
        <v>457</v>
      </c>
      <c r="B459">
        <v>21060.615417364</v>
      </c>
      <c r="C459">
        <v>21060.615417364</v>
      </c>
      <c r="D459">
        <v>2410.14393089504</v>
      </c>
      <c r="E459">
        <v>353.364229235266</v>
      </c>
    </row>
    <row r="460" spans="1:5">
      <c r="A460">
        <v>458</v>
      </c>
      <c r="B460">
        <v>21060.615417364</v>
      </c>
      <c r="C460">
        <v>21060.615417364</v>
      </c>
      <c r="D460">
        <v>2408.5963344949</v>
      </c>
      <c r="E460">
        <v>351.816632835135</v>
      </c>
    </row>
    <row r="461" spans="1:5">
      <c r="A461">
        <v>459</v>
      </c>
      <c r="B461">
        <v>21060.615417364</v>
      </c>
      <c r="C461">
        <v>21060.615417364</v>
      </c>
      <c r="D461">
        <v>2408.01244550074</v>
      </c>
      <c r="E461">
        <v>351.232743840972</v>
      </c>
    </row>
    <row r="462" spans="1:5">
      <c r="A462">
        <v>460</v>
      </c>
      <c r="B462">
        <v>21060.615417364</v>
      </c>
      <c r="C462">
        <v>21060.615417364</v>
      </c>
      <c r="D462">
        <v>2408.0034081873</v>
      </c>
      <c r="E462">
        <v>351.223706527525</v>
      </c>
    </row>
    <row r="463" spans="1:5">
      <c r="A463">
        <v>461</v>
      </c>
      <c r="B463">
        <v>21060.615417364</v>
      </c>
      <c r="C463">
        <v>21060.615417364</v>
      </c>
      <c r="D463">
        <v>2407.12898130984</v>
      </c>
      <c r="E463">
        <v>350.349279650059</v>
      </c>
    </row>
    <row r="464" spans="1:5">
      <c r="A464">
        <v>462</v>
      </c>
      <c r="B464">
        <v>21060.615417364</v>
      </c>
      <c r="C464">
        <v>21060.615417364</v>
      </c>
      <c r="D464">
        <v>2407.14759031358</v>
      </c>
      <c r="E464">
        <v>350.367888653806</v>
      </c>
    </row>
    <row r="465" spans="1:5">
      <c r="A465">
        <v>463</v>
      </c>
      <c r="B465">
        <v>21060.615417364</v>
      </c>
      <c r="C465">
        <v>21060.615417364</v>
      </c>
      <c r="D465">
        <v>2406.57454600035</v>
      </c>
      <c r="E465">
        <v>349.794844340578</v>
      </c>
    </row>
    <row r="466" spans="1:5">
      <c r="A466">
        <v>464</v>
      </c>
      <c r="B466">
        <v>21060.615417364</v>
      </c>
      <c r="C466">
        <v>21060.615417364</v>
      </c>
      <c r="D466">
        <v>2406.51823411915</v>
      </c>
      <c r="E466">
        <v>349.738532459385</v>
      </c>
    </row>
    <row r="467" spans="1:5">
      <c r="A467">
        <v>465</v>
      </c>
      <c r="B467">
        <v>21060.615417364</v>
      </c>
      <c r="C467">
        <v>21060.615417364</v>
      </c>
      <c r="D467">
        <v>2404.43594702418</v>
      </c>
      <c r="E467">
        <v>347.656245364415</v>
      </c>
    </row>
    <row r="468" spans="1:5">
      <c r="A468">
        <v>466</v>
      </c>
      <c r="B468">
        <v>21060.615417364</v>
      </c>
      <c r="C468">
        <v>21060.615417364</v>
      </c>
      <c r="D468">
        <v>2403.4857185009</v>
      </c>
      <c r="E468">
        <v>346.706016841131</v>
      </c>
    </row>
    <row r="469" spans="1:5">
      <c r="A469">
        <v>467</v>
      </c>
      <c r="B469">
        <v>21060.615417364</v>
      </c>
      <c r="C469">
        <v>21060.615417364</v>
      </c>
      <c r="D469">
        <v>2402.9953028707</v>
      </c>
      <c r="E469">
        <v>346.21560121093</v>
      </c>
    </row>
    <row r="470" spans="1:5">
      <c r="A470">
        <v>468</v>
      </c>
      <c r="B470">
        <v>21060.615417364</v>
      </c>
      <c r="C470">
        <v>21060.615417364</v>
      </c>
      <c r="D470">
        <v>2403.01083578446</v>
      </c>
      <c r="E470">
        <v>346.231134124686</v>
      </c>
    </row>
    <row r="471" spans="1:5">
      <c r="A471">
        <v>469</v>
      </c>
      <c r="B471">
        <v>21060.615417364</v>
      </c>
      <c r="C471">
        <v>21060.615417364</v>
      </c>
      <c r="D471">
        <v>2401.51064787391</v>
      </c>
      <c r="E471">
        <v>344.730946214142</v>
      </c>
    </row>
    <row r="472" spans="1:5">
      <c r="A472">
        <v>470</v>
      </c>
      <c r="B472">
        <v>21060.615417364</v>
      </c>
      <c r="C472">
        <v>21060.615417364</v>
      </c>
      <c r="D472">
        <v>2400.13399216508</v>
      </c>
      <c r="E472">
        <v>343.354290505316</v>
      </c>
    </row>
    <row r="473" spans="1:5">
      <c r="A473">
        <v>471</v>
      </c>
      <c r="B473">
        <v>21060.615417364</v>
      </c>
      <c r="C473">
        <v>21060.615417364</v>
      </c>
      <c r="D473">
        <v>2399.61433710938</v>
      </c>
      <c r="E473">
        <v>342.834635449609</v>
      </c>
    </row>
    <row r="474" spans="1:5">
      <c r="A474">
        <v>472</v>
      </c>
      <c r="B474">
        <v>21060.615417364</v>
      </c>
      <c r="C474">
        <v>21060.615417364</v>
      </c>
      <c r="D474">
        <v>2399.63786690249</v>
      </c>
      <c r="E474">
        <v>342.858165242722</v>
      </c>
    </row>
    <row r="475" spans="1:5">
      <c r="A475">
        <v>473</v>
      </c>
      <c r="B475">
        <v>21060.615417364</v>
      </c>
      <c r="C475">
        <v>21060.615417364</v>
      </c>
      <c r="D475">
        <v>2399.20715423109</v>
      </c>
      <c r="E475">
        <v>342.427452571322</v>
      </c>
    </row>
    <row r="476" spans="1:5">
      <c r="A476">
        <v>474</v>
      </c>
      <c r="B476">
        <v>21060.615417364</v>
      </c>
      <c r="C476">
        <v>21060.615417364</v>
      </c>
      <c r="D476">
        <v>2399.23825583621</v>
      </c>
      <c r="E476">
        <v>342.458554176442</v>
      </c>
    </row>
    <row r="477" spans="1:5">
      <c r="A477">
        <v>475</v>
      </c>
      <c r="B477">
        <v>21060.615417364</v>
      </c>
      <c r="C477">
        <v>21060.615417364</v>
      </c>
      <c r="D477">
        <v>2397.90550736625</v>
      </c>
      <c r="E477">
        <v>341.125805706485</v>
      </c>
    </row>
    <row r="478" spans="1:5">
      <c r="A478">
        <v>476</v>
      </c>
      <c r="B478">
        <v>21060.615417364</v>
      </c>
      <c r="C478">
        <v>21060.615417364</v>
      </c>
      <c r="D478">
        <v>2396.78408696569</v>
      </c>
      <c r="E478">
        <v>340.004385305911</v>
      </c>
    </row>
    <row r="479" spans="1:5">
      <c r="A479">
        <v>477</v>
      </c>
      <c r="B479">
        <v>21060.615417364</v>
      </c>
      <c r="C479">
        <v>21060.615417364</v>
      </c>
      <c r="D479">
        <v>2395.39692514658</v>
      </c>
      <c r="E479">
        <v>338.61722348681</v>
      </c>
    </row>
    <row r="480" spans="1:5">
      <c r="A480">
        <v>478</v>
      </c>
      <c r="B480">
        <v>21060.615417364</v>
      </c>
      <c r="C480">
        <v>21060.615417364</v>
      </c>
      <c r="D480">
        <v>2393.9219975908</v>
      </c>
      <c r="E480">
        <v>337.142295931025</v>
      </c>
    </row>
    <row r="481" spans="1:5">
      <c r="A481">
        <v>479</v>
      </c>
      <c r="B481">
        <v>21060.615417364</v>
      </c>
      <c r="C481">
        <v>21060.615417364</v>
      </c>
      <c r="D481">
        <v>2392.01626806204</v>
      </c>
      <c r="E481">
        <v>335.236566402275</v>
      </c>
    </row>
    <row r="482" spans="1:5">
      <c r="A482">
        <v>480</v>
      </c>
      <c r="B482">
        <v>21060.615417364</v>
      </c>
      <c r="C482">
        <v>21060.615417364</v>
      </c>
      <c r="D482">
        <v>2390.95925303532</v>
      </c>
      <c r="E482">
        <v>334.179551375554</v>
      </c>
    </row>
    <row r="483" spans="1:5">
      <c r="A483">
        <v>481</v>
      </c>
      <c r="B483">
        <v>21060.615417364</v>
      </c>
      <c r="C483">
        <v>21060.615417364</v>
      </c>
      <c r="D483">
        <v>2390.15424105872</v>
      </c>
      <c r="E483">
        <v>333.374539398954</v>
      </c>
    </row>
    <row r="484" spans="1:5">
      <c r="A484">
        <v>482</v>
      </c>
      <c r="B484">
        <v>21060.615417364</v>
      </c>
      <c r="C484">
        <v>21060.615417364</v>
      </c>
      <c r="D484">
        <v>2390.13558876353</v>
      </c>
      <c r="E484">
        <v>333.355887103758</v>
      </c>
    </row>
    <row r="485" spans="1:5">
      <c r="A485">
        <v>483</v>
      </c>
      <c r="B485">
        <v>21060.615417364</v>
      </c>
      <c r="C485">
        <v>21060.615417364</v>
      </c>
      <c r="D485">
        <v>2389.19454624762</v>
      </c>
      <c r="E485">
        <v>332.41484458785</v>
      </c>
    </row>
    <row r="486" spans="1:5">
      <c r="A486">
        <v>484</v>
      </c>
      <c r="B486">
        <v>21060.615417364</v>
      </c>
      <c r="C486">
        <v>21060.615417364</v>
      </c>
      <c r="D486">
        <v>2389.25694384121</v>
      </c>
      <c r="E486">
        <v>332.477242181439</v>
      </c>
    </row>
    <row r="487" spans="1:5">
      <c r="A487">
        <v>485</v>
      </c>
      <c r="B487">
        <v>21060.615417364</v>
      </c>
      <c r="C487">
        <v>21060.615417364</v>
      </c>
      <c r="D487">
        <v>2388.48178890912</v>
      </c>
      <c r="E487">
        <v>331.702087249339</v>
      </c>
    </row>
    <row r="488" spans="1:5">
      <c r="A488">
        <v>486</v>
      </c>
      <c r="B488">
        <v>21060.615417364</v>
      </c>
      <c r="C488">
        <v>21060.615417364</v>
      </c>
      <c r="D488">
        <v>2388.46075847404</v>
      </c>
      <c r="E488">
        <v>331.681056814276</v>
      </c>
    </row>
    <row r="489" spans="1:5">
      <c r="A489">
        <v>487</v>
      </c>
      <c r="B489">
        <v>21060.615417364</v>
      </c>
      <c r="C489">
        <v>21060.615417364</v>
      </c>
      <c r="D489">
        <v>2386.98999996173</v>
      </c>
      <c r="E489">
        <v>330.210298301951</v>
      </c>
    </row>
    <row r="490" spans="1:5">
      <c r="A490">
        <v>488</v>
      </c>
      <c r="B490">
        <v>21060.615417364</v>
      </c>
      <c r="C490">
        <v>21060.615417364</v>
      </c>
      <c r="D490">
        <v>2386.46655914437</v>
      </c>
      <c r="E490">
        <v>329.686857484599</v>
      </c>
    </row>
    <row r="491" spans="1:5">
      <c r="A491">
        <v>489</v>
      </c>
      <c r="B491">
        <v>21060.615417364</v>
      </c>
      <c r="C491">
        <v>21060.615417364</v>
      </c>
      <c r="D491">
        <v>2386.42155601252</v>
      </c>
      <c r="E491">
        <v>329.641854352756</v>
      </c>
    </row>
    <row r="492" spans="1:5">
      <c r="A492">
        <v>490</v>
      </c>
      <c r="B492">
        <v>21060.615417364</v>
      </c>
      <c r="C492">
        <v>21060.615417364</v>
      </c>
      <c r="D492">
        <v>2385.01216739498</v>
      </c>
      <c r="E492">
        <v>328.232465735209</v>
      </c>
    </row>
    <row r="493" spans="1:5">
      <c r="A493">
        <v>491</v>
      </c>
      <c r="B493">
        <v>21060.615417364</v>
      </c>
      <c r="C493">
        <v>21060.615417364</v>
      </c>
      <c r="D493">
        <v>2384.06524552484</v>
      </c>
      <c r="E493">
        <v>327.285543865062</v>
      </c>
    </row>
    <row r="494" spans="1:5">
      <c r="A494">
        <v>492</v>
      </c>
      <c r="B494">
        <v>21060.615417364</v>
      </c>
      <c r="C494">
        <v>21060.615417364</v>
      </c>
      <c r="D494">
        <v>2383.73998967904</v>
      </c>
      <c r="E494">
        <v>326.960288019266</v>
      </c>
    </row>
    <row r="495" spans="1:5">
      <c r="A495">
        <v>493</v>
      </c>
      <c r="B495">
        <v>21060.615417364</v>
      </c>
      <c r="C495">
        <v>21060.615417364</v>
      </c>
      <c r="D495">
        <v>2383.75557432409</v>
      </c>
      <c r="E495">
        <v>326.975872664323</v>
      </c>
    </row>
    <row r="496" spans="1:5">
      <c r="A496">
        <v>494</v>
      </c>
      <c r="B496">
        <v>21060.615417364</v>
      </c>
      <c r="C496">
        <v>21060.615417364</v>
      </c>
      <c r="D496">
        <v>2382.17126866572</v>
      </c>
      <c r="E496">
        <v>325.391567005947</v>
      </c>
    </row>
    <row r="497" spans="1:5">
      <c r="A497">
        <v>495</v>
      </c>
      <c r="B497">
        <v>21060.615417364</v>
      </c>
      <c r="C497">
        <v>21060.615417364</v>
      </c>
      <c r="D497">
        <v>2381.50469776084</v>
      </c>
      <c r="E497">
        <v>324.724996101062</v>
      </c>
    </row>
    <row r="498" spans="1:5">
      <c r="A498">
        <v>496</v>
      </c>
      <c r="B498">
        <v>21060.615417364</v>
      </c>
      <c r="C498">
        <v>21060.615417364</v>
      </c>
      <c r="D498">
        <v>2381.47885596807</v>
      </c>
      <c r="E498">
        <v>324.699154308305</v>
      </c>
    </row>
    <row r="499" spans="1:5">
      <c r="A499">
        <v>497</v>
      </c>
      <c r="B499">
        <v>21060.615417364</v>
      </c>
      <c r="C499">
        <v>21060.615417364</v>
      </c>
      <c r="D499">
        <v>2380.25872146361</v>
      </c>
      <c r="E499">
        <v>323.479019803837</v>
      </c>
    </row>
    <row r="500" spans="1:5">
      <c r="A500">
        <v>498</v>
      </c>
      <c r="B500">
        <v>21060.615417364</v>
      </c>
      <c r="C500">
        <v>21060.615417364</v>
      </c>
      <c r="D500">
        <v>2379.11983595685</v>
      </c>
      <c r="E500">
        <v>322.340134297081</v>
      </c>
    </row>
    <row r="501" spans="1:5">
      <c r="A501">
        <v>499</v>
      </c>
      <c r="B501">
        <v>21060.615417364</v>
      </c>
      <c r="C501">
        <v>21060.615417364</v>
      </c>
      <c r="D501">
        <v>2378.37152121435</v>
      </c>
      <c r="E501">
        <v>321.591819554588</v>
      </c>
    </row>
    <row r="502" spans="1:5">
      <c r="A502">
        <v>500</v>
      </c>
      <c r="B502">
        <v>21060.615417364</v>
      </c>
      <c r="C502">
        <v>21060.615417364</v>
      </c>
      <c r="D502">
        <v>2376.91590637401</v>
      </c>
      <c r="E502">
        <v>320.136204714233</v>
      </c>
    </row>
    <row r="503" spans="1:5">
      <c r="A503">
        <v>501</v>
      </c>
      <c r="B503">
        <v>21060.615417364</v>
      </c>
      <c r="C503">
        <v>21060.615417364</v>
      </c>
      <c r="D503">
        <v>2375.98376906382</v>
      </c>
      <c r="E503">
        <v>319.204067404047</v>
      </c>
    </row>
    <row r="504" spans="1:5">
      <c r="A504">
        <v>502</v>
      </c>
      <c r="B504">
        <v>21060.615417364</v>
      </c>
      <c r="C504">
        <v>21060.615417364</v>
      </c>
      <c r="D504">
        <v>2375.40133774562</v>
      </c>
      <c r="E504">
        <v>318.621636085841</v>
      </c>
    </row>
    <row r="505" spans="1:5">
      <c r="A505">
        <v>503</v>
      </c>
      <c r="B505">
        <v>21060.615417364</v>
      </c>
      <c r="C505">
        <v>21060.615417364</v>
      </c>
      <c r="D505">
        <v>2375.42426226577</v>
      </c>
      <c r="E505">
        <v>318.644560605993</v>
      </c>
    </row>
    <row r="506" spans="1:5">
      <c r="A506">
        <v>504</v>
      </c>
      <c r="B506">
        <v>21060.615417364</v>
      </c>
      <c r="C506">
        <v>21060.615417364</v>
      </c>
      <c r="D506">
        <v>2374.72554429009</v>
      </c>
      <c r="E506">
        <v>317.945842630317</v>
      </c>
    </row>
    <row r="507" spans="1:5">
      <c r="A507">
        <v>505</v>
      </c>
      <c r="B507">
        <v>21060.615417364</v>
      </c>
      <c r="C507">
        <v>21060.615417364</v>
      </c>
      <c r="D507">
        <v>2374.733824942</v>
      </c>
      <c r="E507">
        <v>317.954123282231</v>
      </c>
    </row>
    <row r="508" spans="1:5">
      <c r="A508">
        <v>506</v>
      </c>
      <c r="B508">
        <v>21060.615417364</v>
      </c>
      <c r="C508">
        <v>21060.615417364</v>
      </c>
      <c r="D508">
        <v>2373.67154030829</v>
      </c>
      <c r="E508">
        <v>316.891838648516</v>
      </c>
    </row>
    <row r="509" spans="1:5">
      <c r="A509">
        <v>507</v>
      </c>
      <c r="B509">
        <v>21060.615417364</v>
      </c>
      <c r="C509">
        <v>21060.615417364</v>
      </c>
      <c r="D509">
        <v>2373.22521387365</v>
      </c>
      <c r="E509">
        <v>316.445512213877</v>
      </c>
    </row>
    <row r="510" spans="1:5">
      <c r="A510">
        <v>508</v>
      </c>
      <c r="B510">
        <v>21060.615417364</v>
      </c>
      <c r="C510">
        <v>21060.615417364</v>
      </c>
      <c r="D510">
        <v>2373.2209707776</v>
      </c>
      <c r="E510">
        <v>316.441269117826</v>
      </c>
    </row>
    <row r="511" spans="1:5">
      <c r="A511">
        <v>509</v>
      </c>
      <c r="B511">
        <v>21060.615417364</v>
      </c>
      <c r="C511">
        <v>21060.615417364</v>
      </c>
      <c r="D511">
        <v>2371.66274772117</v>
      </c>
      <c r="E511">
        <v>314.883046061396</v>
      </c>
    </row>
    <row r="512" spans="1:5">
      <c r="A512">
        <v>510</v>
      </c>
      <c r="B512">
        <v>21060.615417364</v>
      </c>
      <c r="C512">
        <v>21060.615417364</v>
      </c>
      <c r="D512">
        <v>2371.26642106908</v>
      </c>
      <c r="E512">
        <v>314.486719409314</v>
      </c>
    </row>
    <row r="513" spans="1:5">
      <c r="A513">
        <v>511</v>
      </c>
      <c r="B513">
        <v>21060.615417364</v>
      </c>
      <c r="C513">
        <v>21060.615417364</v>
      </c>
      <c r="D513">
        <v>2371.24854887534</v>
      </c>
      <c r="E513">
        <v>314.46884721557</v>
      </c>
    </row>
    <row r="514" spans="1:5">
      <c r="A514">
        <v>512</v>
      </c>
      <c r="B514">
        <v>21060.615417364</v>
      </c>
      <c r="C514">
        <v>21060.615417364</v>
      </c>
      <c r="D514">
        <v>2370.15844705511</v>
      </c>
      <c r="E514">
        <v>313.378745395339</v>
      </c>
    </row>
    <row r="515" spans="1:5">
      <c r="A515">
        <v>513</v>
      </c>
      <c r="B515">
        <v>21060.615417364</v>
      </c>
      <c r="C515">
        <v>21060.615417364</v>
      </c>
      <c r="D515">
        <v>2369.05484142256</v>
      </c>
      <c r="E515">
        <v>312.275139762795</v>
      </c>
    </row>
    <row r="516" spans="1:5">
      <c r="A516">
        <v>514</v>
      </c>
      <c r="B516">
        <v>21060.615417364</v>
      </c>
      <c r="C516">
        <v>21060.615417364</v>
      </c>
      <c r="D516">
        <v>2368.71381684503</v>
      </c>
      <c r="E516">
        <v>311.934115185247</v>
      </c>
    </row>
    <row r="517" spans="1:5">
      <c r="A517">
        <v>515</v>
      </c>
      <c r="B517">
        <v>21060.615417364</v>
      </c>
      <c r="C517">
        <v>21060.615417364</v>
      </c>
      <c r="D517">
        <v>2368.75931453767</v>
      </c>
      <c r="E517">
        <v>311.9796128779</v>
      </c>
    </row>
    <row r="518" spans="1:5">
      <c r="A518">
        <v>516</v>
      </c>
      <c r="B518">
        <v>21060.615417364</v>
      </c>
      <c r="C518">
        <v>21060.615417364</v>
      </c>
      <c r="D518">
        <v>2368.36319462893</v>
      </c>
      <c r="E518">
        <v>311.58349296917</v>
      </c>
    </row>
    <row r="519" spans="1:5">
      <c r="A519">
        <v>517</v>
      </c>
      <c r="B519">
        <v>21060.615417364</v>
      </c>
      <c r="C519">
        <v>21060.615417364</v>
      </c>
      <c r="D519">
        <v>2368.36328505851</v>
      </c>
      <c r="E519">
        <v>311.583583398736</v>
      </c>
    </row>
    <row r="520" spans="1:5">
      <c r="A520">
        <v>518</v>
      </c>
      <c r="B520">
        <v>21060.615417364</v>
      </c>
      <c r="C520">
        <v>21060.615417364</v>
      </c>
      <c r="D520">
        <v>2367.26831216053</v>
      </c>
      <c r="E520">
        <v>310.488610500763</v>
      </c>
    </row>
    <row r="521" spans="1:5">
      <c r="A521">
        <v>519</v>
      </c>
      <c r="B521">
        <v>21060.615417364</v>
      </c>
      <c r="C521">
        <v>21060.615417364</v>
      </c>
      <c r="D521">
        <v>2366.15590994101</v>
      </c>
      <c r="E521">
        <v>309.376208281248</v>
      </c>
    </row>
    <row r="522" spans="1:5">
      <c r="A522">
        <v>520</v>
      </c>
      <c r="B522">
        <v>21060.615417364</v>
      </c>
      <c r="C522">
        <v>21060.615417364</v>
      </c>
      <c r="D522">
        <v>2365.03478161542</v>
      </c>
      <c r="E522">
        <v>308.255079955651</v>
      </c>
    </row>
    <row r="523" spans="1:5">
      <c r="A523">
        <v>521</v>
      </c>
      <c r="B523">
        <v>21060.615417364</v>
      </c>
      <c r="C523">
        <v>21060.615417364</v>
      </c>
      <c r="D523">
        <v>2363.96849602438</v>
      </c>
      <c r="E523">
        <v>307.188794364613</v>
      </c>
    </row>
    <row r="524" spans="1:5">
      <c r="A524">
        <v>522</v>
      </c>
      <c r="B524">
        <v>21060.615417364</v>
      </c>
      <c r="C524">
        <v>21060.615417364</v>
      </c>
      <c r="D524">
        <v>2362.61290811503</v>
      </c>
      <c r="E524">
        <v>305.833206455263</v>
      </c>
    </row>
    <row r="525" spans="1:5">
      <c r="A525">
        <v>523</v>
      </c>
      <c r="B525">
        <v>21060.615417364</v>
      </c>
      <c r="C525">
        <v>21060.615417364</v>
      </c>
      <c r="D525">
        <v>2361.70126165108</v>
      </c>
      <c r="E525">
        <v>304.921559991299</v>
      </c>
    </row>
    <row r="526" spans="1:5">
      <c r="A526">
        <v>524</v>
      </c>
      <c r="B526">
        <v>21060.615417364</v>
      </c>
      <c r="C526">
        <v>21060.615417364</v>
      </c>
      <c r="D526">
        <v>2361.16102527585</v>
      </c>
      <c r="E526">
        <v>304.381323616078</v>
      </c>
    </row>
    <row r="527" spans="1:5">
      <c r="A527">
        <v>525</v>
      </c>
      <c r="B527">
        <v>21060.615417364</v>
      </c>
      <c r="C527">
        <v>21060.615417364</v>
      </c>
      <c r="D527">
        <v>2361.21652876295</v>
      </c>
      <c r="E527">
        <v>304.436827103175</v>
      </c>
    </row>
    <row r="528" spans="1:5">
      <c r="A528">
        <v>526</v>
      </c>
      <c r="B528">
        <v>21060.615417364</v>
      </c>
      <c r="C528">
        <v>21060.615417364</v>
      </c>
      <c r="D528">
        <v>2360.8294597186</v>
      </c>
      <c r="E528">
        <v>304.049758058827</v>
      </c>
    </row>
    <row r="529" spans="1:5">
      <c r="A529">
        <v>527</v>
      </c>
      <c r="B529">
        <v>21060.615417364</v>
      </c>
      <c r="C529">
        <v>21060.615417364</v>
      </c>
      <c r="D529">
        <v>2360.79756071577</v>
      </c>
      <c r="E529">
        <v>304.017859056006</v>
      </c>
    </row>
    <row r="530" spans="1:5">
      <c r="A530">
        <v>528</v>
      </c>
      <c r="B530">
        <v>21060.615417364</v>
      </c>
      <c r="C530">
        <v>21060.615417364</v>
      </c>
      <c r="D530">
        <v>2360.36750664421</v>
      </c>
      <c r="E530">
        <v>303.587804984436</v>
      </c>
    </row>
    <row r="531" spans="1:5">
      <c r="A531">
        <v>529</v>
      </c>
      <c r="B531">
        <v>21060.615417364</v>
      </c>
      <c r="C531">
        <v>21060.615417364</v>
      </c>
      <c r="D531">
        <v>2360.42157995068</v>
      </c>
      <c r="E531">
        <v>303.641878290915</v>
      </c>
    </row>
    <row r="532" spans="1:5">
      <c r="A532">
        <v>530</v>
      </c>
      <c r="B532">
        <v>21060.615417364</v>
      </c>
      <c r="C532">
        <v>21060.615417364</v>
      </c>
      <c r="D532">
        <v>2359.23846289182</v>
      </c>
      <c r="E532">
        <v>302.458761232053</v>
      </c>
    </row>
    <row r="533" spans="1:5">
      <c r="A533">
        <v>531</v>
      </c>
      <c r="B533">
        <v>21060.615417364</v>
      </c>
      <c r="C533">
        <v>21060.615417364</v>
      </c>
      <c r="D533">
        <v>2358.73710327546</v>
      </c>
      <c r="E533">
        <v>301.95740161569</v>
      </c>
    </row>
    <row r="534" spans="1:5">
      <c r="A534">
        <v>532</v>
      </c>
      <c r="B534">
        <v>21060.615417364</v>
      </c>
      <c r="C534">
        <v>21060.615417364</v>
      </c>
      <c r="D534">
        <v>2358.81357817138</v>
      </c>
      <c r="E534">
        <v>302.03387651161</v>
      </c>
    </row>
    <row r="535" spans="1:5">
      <c r="A535">
        <v>533</v>
      </c>
      <c r="B535">
        <v>21060.615417364</v>
      </c>
      <c r="C535">
        <v>21060.615417364</v>
      </c>
      <c r="D535">
        <v>2357.60718584297</v>
      </c>
      <c r="E535">
        <v>300.827484183199</v>
      </c>
    </row>
    <row r="536" spans="1:5">
      <c r="A536">
        <v>534</v>
      </c>
      <c r="B536">
        <v>21060.615417364</v>
      </c>
      <c r="C536">
        <v>21060.615417364</v>
      </c>
      <c r="D536">
        <v>2356.82353675471</v>
      </c>
      <c r="E536">
        <v>300.043835094944</v>
      </c>
    </row>
    <row r="537" spans="1:5">
      <c r="A537">
        <v>535</v>
      </c>
      <c r="B537">
        <v>21060.615417364</v>
      </c>
      <c r="C537">
        <v>21060.615417364</v>
      </c>
      <c r="D537">
        <v>2356.46479246649</v>
      </c>
      <c r="E537">
        <v>299.685090806721</v>
      </c>
    </row>
    <row r="538" spans="1:5">
      <c r="A538">
        <v>536</v>
      </c>
      <c r="B538">
        <v>21060.615417364</v>
      </c>
      <c r="C538">
        <v>21060.615417364</v>
      </c>
      <c r="D538">
        <v>2356.48036534641</v>
      </c>
      <c r="E538">
        <v>299.700663686645</v>
      </c>
    </row>
    <row r="539" spans="1:5">
      <c r="A539">
        <v>537</v>
      </c>
      <c r="B539">
        <v>21060.615417364</v>
      </c>
      <c r="C539">
        <v>21060.615417364</v>
      </c>
      <c r="D539">
        <v>2355.29362762016</v>
      </c>
      <c r="E539">
        <v>298.513925960395</v>
      </c>
    </row>
    <row r="540" spans="1:5">
      <c r="A540">
        <v>538</v>
      </c>
      <c r="B540">
        <v>21060.615417364</v>
      </c>
      <c r="C540">
        <v>21060.615417364</v>
      </c>
      <c r="D540">
        <v>2354.72361266655</v>
      </c>
      <c r="E540">
        <v>297.943911006788</v>
      </c>
    </row>
    <row r="541" spans="1:5">
      <c r="A541">
        <v>539</v>
      </c>
      <c r="B541">
        <v>21060.615417364</v>
      </c>
      <c r="C541">
        <v>21060.615417364</v>
      </c>
      <c r="D541">
        <v>2354.77657417123</v>
      </c>
      <c r="E541">
        <v>297.996872511464</v>
      </c>
    </row>
    <row r="542" spans="1:5">
      <c r="A542">
        <v>540</v>
      </c>
      <c r="B542">
        <v>21060.615417364</v>
      </c>
      <c r="C542">
        <v>21060.615417364</v>
      </c>
      <c r="D542">
        <v>2353.77049395692</v>
      </c>
      <c r="E542">
        <v>296.990792297155</v>
      </c>
    </row>
    <row r="543" spans="1:5">
      <c r="A543">
        <v>541</v>
      </c>
      <c r="B543">
        <v>21060.615417364</v>
      </c>
      <c r="C543">
        <v>21060.615417364</v>
      </c>
      <c r="D543">
        <v>2352.82575117265</v>
      </c>
      <c r="E543">
        <v>296.046049512873</v>
      </c>
    </row>
    <row r="544" spans="1:5">
      <c r="A544">
        <v>542</v>
      </c>
      <c r="B544">
        <v>21060.615417364</v>
      </c>
      <c r="C544">
        <v>21060.615417364</v>
      </c>
      <c r="D544">
        <v>2352.2257040396</v>
      </c>
      <c r="E544">
        <v>295.446002379821</v>
      </c>
    </row>
    <row r="545" spans="1:5">
      <c r="A545">
        <v>543</v>
      </c>
      <c r="B545">
        <v>21060.615417364</v>
      </c>
      <c r="C545">
        <v>21060.615417364</v>
      </c>
      <c r="D545">
        <v>2352.31496457284</v>
      </c>
      <c r="E545">
        <v>295.535262913071</v>
      </c>
    </row>
    <row r="546" spans="1:5">
      <c r="A546">
        <v>544</v>
      </c>
      <c r="B546">
        <v>21060.615417364</v>
      </c>
      <c r="C546">
        <v>21060.615417364</v>
      </c>
      <c r="D546">
        <v>2350.93794744853</v>
      </c>
      <c r="E546">
        <v>294.158245788752</v>
      </c>
    </row>
    <row r="547" spans="1:5">
      <c r="A547">
        <v>545</v>
      </c>
      <c r="B547">
        <v>21060.615417364</v>
      </c>
      <c r="C547">
        <v>21060.615417364</v>
      </c>
      <c r="D547">
        <v>2350.510190609</v>
      </c>
      <c r="E547">
        <v>293.730488949227</v>
      </c>
    </row>
    <row r="548" spans="1:5">
      <c r="A548">
        <v>546</v>
      </c>
      <c r="B548">
        <v>21060.615417364</v>
      </c>
      <c r="C548">
        <v>21060.615417364</v>
      </c>
      <c r="D548">
        <v>2350.5355798616</v>
      </c>
      <c r="E548">
        <v>293.755878201831</v>
      </c>
    </row>
    <row r="549" spans="1:5">
      <c r="A549">
        <v>547</v>
      </c>
      <c r="B549">
        <v>21060.615417364</v>
      </c>
      <c r="C549">
        <v>21060.615417364</v>
      </c>
      <c r="D549">
        <v>2350.21927558039</v>
      </c>
      <c r="E549">
        <v>293.439573920627</v>
      </c>
    </row>
    <row r="550" spans="1:5">
      <c r="A550">
        <v>548</v>
      </c>
      <c r="B550">
        <v>21060.615417364</v>
      </c>
      <c r="C550">
        <v>21060.615417364</v>
      </c>
      <c r="D550">
        <v>2350.24171895869</v>
      </c>
      <c r="E550">
        <v>293.462017298926</v>
      </c>
    </row>
    <row r="551" spans="1:5">
      <c r="A551">
        <v>549</v>
      </c>
      <c r="B551">
        <v>21060.615417364</v>
      </c>
      <c r="C551">
        <v>21060.615417364</v>
      </c>
      <c r="D551">
        <v>2349.65941141062</v>
      </c>
      <c r="E551">
        <v>292.879709750853</v>
      </c>
    </row>
    <row r="552" spans="1:5">
      <c r="A552">
        <v>550</v>
      </c>
      <c r="B552">
        <v>21060.615417364</v>
      </c>
      <c r="C552">
        <v>21060.615417364</v>
      </c>
      <c r="D552">
        <v>2349.6297098115</v>
      </c>
      <c r="E552">
        <v>292.850008151731</v>
      </c>
    </row>
    <row r="553" spans="1:5">
      <c r="A553">
        <v>551</v>
      </c>
      <c r="B553">
        <v>21060.615417364</v>
      </c>
      <c r="C553">
        <v>21060.615417364</v>
      </c>
      <c r="D553">
        <v>2348.55908334553</v>
      </c>
      <c r="E553">
        <v>291.77938168576</v>
      </c>
    </row>
    <row r="554" spans="1:5">
      <c r="A554">
        <v>552</v>
      </c>
      <c r="B554">
        <v>21060.615417364</v>
      </c>
      <c r="C554">
        <v>21060.615417364</v>
      </c>
      <c r="D554">
        <v>2347.49158560177</v>
      </c>
      <c r="E554">
        <v>290.711883942002</v>
      </c>
    </row>
    <row r="555" spans="1:5">
      <c r="A555">
        <v>553</v>
      </c>
      <c r="B555">
        <v>21060.615417364</v>
      </c>
      <c r="C555">
        <v>21060.615417364</v>
      </c>
      <c r="D555">
        <v>2347.14386209683</v>
      </c>
      <c r="E555">
        <v>290.364160437061</v>
      </c>
    </row>
    <row r="556" spans="1:5">
      <c r="A556">
        <v>554</v>
      </c>
      <c r="B556">
        <v>21060.615417364</v>
      </c>
      <c r="C556">
        <v>21060.615417364</v>
      </c>
      <c r="D556">
        <v>2347.19523668333</v>
      </c>
      <c r="E556">
        <v>290.415535023555</v>
      </c>
    </row>
    <row r="557" spans="1:5">
      <c r="A557">
        <v>555</v>
      </c>
      <c r="B557">
        <v>21060.615417364</v>
      </c>
      <c r="C557">
        <v>21060.615417364</v>
      </c>
      <c r="D557">
        <v>2346.90690740153</v>
      </c>
      <c r="E557">
        <v>290.127205741767</v>
      </c>
    </row>
    <row r="558" spans="1:5">
      <c r="A558">
        <v>556</v>
      </c>
      <c r="B558">
        <v>21060.615417364</v>
      </c>
      <c r="C558">
        <v>21060.615417364</v>
      </c>
      <c r="D558">
        <v>2346.88714366431</v>
      </c>
      <c r="E558">
        <v>290.107442004531</v>
      </c>
    </row>
    <row r="559" spans="1:5">
      <c r="A559">
        <v>557</v>
      </c>
      <c r="B559">
        <v>21060.615417364</v>
      </c>
      <c r="C559">
        <v>21060.615417364</v>
      </c>
      <c r="D559">
        <v>2345.75504935496</v>
      </c>
      <c r="E559">
        <v>288.975347695189</v>
      </c>
    </row>
    <row r="560" spans="1:5">
      <c r="A560">
        <v>558</v>
      </c>
      <c r="B560">
        <v>21060.615417364</v>
      </c>
      <c r="C560">
        <v>21060.615417364</v>
      </c>
      <c r="D560">
        <v>2345.10988733562</v>
      </c>
      <c r="E560">
        <v>288.330185675842</v>
      </c>
    </row>
    <row r="561" spans="1:5">
      <c r="A561">
        <v>559</v>
      </c>
      <c r="B561">
        <v>21060.615417364</v>
      </c>
      <c r="C561">
        <v>21060.615417364</v>
      </c>
      <c r="D561">
        <v>2345.18604530624</v>
      </c>
      <c r="E561">
        <v>288.406343646471</v>
      </c>
    </row>
    <row r="562" spans="1:5">
      <c r="A562">
        <v>560</v>
      </c>
      <c r="B562">
        <v>21060.615417364</v>
      </c>
      <c r="C562">
        <v>21060.615417364</v>
      </c>
      <c r="D562">
        <v>2344.96666981918</v>
      </c>
      <c r="E562">
        <v>288.186968159409</v>
      </c>
    </row>
    <row r="563" spans="1:5">
      <c r="A563">
        <v>561</v>
      </c>
      <c r="B563">
        <v>21060.615417364</v>
      </c>
      <c r="C563">
        <v>21060.615417364</v>
      </c>
      <c r="D563">
        <v>2344.99550311143</v>
      </c>
      <c r="E563">
        <v>288.21580145166</v>
      </c>
    </row>
    <row r="564" spans="1:5">
      <c r="A564">
        <v>562</v>
      </c>
      <c r="B564">
        <v>21060.615417364</v>
      </c>
      <c r="C564">
        <v>21060.615417364</v>
      </c>
      <c r="D564">
        <v>2344.33000895383</v>
      </c>
      <c r="E564">
        <v>287.550307294063</v>
      </c>
    </row>
    <row r="565" spans="1:5">
      <c r="A565">
        <v>563</v>
      </c>
      <c r="B565">
        <v>21060.615417364</v>
      </c>
      <c r="C565">
        <v>21060.615417364</v>
      </c>
      <c r="D565">
        <v>2343.95741843867</v>
      </c>
      <c r="E565">
        <v>287.177716778895</v>
      </c>
    </row>
    <row r="566" spans="1:5">
      <c r="A566">
        <v>564</v>
      </c>
      <c r="B566">
        <v>21060.615417364</v>
      </c>
      <c r="C566">
        <v>21060.615417364</v>
      </c>
      <c r="D566">
        <v>2343.17198973423</v>
      </c>
      <c r="E566">
        <v>286.392288074464</v>
      </c>
    </row>
    <row r="567" spans="1:5">
      <c r="A567">
        <v>565</v>
      </c>
      <c r="B567">
        <v>21060.615417364</v>
      </c>
      <c r="C567">
        <v>21060.615417364</v>
      </c>
      <c r="D567">
        <v>2342.31116761097</v>
      </c>
      <c r="E567">
        <v>285.531465951199</v>
      </c>
    </row>
    <row r="568" spans="1:5">
      <c r="A568">
        <v>566</v>
      </c>
      <c r="B568">
        <v>21060.615417364</v>
      </c>
      <c r="C568">
        <v>21060.615417364</v>
      </c>
      <c r="D568">
        <v>2341.13294236857</v>
      </c>
      <c r="E568">
        <v>284.353240708799</v>
      </c>
    </row>
    <row r="569" spans="1:5">
      <c r="A569">
        <v>567</v>
      </c>
      <c r="B569">
        <v>21060.615417364</v>
      </c>
      <c r="C569">
        <v>21060.615417364</v>
      </c>
      <c r="D569">
        <v>2340.5886224942</v>
      </c>
      <c r="E569">
        <v>283.80892083443</v>
      </c>
    </row>
    <row r="570" spans="1:5">
      <c r="A570">
        <v>568</v>
      </c>
      <c r="B570">
        <v>21060.615417364</v>
      </c>
      <c r="C570">
        <v>21060.615417364</v>
      </c>
      <c r="D570">
        <v>2340.57041028385</v>
      </c>
      <c r="E570">
        <v>283.790708624082</v>
      </c>
    </row>
    <row r="571" spans="1:5">
      <c r="A571">
        <v>569</v>
      </c>
      <c r="B571">
        <v>21060.615417364</v>
      </c>
      <c r="C571">
        <v>21060.615417364</v>
      </c>
      <c r="D571">
        <v>2340.07250735908</v>
      </c>
      <c r="E571">
        <v>283.292805699312</v>
      </c>
    </row>
    <row r="572" spans="1:5">
      <c r="A572">
        <v>570</v>
      </c>
      <c r="B572">
        <v>21060.615417364</v>
      </c>
      <c r="C572">
        <v>21060.615417364</v>
      </c>
      <c r="D572">
        <v>2340.13105309767</v>
      </c>
      <c r="E572">
        <v>283.351351437898</v>
      </c>
    </row>
    <row r="573" spans="1:5">
      <c r="A573">
        <v>571</v>
      </c>
      <c r="B573">
        <v>21060.615417364</v>
      </c>
      <c r="C573">
        <v>21060.615417364</v>
      </c>
      <c r="D573">
        <v>2339.36926000133</v>
      </c>
      <c r="E573">
        <v>282.589558341556</v>
      </c>
    </row>
    <row r="574" spans="1:5">
      <c r="A574">
        <v>572</v>
      </c>
      <c r="B574">
        <v>21060.615417364</v>
      </c>
      <c r="C574">
        <v>21060.615417364</v>
      </c>
      <c r="D574">
        <v>2339.34554001725</v>
      </c>
      <c r="E574">
        <v>282.565838357471</v>
      </c>
    </row>
    <row r="575" spans="1:5">
      <c r="A575">
        <v>573</v>
      </c>
      <c r="B575">
        <v>21060.615417364</v>
      </c>
      <c r="C575">
        <v>21060.615417364</v>
      </c>
      <c r="D575">
        <v>2338.92700753463</v>
      </c>
      <c r="E575">
        <v>282.147305874851</v>
      </c>
    </row>
    <row r="576" spans="1:5">
      <c r="A576">
        <v>574</v>
      </c>
      <c r="B576">
        <v>21060.615417364</v>
      </c>
      <c r="C576">
        <v>21060.615417364</v>
      </c>
      <c r="D576">
        <v>2338.88526269403</v>
      </c>
      <c r="E576">
        <v>282.105561034257</v>
      </c>
    </row>
    <row r="577" spans="1:5">
      <c r="A577">
        <v>575</v>
      </c>
      <c r="B577">
        <v>21060.615417364</v>
      </c>
      <c r="C577">
        <v>21060.615417364</v>
      </c>
      <c r="D577">
        <v>2338.13994674635</v>
      </c>
      <c r="E577">
        <v>281.360245086587</v>
      </c>
    </row>
    <row r="578" spans="1:5">
      <c r="A578">
        <v>576</v>
      </c>
      <c r="B578">
        <v>21060.615417364</v>
      </c>
      <c r="C578">
        <v>21060.615417364</v>
      </c>
      <c r="D578">
        <v>2337.26160125495</v>
      </c>
      <c r="E578">
        <v>280.481899595172</v>
      </c>
    </row>
    <row r="579" spans="1:5">
      <c r="A579">
        <v>577</v>
      </c>
      <c r="B579">
        <v>21060.615417364</v>
      </c>
      <c r="C579">
        <v>21060.615417364</v>
      </c>
      <c r="D579">
        <v>2336.71702195326</v>
      </c>
      <c r="E579">
        <v>279.937320293482</v>
      </c>
    </row>
    <row r="580" spans="1:5">
      <c r="A580">
        <v>578</v>
      </c>
      <c r="B580">
        <v>21060.615417364</v>
      </c>
      <c r="C580">
        <v>21060.615417364</v>
      </c>
      <c r="D580">
        <v>2336.55725018944</v>
      </c>
      <c r="E580">
        <v>279.77754852967</v>
      </c>
    </row>
    <row r="581" spans="1:5">
      <c r="A581">
        <v>579</v>
      </c>
      <c r="B581">
        <v>21060.615417364</v>
      </c>
      <c r="C581">
        <v>21060.615417364</v>
      </c>
      <c r="D581">
        <v>2336.57682861041</v>
      </c>
      <c r="E581">
        <v>279.797126950641</v>
      </c>
    </row>
    <row r="582" spans="1:5">
      <c r="A582">
        <v>580</v>
      </c>
      <c r="B582">
        <v>21060.615417364</v>
      </c>
      <c r="C582">
        <v>21060.615417364</v>
      </c>
      <c r="D582">
        <v>2335.59294151166</v>
      </c>
      <c r="E582">
        <v>278.81323985188</v>
      </c>
    </row>
    <row r="583" spans="1:5">
      <c r="A583">
        <v>581</v>
      </c>
      <c r="B583">
        <v>21060.615417364</v>
      </c>
      <c r="C583">
        <v>21060.615417364</v>
      </c>
      <c r="D583">
        <v>2335.19975973718</v>
      </c>
      <c r="E583">
        <v>278.420058077411</v>
      </c>
    </row>
    <row r="584" spans="1:5">
      <c r="A584">
        <v>582</v>
      </c>
      <c r="B584">
        <v>21060.615417364</v>
      </c>
      <c r="C584">
        <v>21060.615417364</v>
      </c>
      <c r="D584">
        <v>2335.18339122819</v>
      </c>
      <c r="E584">
        <v>278.403689568421</v>
      </c>
    </row>
    <row r="585" spans="1:5">
      <c r="A585">
        <v>583</v>
      </c>
      <c r="B585">
        <v>21060.615417364</v>
      </c>
      <c r="C585">
        <v>21060.615417364</v>
      </c>
      <c r="D585">
        <v>2334.46550435904</v>
      </c>
      <c r="E585">
        <v>277.685802699285</v>
      </c>
    </row>
    <row r="586" spans="1:5">
      <c r="A586">
        <v>584</v>
      </c>
      <c r="B586">
        <v>21060.615417364</v>
      </c>
      <c r="C586">
        <v>21060.615417364</v>
      </c>
      <c r="D586">
        <v>2333.77699936961</v>
      </c>
      <c r="E586">
        <v>276.997297709843</v>
      </c>
    </row>
    <row r="587" spans="1:5">
      <c r="A587">
        <v>585</v>
      </c>
      <c r="B587">
        <v>21060.615417364</v>
      </c>
      <c r="C587">
        <v>21060.615417364</v>
      </c>
      <c r="D587">
        <v>2333.30542615083</v>
      </c>
      <c r="E587">
        <v>276.52572449106</v>
      </c>
    </row>
    <row r="588" spans="1:5">
      <c r="A588">
        <v>586</v>
      </c>
      <c r="B588">
        <v>21060.615417364</v>
      </c>
      <c r="C588">
        <v>21060.615417364</v>
      </c>
      <c r="D588">
        <v>2333.42828915316</v>
      </c>
      <c r="E588">
        <v>276.648587493386</v>
      </c>
    </row>
    <row r="589" spans="1:5">
      <c r="A589">
        <v>587</v>
      </c>
      <c r="B589">
        <v>21060.615417364</v>
      </c>
      <c r="C589">
        <v>21060.615417364</v>
      </c>
      <c r="D589">
        <v>2332.54493331569</v>
      </c>
      <c r="E589">
        <v>275.765231655919</v>
      </c>
    </row>
    <row r="590" spans="1:5">
      <c r="A590">
        <v>588</v>
      </c>
      <c r="B590">
        <v>21060.615417364</v>
      </c>
      <c r="C590">
        <v>21060.615417364</v>
      </c>
      <c r="D590">
        <v>2332.05155599973</v>
      </c>
      <c r="E590">
        <v>275.271854339957</v>
      </c>
    </row>
    <row r="591" spans="1:5">
      <c r="A591">
        <v>589</v>
      </c>
      <c r="B591">
        <v>21060.615417364</v>
      </c>
      <c r="C591">
        <v>21060.615417364</v>
      </c>
      <c r="D591">
        <v>2332.03358967586</v>
      </c>
      <c r="E591">
        <v>275.253888016081</v>
      </c>
    </row>
    <row r="592" spans="1:5">
      <c r="A592">
        <v>590</v>
      </c>
      <c r="B592">
        <v>21060.615417364</v>
      </c>
      <c r="C592">
        <v>21060.615417364</v>
      </c>
      <c r="D592">
        <v>2331.63767237215</v>
      </c>
      <c r="E592">
        <v>274.857970712382</v>
      </c>
    </row>
    <row r="593" spans="1:5">
      <c r="A593">
        <v>591</v>
      </c>
      <c r="B593">
        <v>21060.615417364</v>
      </c>
      <c r="C593">
        <v>21060.615417364</v>
      </c>
      <c r="D593">
        <v>2331.63300448311</v>
      </c>
      <c r="E593">
        <v>274.85330282334</v>
      </c>
    </row>
    <row r="594" spans="1:5">
      <c r="A594">
        <v>592</v>
      </c>
      <c r="B594">
        <v>21060.615417364</v>
      </c>
      <c r="C594">
        <v>21060.615417364</v>
      </c>
      <c r="D594">
        <v>2331.23699966025</v>
      </c>
      <c r="E594">
        <v>274.457298000476</v>
      </c>
    </row>
    <row r="595" spans="1:5">
      <c r="A595">
        <v>593</v>
      </c>
      <c r="B595">
        <v>21060.615417364</v>
      </c>
      <c r="C595">
        <v>21060.615417364</v>
      </c>
      <c r="D595">
        <v>2331.32394129052</v>
      </c>
      <c r="E595">
        <v>274.544239630747</v>
      </c>
    </row>
    <row r="596" spans="1:5">
      <c r="A596">
        <v>594</v>
      </c>
      <c r="B596">
        <v>21060.615417364</v>
      </c>
      <c r="C596">
        <v>21060.615417364</v>
      </c>
      <c r="D596">
        <v>2330.96992147595</v>
      </c>
      <c r="E596">
        <v>274.190219816183</v>
      </c>
    </row>
    <row r="597" spans="1:5">
      <c r="A597">
        <v>595</v>
      </c>
      <c r="B597">
        <v>21060.615417364</v>
      </c>
      <c r="C597">
        <v>21060.615417364</v>
      </c>
      <c r="D597">
        <v>2331.07558771197</v>
      </c>
      <c r="E597">
        <v>274.295886052197</v>
      </c>
    </row>
    <row r="598" spans="1:5">
      <c r="A598">
        <v>596</v>
      </c>
      <c r="B598">
        <v>21060.615417364</v>
      </c>
      <c r="C598">
        <v>21060.615417364</v>
      </c>
      <c r="D598">
        <v>2330.20994327187</v>
      </c>
      <c r="E598">
        <v>273.430241612088</v>
      </c>
    </row>
    <row r="599" spans="1:5">
      <c r="A599">
        <v>597</v>
      </c>
      <c r="B599">
        <v>21060.615417364</v>
      </c>
      <c r="C599">
        <v>21060.615417364</v>
      </c>
      <c r="D599">
        <v>2329.64451553892</v>
      </c>
      <c r="E599">
        <v>272.864813879148</v>
      </c>
    </row>
    <row r="600" spans="1:5">
      <c r="A600">
        <v>598</v>
      </c>
      <c r="B600">
        <v>21060.615417364</v>
      </c>
      <c r="C600">
        <v>21060.615417364</v>
      </c>
      <c r="D600">
        <v>2329.73065642967</v>
      </c>
      <c r="E600">
        <v>272.950954769893</v>
      </c>
    </row>
    <row r="601" spans="1:5">
      <c r="A601">
        <v>599</v>
      </c>
      <c r="B601">
        <v>21060.615417364</v>
      </c>
      <c r="C601">
        <v>21060.615417364</v>
      </c>
      <c r="D601">
        <v>2329.69916724385</v>
      </c>
      <c r="E601">
        <v>272.91946558407</v>
      </c>
    </row>
    <row r="602" spans="1:5">
      <c r="A602">
        <v>600</v>
      </c>
      <c r="B602">
        <v>21060.615417364</v>
      </c>
      <c r="C602">
        <v>21060.615417364</v>
      </c>
      <c r="D602">
        <v>2329.6945008283</v>
      </c>
      <c r="E602">
        <v>272.914799168532</v>
      </c>
    </row>
    <row r="603" spans="1:5">
      <c r="A603">
        <v>601</v>
      </c>
      <c r="B603">
        <v>21060.615417364</v>
      </c>
      <c r="C603">
        <v>21060.615417364</v>
      </c>
      <c r="D603">
        <v>2329.16422772242</v>
      </c>
      <c r="E603">
        <v>272.384526062648</v>
      </c>
    </row>
    <row r="604" spans="1:5">
      <c r="A604">
        <v>602</v>
      </c>
      <c r="B604">
        <v>21060.615417364</v>
      </c>
      <c r="C604">
        <v>21060.615417364</v>
      </c>
      <c r="D604">
        <v>2328.8923324683</v>
      </c>
      <c r="E604">
        <v>272.112630808535</v>
      </c>
    </row>
    <row r="605" spans="1:5">
      <c r="A605">
        <v>603</v>
      </c>
      <c r="B605">
        <v>21060.615417364</v>
      </c>
      <c r="C605">
        <v>21060.615417364</v>
      </c>
      <c r="D605">
        <v>2328.99405441958</v>
      </c>
      <c r="E605">
        <v>272.21435275981</v>
      </c>
    </row>
    <row r="606" spans="1:5">
      <c r="A606">
        <v>604</v>
      </c>
      <c r="B606">
        <v>21060.615417364</v>
      </c>
      <c r="C606">
        <v>21060.615417364</v>
      </c>
      <c r="D606">
        <v>2328.50221827269</v>
      </c>
      <c r="E606">
        <v>271.722516612911</v>
      </c>
    </row>
    <row r="607" spans="1:5">
      <c r="A607">
        <v>605</v>
      </c>
      <c r="B607">
        <v>21060.615417364</v>
      </c>
      <c r="C607">
        <v>21060.615417364</v>
      </c>
      <c r="D607">
        <v>2328.59680613072</v>
      </c>
      <c r="E607">
        <v>271.817104470952</v>
      </c>
    </row>
    <row r="608" spans="1:5">
      <c r="A608">
        <v>606</v>
      </c>
      <c r="B608">
        <v>21060.615417364</v>
      </c>
      <c r="C608">
        <v>21060.615417364</v>
      </c>
      <c r="D608">
        <v>2327.57609173918</v>
      </c>
      <c r="E608">
        <v>270.796390079408</v>
      </c>
    </row>
    <row r="609" spans="1:5">
      <c r="A609">
        <v>607</v>
      </c>
      <c r="B609">
        <v>21060.615417364</v>
      </c>
      <c r="C609">
        <v>21060.615417364</v>
      </c>
      <c r="D609">
        <v>2327.06968012147</v>
      </c>
      <c r="E609">
        <v>270.2899784617</v>
      </c>
    </row>
    <row r="610" spans="1:5">
      <c r="A610">
        <v>608</v>
      </c>
      <c r="B610">
        <v>21060.615417364</v>
      </c>
      <c r="C610">
        <v>21060.615417364</v>
      </c>
      <c r="D610">
        <v>2326.59240454676</v>
      </c>
      <c r="E610">
        <v>269.812702886993</v>
      </c>
    </row>
    <row r="611" spans="1:5">
      <c r="A611">
        <v>609</v>
      </c>
      <c r="B611">
        <v>21060.615417364</v>
      </c>
      <c r="C611">
        <v>21060.615417364</v>
      </c>
      <c r="D611">
        <v>2325.82969640686</v>
      </c>
      <c r="E611">
        <v>269.049994747091</v>
      </c>
    </row>
    <row r="612" spans="1:5">
      <c r="A612">
        <v>610</v>
      </c>
      <c r="B612">
        <v>21060.615417364</v>
      </c>
      <c r="C612">
        <v>21060.615417364</v>
      </c>
      <c r="D612">
        <v>2325.64781713949</v>
      </c>
      <c r="E612">
        <v>268.868115479718</v>
      </c>
    </row>
    <row r="613" spans="1:5">
      <c r="A613">
        <v>611</v>
      </c>
      <c r="B613">
        <v>21060.615417364</v>
      </c>
      <c r="C613">
        <v>21060.615417364</v>
      </c>
      <c r="D613">
        <v>2325.69999836117</v>
      </c>
      <c r="E613">
        <v>268.920296701393</v>
      </c>
    </row>
    <row r="614" spans="1:5">
      <c r="A614">
        <v>612</v>
      </c>
      <c r="B614">
        <v>21060.615417364</v>
      </c>
      <c r="C614">
        <v>21060.615417364</v>
      </c>
      <c r="D614">
        <v>2325.37100028352</v>
      </c>
      <c r="E614">
        <v>268.591298623745</v>
      </c>
    </row>
    <row r="615" spans="1:5">
      <c r="A615">
        <v>613</v>
      </c>
      <c r="B615">
        <v>21060.615417364</v>
      </c>
      <c r="C615">
        <v>21060.615417364</v>
      </c>
      <c r="D615">
        <v>2325.35867888196</v>
      </c>
      <c r="E615">
        <v>268.578977222194</v>
      </c>
    </row>
    <row r="616" spans="1:5">
      <c r="A616">
        <v>614</v>
      </c>
      <c r="B616">
        <v>21060.615417364</v>
      </c>
      <c r="C616">
        <v>21060.615417364</v>
      </c>
      <c r="D616">
        <v>2325.3534003769</v>
      </c>
      <c r="E616">
        <v>268.573698717135</v>
      </c>
    </row>
    <row r="617" spans="1:5">
      <c r="A617">
        <v>615</v>
      </c>
      <c r="B617">
        <v>21060.615417364</v>
      </c>
      <c r="C617">
        <v>21060.615417364</v>
      </c>
      <c r="D617">
        <v>2325.43589685499</v>
      </c>
      <c r="E617">
        <v>268.65619519522</v>
      </c>
    </row>
    <row r="618" spans="1:5">
      <c r="A618">
        <v>616</v>
      </c>
      <c r="B618">
        <v>21060.615417364</v>
      </c>
      <c r="C618">
        <v>21060.615417364</v>
      </c>
      <c r="D618">
        <v>2325.27257237802</v>
      </c>
      <c r="E618">
        <v>268.492870718244</v>
      </c>
    </row>
    <row r="619" spans="1:5">
      <c r="A619">
        <v>617</v>
      </c>
      <c r="B619">
        <v>21060.615417364</v>
      </c>
      <c r="C619">
        <v>21060.615417364</v>
      </c>
      <c r="D619">
        <v>2325.34570647892</v>
      </c>
      <c r="E619">
        <v>268.566004819142</v>
      </c>
    </row>
    <row r="620" spans="1:5">
      <c r="A620">
        <v>618</v>
      </c>
      <c r="B620">
        <v>21060.615417364</v>
      </c>
      <c r="C620">
        <v>21060.615417364</v>
      </c>
      <c r="D620">
        <v>2324.64336758047</v>
      </c>
      <c r="E620">
        <v>267.863665920709</v>
      </c>
    </row>
    <row r="621" spans="1:5">
      <c r="A621">
        <v>619</v>
      </c>
      <c r="B621">
        <v>21060.615417364</v>
      </c>
      <c r="C621">
        <v>21060.615417364</v>
      </c>
      <c r="D621">
        <v>2324.09513017174</v>
      </c>
      <c r="E621">
        <v>267.315428511976</v>
      </c>
    </row>
    <row r="622" spans="1:5">
      <c r="A622">
        <v>620</v>
      </c>
      <c r="B622">
        <v>21060.615417364</v>
      </c>
      <c r="C622">
        <v>21060.615417364</v>
      </c>
      <c r="D622">
        <v>2323.71528712997</v>
      </c>
      <c r="E622">
        <v>266.935585470196</v>
      </c>
    </row>
    <row r="623" spans="1:5">
      <c r="A623">
        <v>621</v>
      </c>
      <c r="B623">
        <v>21060.615417364</v>
      </c>
      <c r="C623">
        <v>21060.615417364</v>
      </c>
      <c r="D623">
        <v>2323.72275286293</v>
      </c>
      <c r="E623">
        <v>266.94305120316</v>
      </c>
    </row>
    <row r="624" spans="1:5">
      <c r="A624">
        <v>622</v>
      </c>
      <c r="B624">
        <v>21060.615417364</v>
      </c>
      <c r="C624">
        <v>21060.615417364</v>
      </c>
      <c r="D624">
        <v>2323.49189851235</v>
      </c>
      <c r="E624">
        <v>266.712196852579</v>
      </c>
    </row>
    <row r="625" spans="1:5">
      <c r="A625">
        <v>623</v>
      </c>
      <c r="B625">
        <v>21060.615417364</v>
      </c>
      <c r="C625">
        <v>21060.615417364</v>
      </c>
      <c r="D625">
        <v>2323.50856365349</v>
      </c>
      <c r="E625">
        <v>266.728861993709</v>
      </c>
    </row>
    <row r="626" spans="1:5">
      <c r="A626">
        <v>624</v>
      </c>
      <c r="B626">
        <v>21060.615417364</v>
      </c>
      <c r="C626">
        <v>21060.615417364</v>
      </c>
      <c r="D626">
        <v>2322.90795962721</v>
      </c>
      <c r="E626">
        <v>266.128257967438</v>
      </c>
    </row>
    <row r="627" spans="1:5">
      <c r="A627">
        <v>625</v>
      </c>
      <c r="B627">
        <v>21060.615417364</v>
      </c>
      <c r="C627">
        <v>21060.615417364</v>
      </c>
      <c r="D627">
        <v>2322.81754401291</v>
      </c>
      <c r="E627">
        <v>266.037842353138</v>
      </c>
    </row>
    <row r="628" spans="1:5">
      <c r="A628">
        <v>626</v>
      </c>
      <c r="B628">
        <v>21060.615417364</v>
      </c>
      <c r="C628">
        <v>21060.615417364</v>
      </c>
      <c r="D628">
        <v>2322.87606721634</v>
      </c>
      <c r="E628">
        <v>266.096365556574</v>
      </c>
    </row>
    <row r="629" spans="1:5">
      <c r="A629">
        <v>627</v>
      </c>
      <c r="B629">
        <v>21060.615417364</v>
      </c>
      <c r="C629">
        <v>21060.615417364</v>
      </c>
      <c r="D629">
        <v>2322.36739290582</v>
      </c>
      <c r="E629">
        <v>265.58769124604</v>
      </c>
    </row>
    <row r="630" spans="1:5">
      <c r="A630">
        <v>628</v>
      </c>
      <c r="B630">
        <v>21060.615417364</v>
      </c>
      <c r="C630">
        <v>21060.615417364</v>
      </c>
      <c r="D630">
        <v>2321.96362561819</v>
      </c>
      <c r="E630">
        <v>265.183923958423</v>
      </c>
    </row>
    <row r="631" spans="1:5">
      <c r="A631">
        <v>629</v>
      </c>
      <c r="B631">
        <v>21060.615417364</v>
      </c>
      <c r="C631">
        <v>21060.615417364</v>
      </c>
      <c r="D631">
        <v>2321.76690521324</v>
      </c>
      <c r="E631">
        <v>264.987203553467</v>
      </c>
    </row>
    <row r="632" spans="1:5">
      <c r="A632">
        <v>630</v>
      </c>
      <c r="B632">
        <v>21060.615417364</v>
      </c>
      <c r="C632">
        <v>21060.615417364</v>
      </c>
      <c r="D632">
        <v>2321.67598332119</v>
      </c>
      <c r="E632">
        <v>264.896281661429</v>
      </c>
    </row>
    <row r="633" spans="1:5">
      <c r="A633">
        <v>631</v>
      </c>
      <c r="B633">
        <v>21060.615417364</v>
      </c>
      <c r="C633">
        <v>21060.615417364</v>
      </c>
      <c r="D633">
        <v>2320.96811911208</v>
      </c>
      <c r="E633">
        <v>264.188417452309</v>
      </c>
    </row>
    <row r="634" spans="1:5">
      <c r="A634">
        <v>632</v>
      </c>
      <c r="B634">
        <v>21060.615417364</v>
      </c>
      <c r="C634">
        <v>21060.615417364</v>
      </c>
      <c r="D634">
        <v>2321.01547795392</v>
      </c>
      <c r="E634">
        <v>264.235776294148</v>
      </c>
    </row>
    <row r="635" spans="1:5">
      <c r="A635">
        <v>633</v>
      </c>
      <c r="B635">
        <v>21060.615417364</v>
      </c>
      <c r="C635">
        <v>21060.615417364</v>
      </c>
      <c r="D635">
        <v>2321.12965003229</v>
      </c>
      <c r="E635">
        <v>264.349948372512</v>
      </c>
    </row>
    <row r="636" spans="1:5">
      <c r="A636">
        <v>634</v>
      </c>
      <c r="B636">
        <v>21060.615417364</v>
      </c>
      <c r="C636">
        <v>21060.615417364</v>
      </c>
      <c r="D636">
        <v>2320.97207039503</v>
      </c>
      <c r="E636">
        <v>264.192368735262</v>
      </c>
    </row>
    <row r="637" spans="1:5">
      <c r="A637">
        <v>635</v>
      </c>
      <c r="B637">
        <v>21060.615417364</v>
      </c>
      <c r="C637">
        <v>21060.615417364</v>
      </c>
      <c r="D637">
        <v>2321.02487526469</v>
      </c>
      <c r="E637">
        <v>264.245173604921</v>
      </c>
    </row>
    <row r="638" spans="1:5">
      <c r="A638">
        <v>636</v>
      </c>
      <c r="B638">
        <v>21060.615417364</v>
      </c>
      <c r="C638">
        <v>21060.615417364</v>
      </c>
      <c r="D638">
        <v>2320.90740539007</v>
      </c>
      <c r="E638">
        <v>264.127703730292</v>
      </c>
    </row>
    <row r="639" spans="1:5">
      <c r="A639">
        <v>637</v>
      </c>
      <c r="B639">
        <v>21060.615417364</v>
      </c>
      <c r="C639">
        <v>21060.615417364</v>
      </c>
      <c r="D639">
        <v>2321.0068388402</v>
      </c>
      <c r="E639">
        <v>264.227137180431</v>
      </c>
    </row>
    <row r="640" spans="1:5">
      <c r="A640">
        <v>638</v>
      </c>
      <c r="B640">
        <v>21060.615417364</v>
      </c>
      <c r="C640">
        <v>21060.615417364</v>
      </c>
      <c r="D640">
        <v>2320.7603758713</v>
      </c>
      <c r="E640">
        <v>263.98067421152</v>
      </c>
    </row>
    <row r="641" spans="1:5">
      <c r="A641">
        <v>639</v>
      </c>
      <c r="B641">
        <v>21060.615417364</v>
      </c>
      <c r="C641">
        <v>21060.615417364</v>
      </c>
      <c r="D641">
        <v>2320.64142707708</v>
      </c>
      <c r="E641">
        <v>263.861725417305</v>
      </c>
    </row>
    <row r="642" spans="1:5">
      <c r="A642">
        <v>640</v>
      </c>
      <c r="B642">
        <v>21060.615417364</v>
      </c>
      <c r="C642">
        <v>21060.615417364</v>
      </c>
      <c r="D642">
        <v>2319.85054213485</v>
      </c>
      <c r="E642">
        <v>263.070840475078</v>
      </c>
    </row>
    <row r="643" spans="1:5">
      <c r="A643">
        <v>641</v>
      </c>
      <c r="B643">
        <v>21060.615417364</v>
      </c>
      <c r="C643">
        <v>21060.615417364</v>
      </c>
      <c r="D643">
        <v>2319.55393579408</v>
      </c>
      <c r="E643">
        <v>262.774234134316</v>
      </c>
    </row>
    <row r="644" spans="1:5">
      <c r="A644">
        <v>642</v>
      </c>
      <c r="B644">
        <v>21060.615417364</v>
      </c>
      <c r="C644">
        <v>21060.615417364</v>
      </c>
      <c r="D644">
        <v>2319.65958913941</v>
      </c>
      <c r="E644">
        <v>262.879887479642</v>
      </c>
    </row>
    <row r="645" spans="1:5">
      <c r="A645">
        <v>643</v>
      </c>
      <c r="B645">
        <v>21060.615417364</v>
      </c>
      <c r="C645">
        <v>21060.615417364</v>
      </c>
      <c r="D645">
        <v>2319.21174077188</v>
      </c>
      <c r="E645">
        <v>262.432039112106</v>
      </c>
    </row>
    <row r="646" spans="1:5">
      <c r="A646">
        <v>644</v>
      </c>
      <c r="B646">
        <v>21060.615417364</v>
      </c>
      <c r="C646">
        <v>21060.615417364</v>
      </c>
      <c r="D646">
        <v>2319.16138649757</v>
      </c>
      <c r="E646">
        <v>262.3816848378</v>
      </c>
    </row>
    <row r="647" spans="1:5">
      <c r="A647">
        <v>645</v>
      </c>
      <c r="B647">
        <v>21060.615417364</v>
      </c>
      <c r="C647">
        <v>21060.615417364</v>
      </c>
      <c r="D647">
        <v>2318.54781446372</v>
      </c>
      <c r="E647">
        <v>261.768112803947</v>
      </c>
    </row>
    <row r="648" spans="1:5">
      <c r="A648">
        <v>646</v>
      </c>
      <c r="B648">
        <v>21060.615417364</v>
      </c>
      <c r="C648">
        <v>21060.615417364</v>
      </c>
      <c r="D648">
        <v>2318.40812707782</v>
      </c>
      <c r="E648">
        <v>261.628425418052</v>
      </c>
    </row>
    <row r="649" spans="1:5">
      <c r="A649">
        <v>647</v>
      </c>
      <c r="B649">
        <v>21060.615417364</v>
      </c>
      <c r="C649">
        <v>21060.615417364</v>
      </c>
      <c r="D649">
        <v>2318.33668566982</v>
      </c>
      <c r="E649">
        <v>261.556984010056</v>
      </c>
    </row>
    <row r="650" spans="1:5">
      <c r="A650">
        <v>648</v>
      </c>
      <c r="B650">
        <v>21060.615417364</v>
      </c>
      <c r="C650">
        <v>21060.615417364</v>
      </c>
      <c r="D650">
        <v>2318.56187643324</v>
      </c>
      <c r="E650">
        <v>261.782174773474</v>
      </c>
    </row>
    <row r="651" spans="1:5">
      <c r="A651">
        <v>649</v>
      </c>
      <c r="B651">
        <v>21060.615417364</v>
      </c>
      <c r="C651">
        <v>21060.615417364</v>
      </c>
      <c r="D651">
        <v>2318.35925636732</v>
      </c>
      <c r="E651">
        <v>261.579554707554</v>
      </c>
    </row>
    <row r="652" spans="1:5">
      <c r="A652">
        <v>650</v>
      </c>
      <c r="B652">
        <v>21060.615417364</v>
      </c>
      <c r="C652">
        <v>21060.615417364</v>
      </c>
      <c r="D652">
        <v>2318.83554693443</v>
      </c>
      <c r="E652">
        <v>262.055845274655</v>
      </c>
    </row>
    <row r="653" spans="1:5">
      <c r="A653">
        <v>651</v>
      </c>
      <c r="B653">
        <v>21060.615417364</v>
      </c>
      <c r="C653">
        <v>21060.615417364</v>
      </c>
      <c r="D653">
        <v>2318.6670628395</v>
      </c>
      <c r="E653">
        <v>261.887361179724</v>
      </c>
    </row>
    <row r="654" spans="1:5">
      <c r="A654">
        <v>652</v>
      </c>
      <c r="B654">
        <v>21060.615417364</v>
      </c>
      <c r="C654">
        <v>21060.615417364</v>
      </c>
      <c r="D654">
        <v>2318.70392561005</v>
      </c>
      <c r="E654">
        <v>261.924223950285</v>
      </c>
    </row>
    <row r="655" spans="1:5">
      <c r="A655">
        <v>653</v>
      </c>
      <c r="B655">
        <v>21060.615417364</v>
      </c>
      <c r="C655">
        <v>21060.615417364</v>
      </c>
      <c r="D655">
        <v>2318.28006268394</v>
      </c>
      <c r="E655">
        <v>261.500361024166</v>
      </c>
    </row>
    <row r="656" spans="1:5">
      <c r="A656">
        <v>654</v>
      </c>
      <c r="B656">
        <v>21060.615417364</v>
      </c>
      <c r="C656">
        <v>21060.615417364</v>
      </c>
      <c r="D656">
        <v>2318.2276311251</v>
      </c>
      <c r="E656">
        <v>261.447929465324</v>
      </c>
    </row>
    <row r="657" spans="1:5">
      <c r="A657">
        <v>655</v>
      </c>
      <c r="B657">
        <v>21060.615417364</v>
      </c>
      <c r="C657">
        <v>21060.615417364</v>
      </c>
      <c r="D657">
        <v>2318.23609203603</v>
      </c>
      <c r="E657">
        <v>261.456390376258</v>
      </c>
    </row>
    <row r="658" spans="1:5">
      <c r="A658">
        <v>656</v>
      </c>
      <c r="B658">
        <v>21060.615417364</v>
      </c>
      <c r="C658">
        <v>21060.615417364</v>
      </c>
      <c r="D658">
        <v>2318.12067780061</v>
      </c>
      <c r="E658">
        <v>261.340976140837</v>
      </c>
    </row>
    <row r="659" spans="1:5">
      <c r="A659">
        <v>657</v>
      </c>
      <c r="B659">
        <v>21060.615417364</v>
      </c>
      <c r="C659">
        <v>21060.615417364</v>
      </c>
      <c r="D659">
        <v>2318.21274060798</v>
      </c>
      <c r="E659">
        <v>261.433038948206</v>
      </c>
    </row>
    <row r="660" spans="1:5">
      <c r="A660">
        <v>658</v>
      </c>
      <c r="B660">
        <v>21060.615417364</v>
      </c>
      <c r="C660">
        <v>21060.615417364</v>
      </c>
      <c r="D660">
        <v>2317.70168860549</v>
      </c>
      <c r="E660">
        <v>260.921986945717</v>
      </c>
    </row>
    <row r="661" spans="1:5">
      <c r="A661">
        <v>659</v>
      </c>
      <c r="B661">
        <v>21060.615417364</v>
      </c>
      <c r="C661">
        <v>21060.615417364</v>
      </c>
      <c r="D661">
        <v>2317.66056138941</v>
      </c>
      <c r="E661">
        <v>260.880859729646</v>
      </c>
    </row>
    <row r="662" spans="1:5">
      <c r="A662">
        <v>660</v>
      </c>
      <c r="B662">
        <v>21060.615417364</v>
      </c>
      <c r="C662">
        <v>21060.615417364</v>
      </c>
      <c r="D662">
        <v>2317.4991879154</v>
      </c>
      <c r="E662">
        <v>260.719486255624</v>
      </c>
    </row>
    <row r="663" spans="1:5">
      <c r="A663">
        <v>661</v>
      </c>
      <c r="B663">
        <v>21060.615417364</v>
      </c>
      <c r="C663">
        <v>21060.615417364</v>
      </c>
      <c r="D663">
        <v>2317.49214382032</v>
      </c>
      <c r="E663">
        <v>260.71244216055</v>
      </c>
    </row>
    <row r="664" spans="1:5">
      <c r="A664">
        <v>662</v>
      </c>
      <c r="B664">
        <v>21060.615417364</v>
      </c>
      <c r="C664">
        <v>21060.615417364</v>
      </c>
      <c r="D664">
        <v>2317.35382606411</v>
      </c>
      <c r="E664">
        <v>260.574124404337</v>
      </c>
    </row>
    <row r="665" spans="1:5">
      <c r="A665">
        <v>663</v>
      </c>
      <c r="B665">
        <v>21060.615417364</v>
      </c>
      <c r="C665">
        <v>21060.615417364</v>
      </c>
      <c r="D665">
        <v>2317.14138448522</v>
      </c>
      <c r="E665">
        <v>260.36168282544</v>
      </c>
    </row>
    <row r="666" spans="1:5">
      <c r="A666">
        <v>664</v>
      </c>
      <c r="B666">
        <v>21060.615417364</v>
      </c>
      <c r="C666">
        <v>21060.615417364</v>
      </c>
      <c r="D666">
        <v>2317.18411670044</v>
      </c>
      <c r="E666">
        <v>260.404415040674</v>
      </c>
    </row>
    <row r="667" spans="1:5">
      <c r="A667">
        <v>665</v>
      </c>
      <c r="B667">
        <v>21060.615417364</v>
      </c>
      <c r="C667">
        <v>21060.615417364</v>
      </c>
      <c r="D667">
        <v>2317.03985307357</v>
      </c>
      <c r="E667">
        <v>260.260151413795</v>
      </c>
    </row>
    <row r="668" spans="1:5">
      <c r="A668">
        <v>666</v>
      </c>
      <c r="B668">
        <v>21060.615417364</v>
      </c>
      <c r="C668">
        <v>21060.615417364</v>
      </c>
      <c r="D668">
        <v>2317.07182919064</v>
      </c>
      <c r="E668">
        <v>260.292127530869</v>
      </c>
    </row>
    <row r="669" spans="1:5">
      <c r="A669">
        <v>667</v>
      </c>
      <c r="B669">
        <v>21060.615417364</v>
      </c>
      <c r="C669">
        <v>21060.615417364</v>
      </c>
      <c r="D669">
        <v>2317.0197390781</v>
      </c>
      <c r="E669">
        <v>260.240037418327</v>
      </c>
    </row>
    <row r="670" spans="1:5">
      <c r="A670">
        <v>668</v>
      </c>
      <c r="B670">
        <v>21060.615417364</v>
      </c>
      <c r="C670">
        <v>21060.615417364</v>
      </c>
      <c r="D670">
        <v>2316.99564715657</v>
      </c>
      <c r="E670">
        <v>260.215945496806</v>
      </c>
    </row>
    <row r="671" spans="1:5">
      <c r="A671">
        <v>669</v>
      </c>
      <c r="B671">
        <v>21060.615417364</v>
      </c>
      <c r="C671">
        <v>21060.615417364</v>
      </c>
      <c r="D671">
        <v>2316.69697212978</v>
      </c>
      <c r="E671">
        <v>259.917270469998</v>
      </c>
    </row>
    <row r="672" spans="1:5">
      <c r="A672">
        <v>670</v>
      </c>
      <c r="B672">
        <v>21060.615417364</v>
      </c>
      <c r="C672">
        <v>21060.615417364</v>
      </c>
      <c r="D672">
        <v>2316.49217041932</v>
      </c>
      <c r="E672">
        <v>259.712468759552</v>
      </c>
    </row>
    <row r="673" spans="1:5">
      <c r="A673">
        <v>671</v>
      </c>
      <c r="B673">
        <v>21060.615417364</v>
      </c>
      <c r="C673">
        <v>21060.615417364</v>
      </c>
      <c r="D673">
        <v>2316.5119897224</v>
      </c>
      <c r="E673">
        <v>259.732288062634</v>
      </c>
    </row>
    <row r="674" spans="1:5">
      <c r="A674">
        <v>672</v>
      </c>
      <c r="B674">
        <v>21060.615417364</v>
      </c>
      <c r="C674">
        <v>21060.615417364</v>
      </c>
      <c r="D674">
        <v>2316.26193488419</v>
      </c>
      <c r="E674">
        <v>259.482233224416</v>
      </c>
    </row>
    <row r="675" spans="1:5">
      <c r="A675">
        <v>673</v>
      </c>
      <c r="B675">
        <v>21060.615417364</v>
      </c>
      <c r="C675">
        <v>21060.615417364</v>
      </c>
      <c r="D675">
        <v>2316.36797291385</v>
      </c>
      <c r="E675">
        <v>259.588271254079</v>
      </c>
    </row>
    <row r="676" spans="1:5">
      <c r="A676">
        <v>674</v>
      </c>
      <c r="B676">
        <v>21060.615417364</v>
      </c>
      <c r="C676">
        <v>21060.615417364</v>
      </c>
      <c r="D676">
        <v>2316.28401076682</v>
      </c>
      <c r="E676">
        <v>259.504309107054</v>
      </c>
    </row>
    <row r="677" spans="1:5">
      <c r="A677">
        <v>675</v>
      </c>
      <c r="B677">
        <v>21060.615417364</v>
      </c>
      <c r="C677">
        <v>21060.615417364</v>
      </c>
      <c r="D677">
        <v>2316.17135565891</v>
      </c>
      <c r="E677">
        <v>259.391653999144</v>
      </c>
    </row>
    <row r="678" spans="1:5">
      <c r="A678">
        <v>676</v>
      </c>
      <c r="B678">
        <v>21060.615417364</v>
      </c>
      <c r="C678">
        <v>21060.615417364</v>
      </c>
      <c r="D678">
        <v>2316.01988696847</v>
      </c>
      <c r="E678">
        <v>259.2401853087</v>
      </c>
    </row>
    <row r="679" spans="1:5">
      <c r="A679">
        <v>677</v>
      </c>
      <c r="B679">
        <v>21060.615417364</v>
      </c>
      <c r="C679">
        <v>21060.615417364</v>
      </c>
      <c r="D679">
        <v>2316.24098062946</v>
      </c>
      <c r="E679">
        <v>259.461278969697</v>
      </c>
    </row>
    <row r="680" spans="1:5">
      <c r="A680">
        <v>678</v>
      </c>
      <c r="B680">
        <v>21060.615417364</v>
      </c>
      <c r="C680">
        <v>21060.615417364</v>
      </c>
      <c r="D680">
        <v>2316.23448267005</v>
      </c>
      <c r="E680">
        <v>259.454781010282</v>
      </c>
    </row>
    <row r="681" spans="1:5">
      <c r="A681">
        <v>679</v>
      </c>
      <c r="B681">
        <v>21060.615417364</v>
      </c>
      <c r="C681">
        <v>21060.615417364</v>
      </c>
      <c r="D681">
        <v>2316.3872743984</v>
      </c>
      <c r="E681">
        <v>259.607572738629</v>
      </c>
    </row>
    <row r="682" spans="1:5">
      <c r="A682">
        <v>680</v>
      </c>
      <c r="B682">
        <v>21060.615417364</v>
      </c>
      <c r="C682">
        <v>21060.615417364</v>
      </c>
      <c r="D682">
        <v>2316.05775153904</v>
      </c>
      <c r="E682">
        <v>259.278049879266</v>
      </c>
    </row>
    <row r="683" spans="1:5">
      <c r="A683">
        <v>681</v>
      </c>
      <c r="B683">
        <v>21060.615417364</v>
      </c>
      <c r="C683">
        <v>21060.615417364</v>
      </c>
      <c r="D683">
        <v>2315.96603415859</v>
      </c>
      <c r="E683">
        <v>259.186332498809</v>
      </c>
    </row>
    <row r="684" spans="1:5">
      <c r="A684">
        <v>682</v>
      </c>
      <c r="B684">
        <v>21060.615417364</v>
      </c>
      <c r="C684">
        <v>21060.615417364</v>
      </c>
      <c r="D684">
        <v>2315.97964067849</v>
      </c>
      <c r="E684">
        <v>259.199939018718</v>
      </c>
    </row>
    <row r="685" spans="1:5">
      <c r="A685">
        <v>683</v>
      </c>
      <c r="B685">
        <v>21060.615417364</v>
      </c>
      <c r="C685">
        <v>21060.615417364</v>
      </c>
      <c r="D685">
        <v>2315.90096576061</v>
      </c>
      <c r="E685">
        <v>259.121264100843</v>
      </c>
    </row>
    <row r="686" spans="1:5">
      <c r="A686">
        <v>684</v>
      </c>
      <c r="B686">
        <v>21060.615417364</v>
      </c>
      <c r="C686">
        <v>21060.615417364</v>
      </c>
      <c r="D686">
        <v>2316.28851577463</v>
      </c>
      <c r="E686">
        <v>259.50881411485</v>
      </c>
    </row>
    <row r="687" spans="1:5">
      <c r="A687">
        <v>685</v>
      </c>
      <c r="B687">
        <v>21060.615417364</v>
      </c>
      <c r="C687">
        <v>21060.615417364</v>
      </c>
      <c r="D687">
        <v>2316.35892511517</v>
      </c>
      <c r="E687">
        <v>259.579223455394</v>
      </c>
    </row>
    <row r="688" spans="1:5">
      <c r="A688">
        <v>686</v>
      </c>
      <c r="B688">
        <v>21060.615417364</v>
      </c>
      <c r="C688">
        <v>21060.615417364</v>
      </c>
      <c r="D688">
        <v>2315.6658042601</v>
      </c>
      <c r="E688">
        <v>258.886102600333</v>
      </c>
    </row>
    <row r="689" spans="1:5">
      <c r="A689">
        <v>687</v>
      </c>
      <c r="B689">
        <v>21060.615417364</v>
      </c>
      <c r="C689">
        <v>21060.615417364</v>
      </c>
      <c r="D689">
        <v>2316.28663560039</v>
      </c>
      <c r="E689">
        <v>259.506933940619</v>
      </c>
    </row>
    <row r="690" spans="1:5">
      <c r="A690">
        <v>688</v>
      </c>
      <c r="B690">
        <v>21060.615417364</v>
      </c>
      <c r="C690">
        <v>21060.615417364</v>
      </c>
      <c r="D690">
        <v>2316.56047005254</v>
      </c>
      <c r="E690">
        <v>259.780768392763</v>
      </c>
    </row>
    <row r="691" spans="1:5">
      <c r="A691">
        <v>689</v>
      </c>
      <c r="B691">
        <v>21060.615417364</v>
      </c>
      <c r="C691">
        <v>21060.615417364</v>
      </c>
      <c r="D691">
        <v>2316.70087863034</v>
      </c>
      <c r="E691">
        <v>259.921176970574</v>
      </c>
    </row>
    <row r="692" spans="1:5">
      <c r="A692">
        <v>690</v>
      </c>
      <c r="B692">
        <v>21060.615417364</v>
      </c>
      <c r="C692">
        <v>21060.615417364</v>
      </c>
      <c r="D692">
        <v>2316.8413326667</v>
      </c>
      <c r="E692">
        <v>260.06163100693</v>
      </c>
    </row>
    <row r="693" spans="1:5">
      <c r="A693">
        <v>691</v>
      </c>
      <c r="B693">
        <v>21060.615417364</v>
      </c>
      <c r="C693">
        <v>21060.615417364</v>
      </c>
      <c r="D693">
        <v>2316.80508147301</v>
      </c>
      <c r="E693">
        <v>260.025379813237</v>
      </c>
    </row>
    <row r="694" spans="1:5">
      <c r="A694">
        <v>692</v>
      </c>
      <c r="B694">
        <v>21060.615417364</v>
      </c>
      <c r="C694">
        <v>21060.615417364</v>
      </c>
      <c r="D694">
        <v>2316.31601463414</v>
      </c>
      <c r="E694">
        <v>259.536312974366</v>
      </c>
    </row>
    <row r="695" spans="1:5">
      <c r="A695">
        <v>693</v>
      </c>
      <c r="B695">
        <v>21060.615417364</v>
      </c>
      <c r="C695">
        <v>21060.615417364</v>
      </c>
      <c r="D695">
        <v>2316.17998761744</v>
      </c>
      <c r="E695">
        <v>259.400285957671</v>
      </c>
    </row>
    <row r="696" spans="1:5">
      <c r="A696">
        <v>694</v>
      </c>
      <c r="B696">
        <v>21060.615417364</v>
      </c>
      <c r="C696">
        <v>21060.615417364</v>
      </c>
      <c r="D696">
        <v>2315.76480997694</v>
      </c>
      <c r="E696">
        <v>258.985108317168</v>
      </c>
    </row>
    <row r="697" spans="1:5">
      <c r="A697">
        <v>695</v>
      </c>
      <c r="B697">
        <v>21060.615417364</v>
      </c>
      <c r="C697">
        <v>21060.615417364</v>
      </c>
      <c r="D697">
        <v>2316.29416472797</v>
      </c>
      <c r="E697">
        <v>259.514463068194</v>
      </c>
    </row>
    <row r="698" spans="1:5">
      <c r="A698">
        <v>696</v>
      </c>
      <c r="B698">
        <v>21060.615417364</v>
      </c>
      <c r="C698">
        <v>21060.615417364</v>
      </c>
      <c r="D698">
        <v>2316.34037134296</v>
      </c>
      <c r="E698">
        <v>259.560669683183</v>
      </c>
    </row>
    <row r="699" spans="1:5">
      <c r="A699">
        <v>697</v>
      </c>
      <c r="B699">
        <v>21060.615417364</v>
      </c>
      <c r="C699">
        <v>21060.615417364</v>
      </c>
      <c r="D699">
        <v>2316.32772154687</v>
      </c>
      <c r="E699">
        <v>259.548019887093</v>
      </c>
    </row>
    <row r="700" spans="1:5">
      <c r="A700">
        <v>698</v>
      </c>
      <c r="B700">
        <v>21060.615417364</v>
      </c>
      <c r="C700">
        <v>21060.615417364</v>
      </c>
      <c r="D700">
        <v>2316.0305736315</v>
      </c>
      <c r="E700">
        <v>259.250871971726</v>
      </c>
    </row>
    <row r="701" spans="1:5">
      <c r="A701">
        <v>699</v>
      </c>
      <c r="B701">
        <v>21060.615417364</v>
      </c>
      <c r="C701">
        <v>21060.615417364</v>
      </c>
      <c r="D701">
        <v>2316.07375082714</v>
      </c>
      <c r="E701">
        <v>259.294049167376</v>
      </c>
    </row>
    <row r="702" spans="1:5">
      <c r="A702">
        <v>700</v>
      </c>
      <c r="B702">
        <v>21060.615417364</v>
      </c>
      <c r="C702">
        <v>21060.615417364</v>
      </c>
      <c r="D702">
        <v>2316.00384956292</v>
      </c>
      <c r="E702">
        <v>259.224147903149</v>
      </c>
    </row>
    <row r="703" spans="1:5">
      <c r="A703">
        <v>701</v>
      </c>
      <c r="B703">
        <v>21060.615417364</v>
      </c>
      <c r="C703">
        <v>21060.615417364</v>
      </c>
      <c r="D703">
        <v>2315.98825756968</v>
      </c>
      <c r="E703">
        <v>259.208555909903</v>
      </c>
    </row>
    <row r="704" spans="1:5">
      <c r="A704">
        <v>702</v>
      </c>
      <c r="B704">
        <v>21060.615417364</v>
      </c>
      <c r="C704">
        <v>21060.615417364</v>
      </c>
      <c r="D704">
        <v>2316.0253091263</v>
      </c>
      <c r="E704">
        <v>259.245607466539</v>
      </c>
    </row>
    <row r="705" spans="1:5">
      <c r="A705">
        <v>703</v>
      </c>
      <c r="B705">
        <v>21060.615417364</v>
      </c>
      <c r="C705">
        <v>21060.615417364</v>
      </c>
      <c r="D705">
        <v>2316.28704205816</v>
      </c>
      <c r="E705">
        <v>259.507340398388</v>
      </c>
    </row>
    <row r="706" spans="1:5">
      <c r="A706">
        <v>704</v>
      </c>
      <c r="B706">
        <v>21060.615417364</v>
      </c>
      <c r="C706">
        <v>21060.615417364</v>
      </c>
      <c r="D706">
        <v>2315.95412980948</v>
      </c>
      <c r="E706">
        <v>259.174428149703</v>
      </c>
    </row>
    <row r="707" spans="1:5">
      <c r="A707">
        <v>705</v>
      </c>
      <c r="B707">
        <v>21060.615417364</v>
      </c>
      <c r="C707">
        <v>21060.615417364</v>
      </c>
      <c r="D707">
        <v>2315.84578394399</v>
      </c>
      <c r="E707">
        <v>259.066082284216</v>
      </c>
    </row>
    <row r="708" spans="1:5">
      <c r="A708">
        <v>706</v>
      </c>
      <c r="B708">
        <v>21060.615417364</v>
      </c>
      <c r="C708">
        <v>21060.615417364</v>
      </c>
      <c r="D708">
        <v>2315.87554674571</v>
      </c>
      <c r="E708">
        <v>259.095845085942</v>
      </c>
    </row>
    <row r="709" spans="1:5">
      <c r="A709">
        <v>707</v>
      </c>
      <c r="B709">
        <v>21060.615417364</v>
      </c>
      <c r="C709">
        <v>21060.615417364</v>
      </c>
      <c r="D709">
        <v>2315.89078488847</v>
      </c>
      <c r="E709">
        <v>259.111083228702</v>
      </c>
    </row>
    <row r="710" spans="1:5">
      <c r="A710">
        <v>708</v>
      </c>
      <c r="B710">
        <v>21060.615417364</v>
      </c>
      <c r="C710">
        <v>21060.615417364</v>
      </c>
      <c r="D710">
        <v>2315.86141889343</v>
      </c>
      <c r="E710">
        <v>259.081717233661</v>
      </c>
    </row>
    <row r="711" spans="1:5">
      <c r="A711">
        <v>709</v>
      </c>
      <c r="B711">
        <v>21060.615417364</v>
      </c>
      <c r="C711">
        <v>21060.615417364</v>
      </c>
      <c r="D711">
        <v>2315.82448355516</v>
      </c>
      <c r="E711">
        <v>259.044781895395</v>
      </c>
    </row>
    <row r="712" spans="1:5">
      <c r="A712">
        <v>710</v>
      </c>
      <c r="B712">
        <v>21060.615417364</v>
      </c>
      <c r="C712">
        <v>21060.615417364</v>
      </c>
      <c r="D712">
        <v>2315.87308847163</v>
      </c>
      <c r="E712">
        <v>259.093386811866</v>
      </c>
    </row>
    <row r="713" spans="1:5">
      <c r="A713">
        <v>711</v>
      </c>
      <c r="B713">
        <v>21060.615417364</v>
      </c>
      <c r="C713">
        <v>21060.615417364</v>
      </c>
      <c r="D713">
        <v>2315.65638635155</v>
      </c>
      <c r="E713">
        <v>258.876684691776</v>
      </c>
    </row>
    <row r="714" spans="1:5">
      <c r="A714">
        <v>712</v>
      </c>
      <c r="B714">
        <v>21060.615417364</v>
      </c>
      <c r="C714">
        <v>21060.615417364</v>
      </c>
      <c r="D714">
        <v>2315.66696421936</v>
      </c>
      <c r="E714">
        <v>258.887262559593</v>
      </c>
    </row>
    <row r="715" spans="1:5">
      <c r="A715">
        <v>713</v>
      </c>
      <c r="B715">
        <v>21060.615417364</v>
      </c>
      <c r="C715">
        <v>21060.615417364</v>
      </c>
      <c r="D715">
        <v>2315.83915661943</v>
      </c>
      <c r="E715">
        <v>259.059454959663</v>
      </c>
    </row>
    <row r="716" spans="1:5">
      <c r="A716">
        <v>714</v>
      </c>
      <c r="B716">
        <v>21060.615417364</v>
      </c>
      <c r="C716">
        <v>21060.615417364</v>
      </c>
      <c r="D716">
        <v>2315.67835584549</v>
      </c>
      <c r="E716">
        <v>258.898654185718</v>
      </c>
    </row>
    <row r="717" spans="1:5">
      <c r="A717">
        <v>715</v>
      </c>
      <c r="B717">
        <v>21060.615417364</v>
      </c>
      <c r="C717">
        <v>21060.615417364</v>
      </c>
      <c r="D717">
        <v>2315.77951219919</v>
      </c>
      <c r="E717">
        <v>258.999810539415</v>
      </c>
    </row>
    <row r="718" spans="1:5">
      <c r="A718">
        <v>716</v>
      </c>
      <c r="B718">
        <v>21060.615417364</v>
      </c>
      <c r="C718">
        <v>21060.615417364</v>
      </c>
      <c r="D718">
        <v>2315.72652407558</v>
      </c>
      <c r="E718">
        <v>258.946822415807</v>
      </c>
    </row>
    <row r="719" spans="1:5">
      <c r="A719">
        <v>717</v>
      </c>
      <c r="B719">
        <v>21060.615417364</v>
      </c>
      <c r="C719">
        <v>21060.615417364</v>
      </c>
      <c r="D719">
        <v>2315.69721946039</v>
      </c>
      <c r="E719">
        <v>258.917517800615</v>
      </c>
    </row>
    <row r="720" spans="1:5">
      <c r="A720">
        <v>718</v>
      </c>
      <c r="B720">
        <v>21060.615417364</v>
      </c>
      <c r="C720">
        <v>21060.615417364</v>
      </c>
      <c r="D720">
        <v>2315.63768378021</v>
      </c>
      <c r="E720">
        <v>258.857982120443</v>
      </c>
    </row>
    <row r="721" spans="1:5">
      <c r="A721">
        <v>719</v>
      </c>
      <c r="B721">
        <v>21060.615417364</v>
      </c>
      <c r="C721">
        <v>21060.615417364</v>
      </c>
      <c r="D721">
        <v>2315.35704870609</v>
      </c>
      <c r="E721">
        <v>258.577347046317</v>
      </c>
    </row>
    <row r="722" spans="1:5">
      <c r="A722">
        <v>720</v>
      </c>
      <c r="B722">
        <v>21060.615417364</v>
      </c>
      <c r="C722">
        <v>21060.615417364</v>
      </c>
      <c r="D722">
        <v>2315.54847262091</v>
      </c>
      <c r="E722">
        <v>258.768770961138</v>
      </c>
    </row>
    <row r="723" spans="1:5">
      <c r="A723">
        <v>721</v>
      </c>
      <c r="B723">
        <v>21060.615417364</v>
      </c>
      <c r="C723">
        <v>21060.615417364</v>
      </c>
      <c r="D723">
        <v>2315.3038566246</v>
      </c>
      <c r="E723">
        <v>258.524154964829</v>
      </c>
    </row>
    <row r="724" spans="1:5">
      <c r="A724">
        <v>722</v>
      </c>
      <c r="B724">
        <v>21060.615417364</v>
      </c>
      <c r="C724">
        <v>21060.615417364</v>
      </c>
      <c r="D724">
        <v>2315.36147146047</v>
      </c>
      <c r="E724">
        <v>258.581769800697</v>
      </c>
    </row>
    <row r="725" spans="1:5">
      <c r="A725">
        <v>723</v>
      </c>
      <c r="B725">
        <v>21060.615417364</v>
      </c>
      <c r="C725">
        <v>21060.615417364</v>
      </c>
      <c r="D725">
        <v>2315.43391420882</v>
      </c>
      <c r="E725">
        <v>258.654212549045</v>
      </c>
    </row>
    <row r="726" spans="1:5">
      <c r="A726">
        <v>724</v>
      </c>
      <c r="B726">
        <v>21060.615417364</v>
      </c>
      <c r="C726">
        <v>21060.615417364</v>
      </c>
      <c r="D726">
        <v>2315.50662916073</v>
      </c>
      <c r="E726">
        <v>258.72692750096</v>
      </c>
    </row>
    <row r="727" spans="1:5">
      <c r="A727">
        <v>725</v>
      </c>
      <c r="B727">
        <v>21060.615417364</v>
      </c>
      <c r="C727">
        <v>21060.615417364</v>
      </c>
      <c r="D727">
        <v>2315.34731881856</v>
      </c>
      <c r="E727">
        <v>258.56761715878</v>
      </c>
    </row>
    <row r="728" spans="1:5">
      <c r="A728">
        <v>726</v>
      </c>
      <c r="B728">
        <v>21060.615417364</v>
      </c>
      <c r="C728">
        <v>21060.615417364</v>
      </c>
      <c r="D728">
        <v>2315.45160280021</v>
      </c>
      <c r="E728">
        <v>258.671901140437</v>
      </c>
    </row>
    <row r="729" spans="1:5">
      <c r="A729">
        <v>727</v>
      </c>
      <c r="B729">
        <v>21060.615417364</v>
      </c>
      <c r="C729">
        <v>21060.615417364</v>
      </c>
      <c r="D729">
        <v>2315.02317613536</v>
      </c>
      <c r="E729">
        <v>258.243474475593</v>
      </c>
    </row>
    <row r="730" spans="1:5">
      <c r="A730">
        <v>728</v>
      </c>
      <c r="B730">
        <v>21060.615417364</v>
      </c>
      <c r="C730">
        <v>21060.615417364</v>
      </c>
      <c r="D730">
        <v>2315.03726402584</v>
      </c>
      <c r="E730">
        <v>258.257562366073</v>
      </c>
    </row>
    <row r="731" spans="1:5">
      <c r="A731">
        <v>729</v>
      </c>
      <c r="B731">
        <v>21060.615417364</v>
      </c>
      <c r="C731">
        <v>21060.615417364</v>
      </c>
      <c r="D731">
        <v>2314.86161713547</v>
      </c>
      <c r="E731">
        <v>258.081915475706</v>
      </c>
    </row>
    <row r="732" spans="1:5">
      <c r="A732">
        <v>730</v>
      </c>
      <c r="B732">
        <v>21060.615417364</v>
      </c>
      <c r="C732">
        <v>21060.615417364</v>
      </c>
      <c r="D732">
        <v>2315.02522261381</v>
      </c>
      <c r="E732">
        <v>258.245520954042</v>
      </c>
    </row>
    <row r="733" spans="1:5">
      <c r="A733">
        <v>731</v>
      </c>
      <c r="B733">
        <v>21060.615417364</v>
      </c>
      <c r="C733">
        <v>21060.615417364</v>
      </c>
      <c r="D733">
        <v>2315.05514887944</v>
      </c>
      <c r="E733">
        <v>258.275447219672</v>
      </c>
    </row>
    <row r="734" spans="1:5">
      <c r="A734">
        <v>732</v>
      </c>
      <c r="B734">
        <v>21060.615417364</v>
      </c>
      <c r="C734">
        <v>21060.615417364</v>
      </c>
      <c r="D734">
        <v>2315.1862376594</v>
      </c>
      <c r="E734">
        <v>258.406535999619</v>
      </c>
    </row>
    <row r="735" spans="1:5">
      <c r="A735">
        <v>733</v>
      </c>
      <c r="B735">
        <v>21060.615417364</v>
      </c>
      <c r="C735">
        <v>21060.615417364</v>
      </c>
      <c r="D735">
        <v>2314.82990020598</v>
      </c>
      <c r="E735">
        <v>258.050198546218</v>
      </c>
    </row>
    <row r="736" spans="1:5">
      <c r="A736">
        <v>734</v>
      </c>
      <c r="B736">
        <v>21060.615417364</v>
      </c>
      <c r="C736">
        <v>21060.615417364</v>
      </c>
      <c r="D736">
        <v>2315.27667212405</v>
      </c>
      <c r="E736">
        <v>258.496970464274</v>
      </c>
    </row>
    <row r="737" spans="1:5">
      <c r="A737">
        <v>735</v>
      </c>
      <c r="B737">
        <v>21060.615417364</v>
      </c>
      <c r="C737">
        <v>21060.615417364</v>
      </c>
      <c r="D737">
        <v>2314.49399281363</v>
      </c>
      <c r="E737">
        <v>257.714291153851</v>
      </c>
    </row>
    <row r="738" spans="1:5">
      <c r="A738">
        <v>736</v>
      </c>
      <c r="B738">
        <v>21060.615417364</v>
      </c>
      <c r="C738">
        <v>21060.615417364</v>
      </c>
      <c r="D738">
        <v>2314.792702182</v>
      </c>
      <c r="E738">
        <v>258.013000522232</v>
      </c>
    </row>
    <row r="739" spans="1:5">
      <c r="A739">
        <v>737</v>
      </c>
      <c r="B739">
        <v>21060.615417364</v>
      </c>
      <c r="C739">
        <v>21060.615417364</v>
      </c>
      <c r="D739">
        <v>2314.76159282145</v>
      </c>
      <c r="E739">
        <v>257.981891161673</v>
      </c>
    </row>
    <row r="740" spans="1:5">
      <c r="A740">
        <v>738</v>
      </c>
      <c r="B740">
        <v>21060.615417364</v>
      </c>
      <c r="C740">
        <v>21060.615417364</v>
      </c>
      <c r="D740">
        <v>2315.04853424392</v>
      </c>
      <c r="E740">
        <v>258.268832584155</v>
      </c>
    </row>
    <row r="741" spans="1:5">
      <c r="A741">
        <v>739</v>
      </c>
      <c r="B741">
        <v>21060.615417364</v>
      </c>
      <c r="C741">
        <v>21060.615417364</v>
      </c>
      <c r="D741">
        <v>2314.97310552302</v>
      </c>
      <c r="E741">
        <v>258.193403863249</v>
      </c>
    </row>
    <row r="742" spans="1:5">
      <c r="A742">
        <v>740</v>
      </c>
      <c r="B742">
        <v>21060.615417364</v>
      </c>
      <c r="C742">
        <v>21060.615417364</v>
      </c>
      <c r="D742">
        <v>2314.91142031412</v>
      </c>
      <c r="E742">
        <v>258.131718654352</v>
      </c>
    </row>
    <row r="743" spans="1:5">
      <c r="A743">
        <v>741</v>
      </c>
      <c r="B743">
        <v>21060.615417364</v>
      </c>
      <c r="C743">
        <v>21060.615417364</v>
      </c>
      <c r="D743">
        <v>2315.02833587205</v>
      </c>
      <c r="E743">
        <v>258.24863421228</v>
      </c>
    </row>
    <row r="744" spans="1:5">
      <c r="A744">
        <v>742</v>
      </c>
      <c r="B744">
        <v>21060.615417364</v>
      </c>
      <c r="C744">
        <v>21060.615417364</v>
      </c>
      <c r="D744">
        <v>2315.0858346873</v>
      </c>
      <c r="E744">
        <v>258.306133027535</v>
      </c>
    </row>
    <row r="745" spans="1:5">
      <c r="A745">
        <v>743</v>
      </c>
      <c r="B745">
        <v>21060.615417364</v>
      </c>
      <c r="C745">
        <v>21060.615417364</v>
      </c>
      <c r="D745">
        <v>2315.26267812145</v>
      </c>
      <c r="E745">
        <v>258.482976461678</v>
      </c>
    </row>
    <row r="746" spans="1:5">
      <c r="A746">
        <v>744</v>
      </c>
      <c r="B746">
        <v>21060.615417364</v>
      </c>
      <c r="C746">
        <v>21060.615417364</v>
      </c>
      <c r="D746">
        <v>2315.19935052946</v>
      </c>
      <c r="E746">
        <v>258.419648869686</v>
      </c>
    </row>
    <row r="747" spans="1:5">
      <c r="A747">
        <v>745</v>
      </c>
      <c r="B747">
        <v>21060.615417364</v>
      </c>
      <c r="C747">
        <v>21060.615417364</v>
      </c>
      <c r="D747">
        <v>2315.28128960611</v>
      </c>
      <c r="E747">
        <v>258.501587946335</v>
      </c>
    </row>
    <row r="748" spans="1:5">
      <c r="A748">
        <v>746</v>
      </c>
      <c r="B748">
        <v>21060.615417364</v>
      </c>
      <c r="C748">
        <v>21060.615417364</v>
      </c>
      <c r="D748">
        <v>2315.23378022151</v>
      </c>
      <c r="E748">
        <v>258.454078561732</v>
      </c>
    </row>
    <row r="749" spans="1:5">
      <c r="A749">
        <v>747</v>
      </c>
      <c r="B749">
        <v>21060.615417364</v>
      </c>
      <c r="C749">
        <v>21060.615417364</v>
      </c>
      <c r="D749">
        <v>2315.33241213815</v>
      </c>
      <c r="E749">
        <v>258.552710478372</v>
      </c>
    </row>
    <row r="750" spans="1:5">
      <c r="A750">
        <v>748</v>
      </c>
      <c r="B750">
        <v>21060.615417364</v>
      </c>
      <c r="C750">
        <v>21060.615417364</v>
      </c>
      <c r="D750">
        <v>2315.23025882883</v>
      </c>
      <c r="E750">
        <v>258.450557169061</v>
      </c>
    </row>
    <row r="751" spans="1:5">
      <c r="A751">
        <v>749</v>
      </c>
      <c r="B751">
        <v>21060.615417364</v>
      </c>
      <c r="C751">
        <v>21060.615417364</v>
      </c>
      <c r="D751">
        <v>2315.34432821405</v>
      </c>
      <c r="E751">
        <v>258.564626554283</v>
      </c>
    </row>
    <row r="752" spans="1:5">
      <c r="A752">
        <v>750</v>
      </c>
      <c r="B752">
        <v>21060.615417364</v>
      </c>
      <c r="C752">
        <v>21060.615417364</v>
      </c>
      <c r="D752">
        <v>2315.32837920435</v>
      </c>
      <c r="E752">
        <v>258.548677544575</v>
      </c>
    </row>
    <row r="753" spans="1:5">
      <c r="A753">
        <v>751</v>
      </c>
      <c r="B753">
        <v>21060.615417364</v>
      </c>
      <c r="C753">
        <v>21060.615417364</v>
      </c>
      <c r="D753">
        <v>2315.36027114631</v>
      </c>
      <c r="E753">
        <v>258.580569486537</v>
      </c>
    </row>
    <row r="754" spans="1:5">
      <c r="A754">
        <v>752</v>
      </c>
      <c r="B754">
        <v>21060.615417364</v>
      </c>
      <c r="C754">
        <v>21060.615417364</v>
      </c>
      <c r="D754">
        <v>2315.31379611477</v>
      </c>
      <c r="E754">
        <v>258.534094454997</v>
      </c>
    </row>
    <row r="755" spans="1:5">
      <c r="A755">
        <v>753</v>
      </c>
      <c r="B755">
        <v>21060.615417364</v>
      </c>
      <c r="C755">
        <v>21060.615417364</v>
      </c>
      <c r="D755">
        <v>2315.36210377806</v>
      </c>
      <c r="E755">
        <v>258.58240211829</v>
      </c>
    </row>
    <row r="756" spans="1:5">
      <c r="A756">
        <v>754</v>
      </c>
      <c r="B756">
        <v>21060.615417364</v>
      </c>
      <c r="C756">
        <v>21060.615417364</v>
      </c>
      <c r="D756">
        <v>2315.26567851826</v>
      </c>
      <c r="E756">
        <v>258.485976858493</v>
      </c>
    </row>
    <row r="757" spans="1:5">
      <c r="A757">
        <v>755</v>
      </c>
      <c r="B757">
        <v>21060.615417364</v>
      </c>
      <c r="C757">
        <v>21060.615417364</v>
      </c>
      <c r="D757">
        <v>2315.45892018914</v>
      </c>
      <c r="E757">
        <v>258.679218529363</v>
      </c>
    </row>
    <row r="758" spans="1:5">
      <c r="A758">
        <v>756</v>
      </c>
      <c r="B758">
        <v>21060.615417364</v>
      </c>
      <c r="C758">
        <v>21060.615417364</v>
      </c>
      <c r="D758">
        <v>2315.3895131925</v>
      </c>
      <c r="E758">
        <v>258.609811532734</v>
      </c>
    </row>
    <row r="759" spans="1:5">
      <c r="A759">
        <v>757</v>
      </c>
      <c r="B759">
        <v>21060.615417364</v>
      </c>
      <c r="C759">
        <v>21060.615417364</v>
      </c>
      <c r="D759">
        <v>2315.61044910348</v>
      </c>
      <c r="E759">
        <v>258.830747443705</v>
      </c>
    </row>
    <row r="760" spans="1:5">
      <c r="A760">
        <v>758</v>
      </c>
      <c r="B760">
        <v>21060.615417364</v>
      </c>
      <c r="C760">
        <v>21060.615417364</v>
      </c>
      <c r="D760">
        <v>2315.75153902699</v>
      </c>
      <c r="E760">
        <v>258.971837367223</v>
      </c>
    </row>
    <row r="761" spans="1:5">
      <c r="A761">
        <v>759</v>
      </c>
      <c r="B761">
        <v>21060.615417364</v>
      </c>
      <c r="C761">
        <v>21060.615417364</v>
      </c>
      <c r="D761">
        <v>2315.43779969294</v>
      </c>
      <c r="E761">
        <v>258.658098033167</v>
      </c>
    </row>
    <row r="762" spans="1:5">
      <c r="A762">
        <v>760</v>
      </c>
      <c r="B762">
        <v>21060.615417364</v>
      </c>
      <c r="C762">
        <v>21060.615417364</v>
      </c>
      <c r="D762">
        <v>2315.63984035864</v>
      </c>
      <c r="E762">
        <v>258.860138698869</v>
      </c>
    </row>
    <row r="763" spans="1:5">
      <c r="A763">
        <v>761</v>
      </c>
      <c r="B763">
        <v>21060.615417364</v>
      </c>
      <c r="C763">
        <v>21060.615417364</v>
      </c>
      <c r="D763">
        <v>2315.59971268087</v>
      </c>
      <c r="E763">
        <v>258.820011021097</v>
      </c>
    </row>
    <row r="764" spans="1:5">
      <c r="A764">
        <v>762</v>
      </c>
      <c r="B764">
        <v>21060.615417364</v>
      </c>
      <c r="C764">
        <v>21060.615417364</v>
      </c>
      <c r="D764">
        <v>2315.73761566738</v>
      </c>
      <c r="E764">
        <v>258.957914007601</v>
      </c>
    </row>
    <row r="765" spans="1:5">
      <c r="A765">
        <v>763</v>
      </c>
      <c r="B765">
        <v>21060.615417364</v>
      </c>
      <c r="C765">
        <v>21060.615417364</v>
      </c>
      <c r="D765">
        <v>2315.60631188939</v>
      </c>
      <c r="E765">
        <v>258.826610229618</v>
      </c>
    </row>
    <row r="766" spans="1:5">
      <c r="A766">
        <v>764</v>
      </c>
      <c r="B766">
        <v>21060.615417364</v>
      </c>
      <c r="C766">
        <v>21060.615417364</v>
      </c>
      <c r="D766">
        <v>2315.54450164756</v>
      </c>
      <c r="E766">
        <v>258.76479998779</v>
      </c>
    </row>
    <row r="767" spans="1:5">
      <c r="A767">
        <v>765</v>
      </c>
      <c r="B767">
        <v>21060.615417364</v>
      </c>
      <c r="C767">
        <v>21060.615417364</v>
      </c>
      <c r="D767">
        <v>2315.51985389107</v>
      </c>
      <c r="E767">
        <v>258.7401522313</v>
      </c>
    </row>
    <row r="768" spans="1:5">
      <c r="A768">
        <v>766</v>
      </c>
      <c r="B768">
        <v>21060.615417364</v>
      </c>
      <c r="C768">
        <v>21060.615417364</v>
      </c>
      <c r="D768">
        <v>2315.82651931109</v>
      </c>
      <c r="E768">
        <v>259.046817651313</v>
      </c>
    </row>
    <row r="769" spans="1:5">
      <c r="A769">
        <v>767</v>
      </c>
      <c r="B769">
        <v>21060.615417364</v>
      </c>
      <c r="C769">
        <v>21060.615417364</v>
      </c>
      <c r="D769">
        <v>2315.66200886908</v>
      </c>
      <c r="E769">
        <v>258.882307209315</v>
      </c>
    </row>
    <row r="770" spans="1:5">
      <c r="A770">
        <v>768</v>
      </c>
      <c r="B770">
        <v>21060.615417364</v>
      </c>
      <c r="C770">
        <v>21060.615417364</v>
      </c>
      <c r="D770">
        <v>2315.80114802028</v>
      </c>
      <c r="E770">
        <v>259.021446360502</v>
      </c>
    </row>
    <row r="771" spans="1:5">
      <c r="A771">
        <v>769</v>
      </c>
      <c r="B771">
        <v>21060.615417364</v>
      </c>
      <c r="C771">
        <v>21060.615417364</v>
      </c>
      <c r="D771">
        <v>2315.65397008859</v>
      </c>
      <c r="E771">
        <v>258.87426842881</v>
      </c>
    </row>
    <row r="772" spans="1:5">
      <c r="A772">
        <v>770</v>
      </c>
      <c r="B772">
        <v>21060.615417364</v>
      </c>
      <c r="C772">
        <v>21060.615417364</v>
      </c>
      <c r="D772">
        <v>2315.70129325786</v>
      </c>
      <c r="E772">
        <v>258.921591598087</v>
      </c>
    </row>
    <row r="773" spans="1:5">
      <c r="A773">
        <v>771</v>
      </c>
      <c r="B773">
        <v>21060.615417364</v>
      </c>
      <c r="C773">
        <v>21060.615417364</v>
      </c>
      <c r="D773">
        <v>2315.55588410757</v>
      </c>
      <c r="E773">
        <v>258.7761824478</v>
      </c>
    </row>
    <row r="774" spans="1:5">
      <c r="A774">
        <v>772</v>
      </c>
      <c r="B774">
        <v>21060.615417364</v>
      </c>
      <c r="C774">
        <v>21060.615417364</v>
      </c>
      <c r="D774">
        <v>2315.50006054223</v>
      </c>
      <c r="E774">
        <v>258.720358882458</v>
      </c>
    </row>
    <row r="775" spans="1:5">
      <c r="A775">
        <v>773</v>
      </c>
      <c r="B775">
        <v>21060.615417364</v>
      </c>
      <c r="C775">
        <v>21060.615417364</v>
      </c>
      <c r="D775">
        <v>2315.40945930296</v>
      </c>
      <c r="E775">
        <v>258.62975764319</v>
      </c>
    </row>
    <row r="776" spans="1:5">
      <c r="A776">
        <v>774</v>
      </c>
      <c r="B776">
        <v>21060.615417364</v>
      </c>
      <c r="C776">
        <v>21060.615417364</v>
      </c>
      <c r="D776">
        <v>2315.70004559118</v>
      </c>
      <c r="E776">
        <v>258.920343931409</v>
      </c>
    </row>
    <row r="777" spans="1:5">
      <c r="A777">
        <v>775</v>
      </c>
      <c r="B777">
        <v>21060.615417364</v>
      </c>
      <c r="C777">
        <v>21060.615417364</v>
      </c>
      <c r="D777">
        <v>2315.03946135101</v>
      </c>
      <c r="E777">
        <v>258.259759691239</v>
      </c>
    </row>
    <row r="778" spans="1:5">
      <c r="A778">
        <v>776</v>
      </c>
      <c r="B778">
        <v>21060.615417364</v>
      </c>
      <c r="C778">
        <v>21060.615417364</v>
      </c>
      <c r="D778">
        <v>2314.73154189286</v>
      </c>
      <c r="E778">
        <v>257.951840233097</v>
      </c>
    </row>
    <row r="779" spans="1:5">
      <c r="A779">
        <v>777</v>
      </c>
      <c r="B779">
        <v>21060.615417364</v>
      </c>
      <c r="C779">
        <v>21060.615417364</v>
      </c>
      <c r="D779">
        <v>2315.06605334289</v>
      </c>
      <c r="E779">
        <v>258.28635168312</v>
      </c>
    </row>
    <row r="780" spans="1:5">
      <c r="A780">
        <v>778</v>
      </c>
      <c r="B780">
        <v>21060.615417364</v>
      </c>
      <c r="C780">
        <v>21060.615417364</v>
      </c>
      <c r="D780">
        <v>2315.07267498367</v>
      </c>
      <c r="E780">
        <v>258.292973323897</v>
      </c>
    </row>
    <row r="781" spans="1:5">
      <c r="A781">
        <v>779</v>
      </c>
      <c r="B781">
        <v>21060.615417364</v>
      </c>
      <c r="C781">
        <v>21060.615417364</v>
      </c>
      <c r="D781">
        <v>2315.50105939287</v>
      </c>
      <c r="E781">
        <v>258.7213577331</v>
      </c>
    </row>
    <row r="782" spans="1:5">
      <c r="A782">
        <v>780</v>
      </c>
      <c r="B782">
        <v>21060.615417364</v>
      </c>
      <c r="C782">
        <v>21060.615417364</v>
      </c>
      <c r="D782">
        <v>2314.76272655261</v>
      </c>
      <c r="E782">
        <v>257.983024892846</v>
      </c>
    </row>
    <row r="783" spans="1:5">
      <c r="A783">
        <v>781</v>
      </c>
      <c r="B783">
        <v>21060.615417364</v>
      </c>
      <c r="C783">
        <v>21060.615417364</v>
      </c>
      <c r="D783">
        <v>2314.85318719982</v>
      </c>
      <c r="E783">
        <v>258.073485540047</v>
      </c>
    </row>
    <row r="784" spans="1:5">
      <c r="A784">
        <v>782</v>
      </c>
      <c r="B784">
        <v>21060.615417364</v>
      </c>
      <c r="C784">
        <v>21060.615417364</v>
      </c>
      <c r="D784">
        <v>2315.01218194042</v>
      </c>
      <c r="E784">
        <v>258.232480280641</v>
      </c>
    </row>
    <row r="785" spans="1:5">
      <c r="A785">
        <v>783</v>
      </c>
      <c r="B785">
        <v>21060.615417364</v>
      </c>
      <c r="C785">
        <v>21060.615417364</v>
      </c>
      <c r="D785">
        <v>2315.16941366878</v>
      </c>
      <c r="E785">
        <v>258.389712009015</v>
      </c>
    </row>
    <row r="786" spans="1:5">
      <c r="A786">
        <v>784</v>
      </c>
      <c r="B786">
        <v>21060.615417364</v>
      </c>
      <c r="C786">
        <v>21060.615417364</v>
      </c>
      <c r="D786">
        <v>2314.97644722148</v>
      </c>
      <c r="E786">
        <v>258.19674556171</v>
      </c>
    </row>
    <row r="787" spans="1:5">
      <c r="A787">
        <v>785</v>
      </c>
      <c r="B787">
        <v>21060.615417364</v>
      </c>
      <c r="C787">
        <v>21060.615417364</v>
      </c>
      <c r="D787">
        <v>2314.97206331026</v>
      </c>
      <c r="E787">
        <v>258.192361650491</v>
      </c>
    </row>
    <row r="788" spans="1:5">
      <c r="A788">
        <v>786</v>
      </c>
      <c r="B788">
        <v>21060.615417364</v>
      </c>
      <c r="C788">
        <v>21060.615417364</v>
      </c>
      <c r="D788">
        <v>2314.924354477</v>
      </c>
      <c r="E788">
        <v>258.144652817229</v>
      </c>
    </row>
    <row r="789" spans="1:5">
      <c r="A789">
        <v>787</v>
      </c>
      <c r="B789">
        <v>21060.615417364</v>
      </c>
      <c r="C789">
        <v>21060.615417364</v>
      </c>
      <c r="D789">
        <v>2314.92167997381</v>
      </c>
      <c r="E789">
        <v>258.141978314048</v>
      </c>
    </row>
    <row r="790" spans="1:5">
      <c r="A790">
        <v>788</v>
      </c>
      <c r="B790">
        <v>21060.615417364</v>
      </c>
      <c r="C790">
        <v>21060.615417364</v>
      </c>
      <c r="D790">
        <v>2314.91748776457</v>
      </c>
      <c r="E790">
        <v>258.137786104802</v>
      </c>
    </row>
    <row r="791" spans="1:5">
      <c r="A791">
        <v>789</v>
      </c>
      <c r="B791">
        <v>21060.615417364</v>
      </c>
      <c r="C791">
        <v>21060.615417364</v>
      </c>
      <c r="D791">
        <v>2314.85524563821</v>
      </c>
      <c r="E791">
        <v>258.075543978424</v>
      </c>
    </row>
    <row r="792" spans="1:5">
      <c r="A792">
        <v>790</v>
      </c>
      <c r="B792">
        <v>21060.615417364</v>
      </c>
      <c r="C792">
        <v>21060.615417364</v>
      </c>
      <c r="D792">
        <v>2314.94956508525</v>
      </c>
      <c r="E792">
        <v>258.169863425476</v>
      </c>
    </row>
    <row r="793" spans="1:5">
      <c r="A793">
        <v>791</v>
      </c>
      <c r="B793">
        <v>21060.615417364</v>
      </c>
      <c r="C793">
        <v>21060.615417364</v>
      </c>
      <c r="D793">
        <v>2314.77757319238</v>
      </c>
      <c r="E793">
        <v>257.997871532609</v>
      </c>
    </row>
    <row r="794" spans="1:5">
      <c r="A794">
        <v>792</v>
      </c>
      <c r="B794">
        <v>21060.615417364</v>
      </c>
      <c r="C794">
        <v>21060.615417364</v>
      </c>
      <c r="D794">
        <v>2314.88765379859</v>
      </c>
      <c r="E794">
        <v>258.107952138826</v>
      </c>
    </row>
    <row r="795" spans="1:5">
      <c r="A795">
        <v>793</v>
      </c>
      <c r="B795">
        <v>21060.615417364</v>
      </c>
      <c r="C795">
        <v>21060.615417364</v>
      </c>
      <c r="D795">
        <v>2314.86018084357</v>
      </c>
      <c r="E795">
        <v>258.080479183795</v>
      </c>
    </row>
    <row r="796" spans="1:5">
      <c r="A796">
        <v>794</v>
      </c>
      <c r="B796">
        <v>21060.615417364</v>
      </c>
      <c r="C796">
        <v>21060.615417364</v>
      </c>
      <c r="D796">
        <v>2314.86927993567</v>
      </c>
      <c r="E796">
        <v>258.089578275904</v>
      </c>
    </row>
    <row r="797" spans="1:5">
      <c r="A797">
        <v>795</v>
      </c>
      <c r="B797">
        <v>21060.615417364</v>
      </c>
      <c r="C797">
        <v>21060.615417364</v>
      </c>
      <c r="D797">
        <v>2314.89420871706</v>
      </c>
      <c r="E797">
        <v>258.114507057292</v>
      </c>
    </row>
    <row r="798" spans="1:5">
      <c r="A798">
        <v>796</v>
      </c>
      <c r="B798">
        <v>21060.615417364</v>
      </c>
      <c r="C798">
        <v>21060.615417364</v>
      </c>
      <c r="D798">
        <v>2314.92939422569</v>
      </c>
      <c r="E798">
        <v>258.149692565914</v>
      </c>
    </row>
    <row r="799" spans="1:5">
      <c r="A799">
        <v>797</v>
      </c>
      <c r="B799">
        <v>21060.615417364</v>
      </c>
      <c r="C799">
        <v>21060.615417364</v>
      </c>
      <c r="D799">
        <v>2314.7933508208</v>
      </c>
      <c r="E799">
        <v>258.013649161028</v>
      </c>
    </row>
    <row r="800" spans="1:5">
      <c r="A800">
        <v>798</v>
      </c>
      <c r="B800">
        <v>21060.615417364</v>
      </c>
      <c r="C800">
        <v>21060.615417364</v>
      </c>
      <c r="D800">
        <v>2314.93864347762</v>
      </c>
      <c r="E800">
        <v>258.158941817848</v>
      </c>
    </row>
    <row r="801" spans="1:5">
      <c r="A801">
        <v>799</v>
      </c>
      <c r="B801">
        <v>21060.615417364</v>
      </c>
      <c r="C801">
        <v>21060.615417364</v>
      </c>
      <c r="D801">
        <v>2314.68359062922</v>
      </c>
      <c r="E801">
        <v>257.903888969452</v>
      </c>
    </row>
    <row r="802" spans="1:5">
      <c r="A802">
        <v>800</v>
      </c>
      <c r="B802">
        <v>21060.615417364</v>
      </c>
      <c r="C802">
        <v>21060.615417364</v>
      </c>
      <c r="D802">
        <v>2314.93625768752</v>
      </c>
      <c r="E802">
        <v>258.156556027751</v>
      </c>
    </row>
    <row r="803" spans="1:5">
      <c r="A803">
        <v>801</v>
      </c>
      <c r="B803">
        <v>21060.615417364</v>
      </c>
      <c r="C803">
        <v>21060.615417364</v>
      </c>
      <c r="D803">
        <v>2314.71334564882</v>
      </c>
      <c r="E803">
        <v>257.933643989059</v>
      </c>
    </row>
    <row r="804" spans="1:5">
      <c r="A804">
        <v>802</v>
      </c>
      <c r="B804">
        <v>21060.615417364</v>
      </c>
      <c r="C804">
        <v>21060.615417364</v>
      </c>
      <c r="D804">
        <v>2314.79255087858</v>
      </c>
      <c r="E804">
        <v>258.012849218807</v>
      </c>
    </row>
    <row r="805" spans="1:5">
      <c r="A805">
        <v>803</v>
      </c>
      <c r="B805">
        <v>21060.615417364</v>
      </c>
      <c r="C805">
        <v>21060.615417364</v>
      </c>
      <c r="D805">
        <v>2314.73546252589</v>
      </c>
      <c r="E805">
        <v>257.955760866131</v>
      </c>
    </row>
    <row r="806" spans="1:5">
      <c r="A806">
        <v>804</v>
      </c>
      <c r="B806">
        <v>21060.615417364</v>
      </c>
      <c r="C806">
        <v>21060.615417364</v>
      </c>
      <c r="D806">
        <v>2314.84206716324</v>
      </c>
      <c r="E806">
        <v>258.062365503466</v>
      </c>
    </row>
    <row r="807" spans="1:5">
      <c r="A807">
        <v>805</v>
      </c>
      <c r="B807">
        <v>21060.615417364</v>
      </c>
      <c r="C807">
        <v>21060.615417364</v>
      </c>
      <c r="D807">
        <v>2315.08858304851</v>
      </c>
      <c r="E807">
        <v>258.30888138874</v>
      </c>
    </row>
    <row r="808" spans="1:5">
      <c r="A808">
        <v>806</v>
      </c>
      <c r="B808">
        <v>21060.615417364</v>
      </c>
      <c r="C808">
        <v>21060.615417364</v>
      </c>
      <c r="D808">
        <v>2314.77388217199</v>
      </c>
      <c r="E808">
        <v>257.994180512209</v>
      </c>
    </row>
    <row r="809" spans="1:5">
      <c r="A809">
        <v>807</v>
      </c>
      <c r="B809">
        <v>21060.615417364</v>
      </c>
      <c r="C809">
        <v>21060.615417364</v>
      </c>
      <c r="D809">
        <v>2314.83387052399</v>
      </c>
      <c r="E809">
        <v>258.054168864219</v>
      </c>
    </row>
    <row r="810" spans="1:5">
      <c r="A810">
        <v>808</v>
      </c>
      <c r="B810">
        <v>21060.615417364</v>
      </c>
      <c r="C810">
        <v>21060.615417364</v>
      </c>
      <c r="D810">
        <v>2314.83949629353</v>
      </c>
      <c r="E810">
        <v>258.059794633759</v>
      </c>
    </row>
    <row r="811" spans="1:5">
      <c r="A811">
        <v>809</v>
      </c>
      <c r="B811">
        <v>21060.615417364</v>
      </c>
      <c r="C811">
        <v>21060.615417364</v>
      </c>
      <c r="D811">
        <v>2314.98356363134</v>
      </c>
      <c r="E811">
        <v>258.203861971572</v>
      </c>
    </row>
    <row r="812" spans="1:5">
      <c r="A812">
        <v>810</v>
      </c>
      <c r="B812">
        <v>21060.615417364</v>
      </c>
      <c r="C812">
        <v>21060.615417364</v>
      </c>
      <c r="D812">
        <v>2314.83304941092</v>
      </c>
      <c r="E812">
        <v>258.05334775115</v>
      </c>
    </row>
    <row r="813" spans="1:5">
      <c r="A813">
        <v>811</v>
      </c>
      <c r="B813">
        <v>21060.615417364</v>
      </c>
      <c r="C813">
        <v>21060.615417364</v>
      </c>
      <c r="D813">
        <v>2314.31075472313</v>
      </c>
      <c r="E813">
        <v>257.531053063353</v>
      </c>
    </row>
    <row r="814" spans="1:5">
      <c r="A814">
        <v>812</v>
      </c>
      <c r="B814">
        <v>21060.615417364</v>
      </c>
      <c r="C814">
        <v>21060.615417364</v>
      </c>
      <c r="D814">
        <v>2314.31752184514</v>
      </c>
      <c r="E814">
        <v>257.53782018537</v>
      </c>
    </row>
    <row r="815" spans="1:5">
      <c r="A815">
        <v>813</v>
      </c>
      <c r="B815">
        <v>21060.615417364</v>
      </c>
      <c r="C815">
        <v>21060.615417364</v>
      </c>
      <c r="D815">
        <v>2314.82078780912</v>
      </c>
      <c r="E815">
        <v>258.041086149349</v>
      </c>
    </row>
    <row r="816" spans="1:5">
      <c r="A816">
        <v>814</v>
      </c>
      <c r="B816">
        <v>21060.615417364</v>
      </c>
      <c r="C816">
        <v>21060.615417364</v>
      </c>
      <c r="D816">
        <v>2314.28587271574</v>
      </c>
      <c r="E816">
        <v>257.506171055966</v>
      </c>
    </row>
    <row r="817" spans="1:5">
      <c r="A817">
        <v>815</v>
      </c>
      <c r="B817">
        <v>21060.615417364</v>
      </c>
      <c r="C817">
        <v>21060.615417364</v>
      </c>
      <c r="D817">
        <v>2313.80892110406</v>
      </c>
      <c r="E817">
        <v>257.029219444288</v>
      </c>
    </row>
    <row r="818" spans="1:5">
      <c r="A818">
        <v>816</v>
      </c>
      <c r="B818">
        <v>21060.615417364</v>
      </c>
      <c r="C818">
        <v>21060.615417364</v>
      </c>
      <c r="D818">
        <v>2314.33738417634</v>
      </c>
      <c r="E818">
        <v>257.557682516568</v>
      </c>
    </row>
    <row r="819" spans="1:5">
      <c r="A819">
        <v>817</v>
      </c>
      <c r="B819">
        <v>21060.615417364</v>
      </c>
      <c r="C819">
        <v>21060.615417364</v>
      </c>
      <c r="D819">
        <v>2314.3115102147</v>
      </c>
      <c r="E819">
        <v>257.531808554933</v>
      </c>
    </row>
    <row r="820" spans="1:5">
      <c r="A820">
        <v>818</v>
      </c>
      <c r="B820">
        <v>21060.615417364</v>
      </c>
      <c r="C820">
        <v>21060.615417364</v>
      </c>
      <c r="D820">
        <v>2314.3294988305</v>
      </c>
      <c r="E820">
        <v>257.549797170724</v>
      </c>
    </row>
    <row r="821" spans="1:5">
      <c r="A821">
        <v>819</v>
      </c>
      <c r="B821">
        <v>21060.615417364</v>
      </c>
      <c r="C821">
        <v>21060.615417364</v>
      </c>
      <c r="D821">
        <v>2314.29659637643</v>
      </c>
      <c r="E821">
        <v>257.51689471667</v>
      </c>
    </row>
    <row r="822" spans="1:5">
      <c r="A822">
        <v>820</v>
      </c>
      <c r="B822">
        <v>21060.615417364</v>
      </c>
      <c r="C822">
        <v>21060.615417364</v>
      </c>
      <c r="D822">
        <v>2314.19623211536</v>
      </c>
      <c r="E822">
        <v>257.416530455593</v>
      </c>
    </row>
    <row r="823" spans="1:5">
      <c r="A823">
        <v>821</v>
      </c>
      <c r="B823">
        <v>21060.615417364</v>
      </c>
      <c r="C823">
        <v>21060.615417364</v>
      </c>
      <c r="D823">
        <v>2314.50766499575</v>
      </c>
      <c r="E823">
        <v>257.727963335981</v>
      </c>
    </row>
    <row r="824" spans="1:5">
      <c r="A824">
        <v>822</v>
      </c>
      <c r="B824">
        <v>21060.615417364</v>
      </c>
      <c r="C824">
        <v>21060.615417364</v>
      </c>
      <c r="D824">
        <v>2314.66517631255</v>
      </c>
      <c r="E824">
        <v>257.885474652783</v>
      </c>
    </row>
    <row r="825" spans="1:5">
      <c r="A825">
        <v>823</v>
      </c>
      <c r="B825">
        <v>21060.615417364</v>
      </c>
      <c r="C825">
        <v>21060.615417364</v>
      </c>
      <c r="D825">
        <v>2314.9484098162</v>
      </c>
      <c r="E825">
        <v>258.168708156425</v>
      </c>
    </row>
    <row r="826" spans="1:5">
      <c r="A826">
        <v>824</v>
      </c>
      <c r="B826">
        <v>21060.615417364</v>
      </c>
      <c r="C826">
        <v>21060.615417364</v>
      </c>
      <c r="D826">
        <v>2314.57344715005</v>
      </c>
      <c r="E826">
        <v>257.793745490274</v>
      </c>
    </row>
    <row r="827" spans="1:5">
      <c r="A827">
        <v>825</v>
      </c>
      <c r="B827">
        <v>21060.615417364</v>
      </c>
      <c r="C827">
        <v>21060.615417364</v>
      </c>
      <c r="D827">
        <v>2314.86921304228</v>
      </c>
      <c r="E827">
        <v>258.089511382506</v>
      </c>
    </row>
    <row r="828" spans="1:5">
      <c r="A828">
        <v>826</v>
      </c>
      <c r="B828">
        <v>21060.615417364</v>
      </c>
      <c r="C828">
        <v>21060.615417364</v>
      </c>
      <c r="D828">
        <v>2314.90449988057</v>
      </c>
      <c r="E828">
        <v>258.124798220808</v>
      </c>
    </row>
    <row r="829" spans="1:5">
      <c r="A829">
        <v>827</v>
      </c>
      <c r="B829">
        <v>21060.615417364</v>
      </c>
      <c r="C829">
        <v>21060.615417364</v>
      </c>
      <c r="D829">
        <v>2314.75283014449</v>
      </c>
      <c r="E829">
        <v>257.973128484724</v>
      </c>
    </row>
    <row r="830" spans="1:5">
      <c r="A830">
        <v>828</v>
      </c>
      <c r="B830">
        <v>21060.615417364</v>
      </c>
      <c r="C830">
        <v>21060.615417364</v>
      </c>
      <c r="D830">
        <v>2314.49682229325</v>
      </c>
      <c r="E830">
        <v>257.717120633474</v>
      </c>
    </row>
    <row r="831" spans="1:5">
      <c r="A831">
        <v>829</v>
      </c>
      <c r="B831">
        <v>21060.615417364</v>
      </c>
      <c r="C831">
        <v>21060.615417364</v>
      </c>
      <c r="D831">
        <v>2314.55121561309</v>
      </c>
      <c r="E831">
        <v>257.77151395332</v>
      </c>
    </row>
    <row r="832" spans="1:5">
      <c r="A832">
        <v>830</v>
      </c>
      <c r="B832">
        <v>21060.615417364</v>
      </c>
      <c r="C832">
        <v>21060.615417364</v>
      </c>
      <c r="D832">
        <v>2314.56300198239</v>
      </c>
      <c r="E832">
        <v>257.783300322627</v>
      </c>
    </row>
    <row r="833" spans="1:5">
      <c r="A833">
        <v>831</v>
      </c>
      <c r="B833">
        <v>21060.615417364</v>
      </c>
      <c r="C833">
        <v>21060.615417364</v>
      </c>
      <c r="D833">
        <v>2314.48712598792</v>
      </c>
      <c r="E833">
        <v>257.707424328146</v>
      </c>
    </row>
    <row r="834" spans="1:5">
      <c r="A834">
        <v>832</v>
      </c>
      <c r="B834">
        <v>21060.615417364</v>
      </c>
      <c r="C834">
        <v>21060.615417364</v>
      </c>
      <c r="D834">
        <v>2314.42369171614</v>
      </c>
      <c r="E834">
        <v>257.643990056366</v>
      </c>
    </row>
    <row r="835" spans="1:5">
      <c r="A835">
        <v>833</v>
      </c>
      <c r="B835">
        <v>21060.615417364</v>
      </c>
      <c r="C835">
        <v>21060.615417364</v>
      </c>
      <c r="D835">
        <v>2314.32904266617</v>
      </c>
      <c r="E835">
        <v>257.549341006397</v>
      </c>
    </row>
    <row r="836" spans="1:5">
      <c r="A836">
        <v>834</v>
      </c>
      <c r="B836">
        <v>21060.615417364</v>
      </c>
      <c r="C836">
        <v>21060.615417364</v>
      </c>
      <c r="D836">
        <v>2314.47026852236</v>
      </c>
      <c r="E836">
        <v>257.690566862591</v>
      </c>
    </row>
    <row r="837" spans="1:5">
      <c r="A837">
        <v>835</v>
      </c>
      <c r="B837">
        <v>21060.615417364</v>
      </c>
      <c r="C837">
        <v>21060.615417364</v>
      </c>
      <c r="D837">
        <v>2314.42220788475</v>
      </c>
      <c r="E837">
        <v>257.642506224977</v>
      </c>
    </row>
    <row r="838" spans="1:5">
      <c r="A838">
        <v>836</v>
      </c>
      <c r="B838">
        <v>21060.615417364</v>
      </c>
      <c r="C838">
        <v>21060.615417364</v>
      </c>
      <c r="D838">
        <v>2314.38235409133</v>
      </c>
      <c r="E838">
        <v>257.602652431555</v>
      </c>
    </row>
    <row r="839" spans="1:5">
      <c r="A839">
        <v>837</v>
      </c>
      <c r="B839">
        <v>21060.615417364</v>
      </c>
      <c r="C839">
        <v>21060.615417364</v>
      </c>
      <c r="D839">
        <v>2314.26684030041</v>
      </c>
      <c r="E839">
        <v>257.487138640651</v>
      </c>
    </row>
    <row r="840" spans="1:5">
      <c r="A840">
        <v>838</v>
      </c>
      <c r="B840">
        <v>21060.615417364</v>
      </c>
      <c r="C840">
        <v>21060.615417364</v>
      </c>
      <c r="D840">
        <v>2314.34174838301</v>
      </c>
      <c r="E840">
        <v>257.562046723232</v>
      </c>
    </row>
    <row r="841" spans="1:5">
      <c r="A841">
        <v>839</v>
      </c>
      <c r="B841">
        <v>21060.615417364</v>
      </c>
      <c r="C841">
        <v>21060.615417364</v>
      </c>
      <c r="D841">
        <v>2314.36948907676</v>
      </c>
      <c r="E841">
        <v>257.589787416992</v>
      </c>
    </row>
    <row r="842" spans="1:5">
      <c r="A842">
        <v>840</v>
      </c>
      <c r="B842">
        <v>21060.615417364</v>
      </c>
      <c r="C842">
        <v>21060.615417364</v>
      </c>
      <c r="D842">
        <v>2314.31849445485</v>
      </c>
      <c r="E842">
        <v>257.538792795076</v>
      </c>
    </row>
    <row r="843" spans="1:5">
      <c r="A843">
        <v>841</v>
      </c>
      <c r="B843">
        <v>21060.615417364</v>
      </c>
      <c r="C843">
        <v>21060.615417364</v>
      </c>
      <c r="D843">
        <v>2314.19351418117</v>
      </c>
      <c r="E843">
        <v>257.413812521397</v>
      </c>
    </row>
    <row r="844" spans="1:5">
      <c r="A844">
        <v>842</v>
      </c>
      <c r="B844">
        <v>21060.615417364</v>
      </c>
      <c r="C844">
        <v>21060.615417364</v>
      </c>
      <c r="D844">
        <v>2314.12906228224</v>
      </c>
      <c r="E844">
        <v>257.349360622469</v>
      </c>
    </row>
    <row r="845" spans="1:5">
      <c r="A845">
        <v>843</v>
      </c>
      <c r="B845">
        <v>21060.615417364</v>
      </c>
      <c r="C845">
        <v>21060.615417364</v>
      </c>
      <c r="D845">
        <v>2314.17679053361</v>
      </c>
      <c r="E845">
        <v>257.397088873838</v>
      </c>
    </row>
    <row r="846" spans="1:5">
      <c r="A846">
        <v>844</v>
      </c>
      <c r="B846">
        <v>21060.615417364</v>
      </c>
      <c r="C846">
        <v>21060.615417364</v>
      </c>
      <c r="D846">
        <v>2314.28779120915</v>
      </c>
      <c r="E846">
        <v>257.508089549378</v>
      </c>
    </row>
    <row r="847" spans="1:5">
      <c r="A847">
        <v>845</v>
      </c>
      <c r="B847">
        <v>21060.615417364</v>
      </c>
      <c r="C847">
        <v>21060.615417364</v>
      </c>
      <c r="D847">
        <v>2314.41597995464</v>
      </c>
      <c r="E847">
        <v>257.63627829487</v>
      </c>
    </row>
    <row r="848" spans="1:5">
      <c r="A848">
        <v>846</v>
      </c>
      <c r="B848">
        <v>21060.615417364</v>
      </c>
      <c r="C848">
        <v>21060.615417364</v>
      </c>
      <c r="D848">
        <v>2314.10020881838</v>
      </c>
      <c r="E848">
        <v>257.320507158614</v>
      </c>
    </row>
    <row r="849" spans="1:5">
      <c r="A849">
        <v>847</v>
      </c>
      <c r="B849">
        <v>21060.615417364</v>
      </c>
      <c r="C849">
        <v>21060.615417364</v>
      </c>
      <c r="D849">
        <v>2314.13599482609</v>
      </c>
      <c r="E849">
        <v>257.356293166309</v>
      </c>
    </row>
    <row r="850" spans="1:5">
      <c r="A850">
        <v>848</v>
      </c>
      <c r="B850">
        <v>21060.615417364</v>
      </c>
      <c r="C850">
        <v>21060.615417364</v>
      </c>
      <c r="D850">
        <v>2314.2254082193</v>
      </c>
      <c r="E850">
        <v>257.445706559532</v>
      </c>
    </row>
    <row r="851" spans="1:5">
      <c r="A851">
        <v>849</v>
      </c>
      <c r="B851">
        <v>21060.615417364</v>
      </c>
      <c r="C851">
        <v>21060.615417364</v>
      </c>
      <c r="D851">
        <v>2314.30587361243</v>
      </c>
      <c r="E851">
        <v>257.526171952661</v>
      </c>
    </row>
    <row r="852" spans="1:5">
      <c r="A852">
        <v>850</v>
      </c>
      <c r="B852">
        <v>21060.615417364</v>
      </c>
      <c r="C852">
        <v>21060.615417364</v>
      </c>
      <c r="D852">
        <v>2314.17170431414</v>
      </c>
      <c r="E852">
        <v>257.39200265437</v>
      </c>
    </row>
    <row r="853" spans="1:5">
      <c r="A853">
        <v>851</v>
      </c>
      <c r="B853">
        <v>21060.615417364</v>
      </c>
      <c r="C853">
        <v>21060.615417364</v>
      </c>
      <c r="D853">
        <v>2314.29841350483</v>
      </c>
      <c r="E853">
        <v>257.518711845056</v>
      </c>
    </row>
    <row r="854" spans="1:5">
      <c r="A854">
        <v>852</v>
      </c>
      <c r="B854">
        <v>21060.615417364</v>
      </c>
      <c r="C854">
        <v>21060.615417364</v>
      </c>
      <c r="D854">
        <v>2314.08859940052</v>
      </c>
      <c r="E854">
        <v>257.308897740747</v>
      </c>
    </row>
    <row r="855" spans="1:5">
      <c r="A855">
        <v>853</v>
      </c>
      <c r="B855">
        <v>21060.615417364</v>
      </c>
      <c r="C855">
        <v>21060.615417364</v>
      </c>
      <c r="D855">
        <v>2313.72380113704</v>
      </c>
      <c r="E855">
        <v>256.944099477273</v>
      </c>
    </row>
    <row r="856" spans="1:5">
      <c r="A856">
        <v>854</v>
      </c>
      <c r="B856">
        <v>21060.615417364</v>
      </c>
      <c r="C856">
        <v>21060.615417364</v>
      </c>
      <c r="D856">
        <v>2314.13305712605</v>
      </c>
      <c r="E856">
        <v>257.353355466272</v>
      </c>
    </row>
    <row r="857" spans="1:5">
      <c r="A857">
        <v>855</v>
      </c>
      <c r="B857">
        <v>21060.615417364</v>
      </c>
      <c r="C857">
        <v>21060.615417364</v>
      </c>
      <c r="D857">
        <v>2314.21225725069</v>
      </c>
      <c r="E857">
        <v>257.432555590915</v>
      </c>
    </row>
    <row r="858" spans="1:5">
      <c r="A858">
        <v>856</v>
      </c>
      <c r="B858">
        <v>21060.615417364</v>
      </c>
      <c r="C858">
        <v>21060.615417364</v>
      </c>
      <c r="D858">
        <v>2313.97082379622</v>
      </c>
      <c r="E858">
        <v>257.191122136449</v>
      </c>
    </row>
    <row r="859" spans="1:5">
      <c r="A859">
        <v>857</v>
      </c>
      <c r="B859">
        <v>21060.615417364</v>
      </c>
      <c r="C859">
        <v>21060.615417364</v>
      </c>
      <c r="D859">
        <v>2314.45219325962</v>
      </c>
      <c r="E859">
        <v>257.672491599852</v>
      </c>
    </row>
    <row r="860" spans="1:5">
      <c r="A860">
        <v>858</v>
      </c>
      <c r="B860">
        <v>21060.615417364</v>
      </c>
      <c r="C860">
        <v>21060.615417364</v>
      </c>
      <c r="D860">
        <v>2314.28673625119</v>
      </c>
      <c r="E860">
        <v>257.50703459142</v>
      </c>
    </row>
    <row r="861" spans="1:5">
      <c r="A861">
        <v>859</v>
      </c>
      <c r="B861">
        <v>21060.615417364</v>
      </c>
      <c r="C861">
        <v>21060.615417364</v>
      </c>
      <c r="D861">
        <v>2314.67131120721</v>
      </c>
      <c r="E861">
        <v>257.891609547431</v>
      </c>
    </row>
    <row r="862" spans="1:5">
      <c r="A862">
        <v>860</v>
      </c>
      <c r="B862">
        <v>21060.615417364</v>
      </c>
      <c r="C862">
        <v>21060.615417364</v>
      </c>
      <c r="D862">
        <v>2314.20678067942</v>
      </c>
      <c r="E862">
        <v>257.427079019647</v>
      </c>
    </row>
    <row r="863" spans="1:5">
      <c r="A863">
        <v>861</v>
      </c>
      <c r="B863">
        <v>21060.615417364</v>
      </c>
      <c r="C863">
        <v>21060.615417364</v>
      </c>
      <c r="D863">
        <v>2314.39864944655</v>
      </c>
      <c r="E863">
        <v>257.618947786778</v>
      </c>
    </row>
    <row r="864" spans="1:5">
      <c r="A864">
        <v>862</v>
      </c>
      <c r="B864">
        <v>21060.615417364</v>
      </c>
      <c r="C864">
        <v>21060.615417364</v>
      </c>
      <c r="D864">
        <v>2314.27217925077</v>
      </c>
      <c r="E864">
        <v>257.492477590994</v>
      </c>
    </row>
    <row r="865" spans="1:5">
      <c r="A865">
        <v>863</v>
      </c>
      <c r="B865">
        <v>21060.615417364</v>
      </c>
      <c r="C865">
        <v>21060.615417364</v>
      </c>
      <c r="D865">
        <v>2314.52895968706</v>
      </c>
      <c r="E865">
        <v>257.749258027289</v>
      </c>
    </row>
    <row r="866" spans="1:5">
      <c r="A866">
        <v>864</v>
      </c>
      <c r="B866">
        <v>21060.615417364</v>
      </c>
      <c r="C866">
        <v>21060.615417364</v>
      </c>
      <c r="D866">
        <v>2314.40108794018</v>
      </c>
      <c r="E866">
        <v>257.621386280413</v>
      </c>
    </row>
    <row r="867" spans="1:5">
      <c r="A867">
        <v>865</v>
      </c>
      <c r="B867">
        <v>21060.615417364</v>
      </c>
      <c r="C867">
        <v>21060.615417364</v>
      </c>
      <c r="D867">
        <v>2314.2396664902</v>
      </c>
      <c r="E867">
        <v>257.459964830425</v>
      </c>
    </row>
    <row r="868" spans="1:5">
      <c r="A868">
        <v>866</v>
      </c>
      <c r="B868">
        <v>21060.615417364</v>
      </c>
      <c r="C868">
        <v>21060.615417364</v>
      </c>
      <c r="D868">
        <v>2314.33817219962</v>
      </c>
      <c r="E868">
        <v>257.558470539848</v>
      </c>
    </row>
    <row r="869" spans="1:5">
      <c r="A869">
        <v>867</v>
      </c>
      <c r="B869">
        <v>21060.615417364</v>
      </c>
      <c r="C869">
        <v>21060.615417364</v>
      </c>
      <c r="D869">
        <v>2314.10576492027</v>
      </c>
      <c r="E869">
        <v>257.326063260494</v>
      </c>
    </row>
    <row r="870" spans="1:5">
      <c r="A870">
        <v>868</v>
      </c>
      <c r="B870">
        <v>21060.615417364</v>
      </c>
      <c r="C870">
        <v>21060.615417364</v>
      </c>
      <c r="D870">
        <v>2314.58311788318</v>
      </c>
      <c r="E870">
        <v>257.803416223409</v>
      </c>
    </row>
    <row r="871" spans="1:5">
      <c r="A871">
        <v>869</v>
      </c>
      <c r="B871">
        <v>21060.615417364</v>
      </c>
      <c r="C871">
        <v>21060.615417364</v>
      </c>
      <c r="D871">
        <v>2314.7912355933</v>
      </c>
      <c r="E871">
        <v>258.011533933529</v>
      </c>
    </row>
    <row r="872" spans="1:5">
      <c r="A872">
        <v>870</v>
      </c>
      <c r="B872">
        <v>21060.615417364</v>
      </c>
      <c r="C872">
        <v>21060.615417364</v>
      </c>
      <c r="D872">
        <v>2314.2468834341</v>
      </c>
      <c r="E872">
        <v>257.467181774327</v>
      </c>
    </row>
    <row r="873" spans="1:5">
      <c r="A873">
        <v>871</v>
      </c>
      <c r="B873">
        <v>21060.615417364</v>
      </c>
      <c r="C873">
        <v>21060.615417364</v>
      </c>
      <c r="D873">
        <v>2313.79326126995</v>
      </c>
      <c r="E873">
        <v>257.013559610184</v>
      </c>
    </row>
    <row r="874" spans="1:5">
      <c r="A874">
        <v>872</v>
      </c>
      <c r="B874">
        <v>21060.615417364</v>
      </c>
      <c r="C874">
        <v>21060.615417364</v>
      </c>
      <c r="D874">
        <v>2314.308647018</v>
      </c>
      <c r="E874">
        <v>257.528945358221</v>
      </c>
    </row>
    <row r="875" spans="1:5">
      <c r="A875">
        <v>873</v>
      </c>
      <c r="B875">
        <v>21060.615417364</v>
      </c>
      <c r="C875">
        <v>21060.615417364</v>
      </c>
      <c r="D875">
        <v>2314.20194789412</v>
      </c>
      <c r="E875">
        <v>257.422246234343</v>
      </c>
    </row>
    <row r="876" spans="1:5">
      <c r="A876">
        <v>874</v>
      </c>
      <c r="B876">
        <v>21060.615417364</v>
      </c>
      <c r="C876">
        <v>21060.615417364</v>
      </c>
      <c r="D876">
        <v>2314.34235501437</v>
      </c>
      <c r="E876">
        <v>257.562653354595</v>
      </c>
    </row>
    <row r="877" spans="1:5">
      <c r="A877">
        <v>875</v>
      </c>
      <c r="B877">
        <v>21060.615417364</v>
      </c>
      <c r="C877">
        <v>21060.615417364</v>
      </c>
      <c r="D877">
        <v>2314.43283814096</v>
      </c>
      <c r="E877">
        <v>257.653136481197</v>
      </c>
    </row>
    <row r="878" spans="1:5">
      <c r="A878">
        <v>876</v>
      </c>
      <c r="B878">
        <v>21060.615417364</v>
      </c>
      <c r="C878">
        <v>21060.615417364</v>
      </c>
      <c r="D878">
        <v>2314.38416723708</v>
      </c>
      <c r="E878">
        <v>257.6044655773</v>
      </c>
    </row>
    <row r="879" spans="1:5">
      <c r="A879">
        <v>877</v>
      </c>
      <c r="B879">
        <v>21060.615417364</v>
      </c>
      <c r="C879">
        <v>21060.615417364</v>
      </c>
      <c r="D879">
        <v>2314.31243391834</v>
      </c>
      <c r="E879">
        <v>257.532732258564</v>
      </c>
    </row>
    <row r="880" spans="1:5">
      <c r="A880">
        <v>878</v>
      </c>
      <c r="B880">
        <v>21060.615417364</v>
      </c>
      <c r="C880">
        <v>21060.615417364</v>
      </c>
      <c r="D880">
        <v>2314.39822265566</v>
      </c>
      <c r="E880">
        <v>257.618520995892</v>
      </c>
    </row>
    <row r="881" spans="1:5">
      <c r="A881">
        <v>879</v>
      </c>
      <c r="B881">
        <v>21060.615417364</v>
      </c>
      <c r="C881">
        <v>21060.615417364</v>
      </c>
      <c r="D881">
        <v>2314.40414671791</v>
      </c>
      <c r="E881">
        <v>257.62444505814</v>
      </c>
    </row>
    <row r="882" spans="1:5">
      <c r="A882">
        <v>880</v>
      </c>
      <c r="B882">
        <v>21060.615417364</v>
      </c>
      <c r="C882">
        <v>21060.615417364</v>
      </c>
      <c r="D882">
        <v>2314.48174599568</v>
      </c>
      <c r="E882">
        <v>257.702044335908</v>
      </c>
    </row>
    <row r="883" spans="1:5">
      <c r="A883">
        <v>881</v>
      </c>
      <c r="B883">
        <v>21060.615417364</v>
      </c>
      <c r="C883">
        <v>21060.615417364</v>
      </c>
      <c r="D883">
        <v>2314.10506698473</v>
      </c>
      <c r="E883">
        <v>257.325365324952</v>
      </c>
    </row>
    <row r="884" spans="1:5">
      <c r="A884">
        <v>882</v>
      </c>
      <c r="B884">
        <v>21060.615417364</v>
      </c>
      <c r="C884">
        <v>21060.615417364</v>
      </c>
      <c r="D884">
        <v>2314.33871259444</v>
      </c>
      <c r="E884">
        <v>257.559010934678</v>
      </c>
    </row>
    <row r="885" spans="1:5">
      <c r="A885">
        <v>883</v>
      </c>
      <c r="B885">
        <v>21060.615417364</v>
      </c>
      <c r="C885">
        <v>21060.615417364</v>
      </c>
      <c r="D885">
        <v>2314.62465112323</v>
      </c>
      <c r="E885">
        <v>257.844949463461</v>
      </c>
    </row>
    <row r="886" spans="1:5">
      <c r="A886">
        <v>884</v>
      </c>
      <c r="B886">
        <v>21060.615417364</v>
      </c>
      <c r="C886">
        <v>21060.615417364</v>
      </c>
      <c r="D886">
        <v>2314.32923246392</v>
      </c>
      <c r="E886">
        <v>257.549530804152</v>
      </c>
    </row>
    <row r="887" spans="1:5">
      <c r="A887">
        <v>885</v>
      </c>
      <c r="B887">
        <v>21060.615417364</v>
      </c>
      <c r="C887">
        <v>21060.615417364</v>
      </c>
      <c r="D887">
        <v>2314.548533261</v>
      </c>
      <c r="E887">
        <v>257.768831601227</v>
      </c>
    </row>
    <row r="888" spans="1:5">
      <c r="A888">
        <v>886</v>
      </c>
      <c r="B888">
        <v>21060.615417364</v>
      </c>
      <c r="C888">
        <v>21060.615417364</v>
      </c>
      <c r="D888">
        <v>2314.42367915038</v>
      </c>
      <c r="E888">
        <v>257.643977490608</v>
      </c>
    </row>
    <row r="889" spans="1:5">
      <c r="A889">
        <v>887</v>
      </c>
      <c r="B889">
        <v>21060.615417364</v>
      </c>
      <c r="C889">
        <v>21060.615417364</v>
      </c>
      <c r="D889">
        <v>2314.36629094085</v>
      </c>
      <c r="E889">
        <v>257.586589281077</v>
      </c>
    </row>
    <row r="890" spans="1:5">
      <c r="A890">
        <v>888</v>
      </c>
      <c r="B890">
        <v>21060.615417364</v>
      </c>
      <c r="C890">
        <v>21060.615417364</v>
      </c>
      <c r="D890">
        <v>2314.35229097138</v>
      </c>
      <c r="E890">
        <v>257.572589311606</v>
      </c>
    </row>
    <row r="891" spans="1:5">
      <c r="A891">
        <v>889</v>
      </c>
      <c r="B891">
        <v>21060.615417364</v>
      </c>
      <c r="C891">
        <v>21060.615417364</v>
      </c>
      <c r="D891">
        <v>2314.33272354632</v>
      </c>
      <c r="E891">
        <v>257.553021886549</v>
      </c>
    </row>
    <row r="892" spans="1:5">
      <c r="A892">
        <v>890</v>
      </c>
      <c r="B892">
        <v>21060.615417364</v>
      </c>
      <c r="C892">
        <v>21060.615417364</v>
      </c>
      <c r="D892">
        <v>2314.15637968995</v>
      </c>
      <c r="E892">
        <v>257.376678030177</v>
      </c>
    </row>
    <row r="893" spans="1:5">
      <c r="A893">
        <v>891</v>
      </c>
      <c r="B893">
        <v>21060.615417364</v>
      </c>
      <c r="C893">
        <v>21060.615417364</v>
      </c>
      <c r="D893">
        <v>2314.16191950168</v>
      </c>
      <c r="E893">
        <v>257.38221784191</v>
      </c>
    </row>
    <row r="894" spans="1:5">
      <c r="A894">
        <v>892</v>
      </c>
      <c r="B894">
        <v>21060.615417364</v>
      </c>
      <c r="C894">
        <v>21060.615417364</v>
      </c>
      <c r="D894">
        <v>2314.29635230394</v>
      </c>
      <c r="E894">
        <v>257.516650644168</v>
      </c>
    </row>
    <row r="895" spans="1:5">
      <c r="A895">
        <v>893</v>
      </c>
      <c r="B895">
        <v>21060.615417364</v>
      </c>
      <c r="C895">
        <v>21060.615417364</v>
      </c>
      <c r="D895">
        <v>2314.29296263894</v>
      </c>
      <c r="E895">
        <v>257.513260979175</v>
      </c>
    </row>
    <row r="896" spans="1:5">
      <c r="A896">
        <v>894</v>
      </c>
      <c r="B896">
        <v>21060.615417364</v>
      </c>
      <c r="C896">
        <v>21060.615417364</v>
      </c>
      <c r="D896">
        <v>2314.29910857504</v>
      </c>
      <c r="E896">
        <v>257.519406915275</v>
      </c>
    </row>
    <row r="897" spans="1:5">
      <c r="A897">
        <v>895</v>
      </c>
      <c r="B897">
        <v>21060.615417364</v>
      </c>
      <c r="C897">
        <v>21060.615417364</v>
      </c>
      <c r="D897">
        <v>2314.38608470031</v>
      </c>
      <c r="E897">
        <v>257.606383040541</v>
      </c>
    </row>
    <row r="898" spans="1:5">
      <c r="A898">
        <v>896</v>
      </c>
      <c r="B898">
        <v>21060.615417364</v>
      </c>
      <c r="C898">
        <v>21060.615417364</v>
      </c>
      <c r="D898">
        <v>2314.1740729129</v>
      </c>
      <c r="E898">
        <v>257.39437125313</v>
      </c>
    </row>
    <row r="899" spans="1:5">
      <c r="A899">
        <v>897</v>
      </c>
      <c r="B899">
        <v>21060.615417364</v>
      </c>
      <c r="C899">
        <v>21060.615417364</v>
      </c>
      <c r="D899">
        <v>2314.50125771649</v>
      </c>
      <c r="E899">
        <v>257.721556056717</v>
      </c>
    </row>
    <row r="900" spans="1:5">
      <c r="A900">
        <v>898</v>
      </c>
      <c r="B900">
        <v>21060.615417364</v>
      </c>
      <c r="C900">
        <v>21060.615417364</v>
      </c>
      <c r="D900">
        <v>2314.46916329213</v>
      </c>
      <c r="E900">
        <v>257.689461632368</v>
      </c>
    </row>
    <row r="901" spans="1:5">
      <c r="A901">
        <v>899</v>
      </c>
      <c r="B901">
        <v>21060.615417364</v>
      </c>
      <c r="C901">
        <v>21060.615417364</v>
      </c>
      <c r="D901">
        <v>2314.36834122406</v>
      </c>
      <c r="E901">
        <v>257.588639564286</v>
      </c>
    </row>
    <row r="902" spans="1:5">
      <c r="A902">
        <v>900</v>
      </c>
      <c r="B902">
        <v>21060.615417364</v>
      </c>
      <c r="C902">
        <v>21060.615417364</v>
      </c>
      <c r="D902">
        <v>2314.29155298557</v>
      </c>
      <c r="E902">
        <v>257.511851325804</v>
      </c>
    </row>
    <row r="903" spans="1:5">
      <c r="A903">
        <v>901</v>
      </c>
      <c r="B903">
        <v>21060.615417364</v>
      </c>
      <c r="C903">
        <v>21060.615417364</v>
      </c>
      <c r="D903">
        <v>2314.38102725821</v>
      </c>
      <c r="E903">
        <v>257.601325598437</v>
      </c>
    </row>
    <row r="904" spans="1:5">
      <c r="A904">
        <v>902</v>
      </c>
      <c r="B904">
        <v>21060.615417364</v>
      </c>
      <c r="C904">
        <v>21060.615417364</v>
      </c>
      <c r="D904">
        <v>2314.50112728132</v>
      </c>
      <c r="E904">
        <v>257.72142562155</v>
      </c>
    </row>
    <row r="905" spans="1:5">
      <c r="A905">
        <v>903</v>
      </c>
      <c r="B905">
        <v>21060.615417364</v>
      </c>
      <c r="C905">
        <v>21060.615417364</v>
      </c>
      <c r="D905">
        <v>2314.37759963314</v>
      </c>
      <c r="E905">
        <v>257.597897973371</v>
      </c>
    </row>
    <row r="906" spans="1:5">
      <c r="A906">
        <v>904</v>
      </c>
      <c r="B906">
        <v>21060.615417364</v>
      </c>
      <c r="C906">
        <v>21060.615417364</v>
      </c>
      <c r="D906">
        <v>2314.36480401943</v>
      </c>
      <c r="E906">
        <v>257.585102359662</v>
      </c>
    </row>
    <row r="907" spans="1:5">
      <c r="A907">
        <v>905</v>
      </c>
      <c r="B907">
        <v>21060.615417364</v>
      </c>
      <c r="C907">
        <v>21060.615417364</v>
      </c>
      <c r="D907">
        <v>2314.33447296445</v>
      </c>
      <c r="E907">
        <v>257.554771304679</v>
      </c>
    </row>
    <row r="908" spans="1:5">
      <c r="A908">
        <v>906</v>
      </c>
      <c r="B908">
        <v>21060.615417364</v>
      </c>
      <c r="C908">
        <v>21060.615417364</v>
      </c>
      <c r="D908">
        <v>2314.40721069284</v>
      </c>
      <c r="E908">
        <v>257.62750903307</v>
      </c>
    </row>
    <row r="909" spans="1:5">
      <c r="A909">
        <v>907</v>
      </c>
      <c r="B909">
        <v>21060.615417364</v>
      </c>
      <c r="C909">
        <v>21060.615417364</v>
      </c>
      <c r="D909">
        <v>2314.36529391249</v>
      </c>
      <c r="E909">
        <v>257.585592252728</v>
      </c>
    </row>
    <row r="910" spans="1:5">
      <c r="A910">
        <v>908</v>
      </c>
      <c r="B910">
        <v>21060.615417364</v>
      </c>
      <c r="C910">
        <v>21060.615417364</v>
      </c>
      <c r="D910">
        <v>2314.26957040436</v>
      </c>
      <c r="E910">
        <v>257.489868744586</v>
      </c>
    </row>
    <row r="911" spans="1:5">
      <c r="A911">
        <v>909</v>
      </c>
      <c r="B911">
        <v>21060.615417364</v>
      </c>
      <c r="C911">
        <v>21060.615417364</v>
      </c>
      <c r="D911">
        <v>2314.45579552874</v>
      </c>
      <c r="E911">
        <v>257.676093868967</v>
      </c>
    </row>
    <row r="912" spans="1:5">
      <c r="A912">
        <v>910</v>
      </c>
      <c r="B912">
        <v>21060.615417364</v>
      </c>
      <c r="C912">
        <v>21060.615417364</v>
      </c>
      <c r="D912">
        <v>2314.18111138918</v>
      </c>
      <c r="E912">
        <v>257.401409729413</v>
      </c>
    </row>
    <row r="913" spans="1:5">
      <c r="A913">
        <v>911</v>
      </c>
      <c r="B913">
        <v>21060.615417364</v>
      </c>
      <c r="C913">
        <v>21060.615417364</v>
      </c>
      <c r="D913">
        <v>2314.13607415371</v>
      </c>
      <c r="E913">
        <v>257.356372493942</v>
      </c>
    </row>
    <row r="914" spans="1:5">
      <c r="A914">
        <v>912</v>
      </c>
      <c r="B914">
        <v>21060.615417364</v>
      </c>
      <c r="C914">
        <v>21060.615417364</v>
      </c>
      <c r="D914">
        <v>2313.98448989225</v>
      </c>
      <c r="E914">
        <v>257.204788232477</v>
      </c>
    </row>
    <row r="915" spans="1:5">
      <c r="A915">
        <v>913</v>
      </c>
      <c r="B915">
        <v>21060.615417364</v>
      </c>
      <c r="C915">
        <v>21060.615417364</v>
      </c>
      <c r="D915">
        <v>2314.15884443163</v>
      </c>
      <c r="E915">
        <v>257.379142771866</v>
      </c>
    </row>
    <row r="916" spans="1:5">
      <c r="A916">
        <v>914</v>
      </c>
      <c r="B916">
        <v>21060.615417364</v>
      </c>
      <c r="C916">
        <v>21060.615417364</v>
      </c>
      <c r="D916">
        <v>2314.04654018209</v>
      </c>
      <c r="E916">
        <v>257.26683852232</v>
      </c>
    </row>
    <row r="917" spans="1:5">
      <c r="A917">
        <v>915</v>
      </c>
      <c r="B917">
        <v>21060.615417364</v>
      </c>
      <c r="C917">
        <v>21060.615417364</v>
      </c>
      <c r="D917">
        <v>2314.16274915336</v>
      </c>
      <c r="E917">
        <v>257.383047493592</v>
      </c>
    </row>
    <row r="918" spans="1:5">
      <c r="A918">
        <v>916</v>
      </c>
      <c r="B918">
        <v>21060.615417364</v>
      </c>
      <c r="C918">
        <v>21060.615417364</v>
      </c>
      <c r="D918">
        <v>2314.19085957322</v>
      </c>
      <c r="E918">
        <v>257.411157913447</v>
      </c>
    </row>
    <row r="919" spans="1:5">
      <c r="A919">
        <v>917</v>
      </c>
      <c r="B919">
        <v>21060.615417364</v>
      </c>
      <c r="C919">
        <v>21060.615417364</v>
      </c>
      <c r="D919">
        <v>2314.25073875442</v>
      </c>
      <c r="E919">
        <v>257.471037094654</v>
      </c>
    </row>
    <row r="920" spans="1:5">
      <c r="A920">
        <v>918</v>
      </c>
      <c r="B920">
        <v>21060.615417364</v>
      </c>
      <c r="C920">
        <v>21060.615417364</v>
      </c>
      <c r="D920">
        <v>2314.3654705966</v>
      </c>
      <c r="E920">
        <v>257.585768936824</v>
      </c>
    </row>
    <row r="921" spans="1:5">
      <c r="A921">
        <v>919</v>
      </c>
      <c r="B921">
        <v>21060.615417364</v>
      </c>
      <c r="C921">
        <v>21060.615417364</v>
      </c>
      <c r="D921">
        <v>2314.41106718314</v>
      </c>
      <c r="E921">
        <v>257.631365523361</v>
      </c>
    </row>
    <row r="922" spans="1:5">
      <c r="A922">
        <v>920</v>
      </c>
      <c r="B922">
        <v>21060.615417364</v>
      </c>
      <c r="C922">
        <v>21060.615417364</v>
      </c>
      <c r="D922">
        <v>2314.51244446711</v>
      </c>
      <c r="E922">
        <v>257.732742807344</v>
      </c>
    </row>
    <row r="923" spans="1:5">
      <c r="A923">
        <v>921</v>
      </c>
      <c r="B923">
        <v>21060.615417364</v>
      </c>
      <c r="C923">
        <v>21060.615417364</v>
      </c>
      <c r="D923">
        <v>2314.62313079095</v>
      </c>
      <c r="E923">
        <v>257.843429131186</v>
      </c>
    </row>
    <row r="924" spans="1:5">
      <c r="A924">
        <v>922</v>
      </c>
      <c r="B924">
        <v>21060.615417364</v>
      </c>
      <c r="C924">
        <v>21060.615417364</v>
      </c>
      <c r="D924">
        <v>2314.62891419109</v>
      </c>
      <c r="E924">
        <v>257.849212531322</v>
      </c>
    </row>
    <row r="925" spans="1:5">
      <c r="A925">
        <v>923</v>
      </c>
      <c r="B925">
        <v>21060.615417364</v>
      </c>
      <c r="C925">
        <v>21060.615417364</v>
      </c>
      <c r="D925">
        <v>2314.66068942397</v>
      </c>
      <c r="E925">
        <v>257.88098776419</v>
      </c>
    </row>
    <row r="926" spans="1:5">
      <c r="A926">
        <v>924</v>
      </c>
      <c r="B926">
        <v>21060.615417364</v>
      </c>
      <c r="C926">
        <v>21060.615417364</v>
      </c>
      <c r="D926">
        <v>2314.67081850392</v>
      </c>
      <c r="E926">
        <v>257.89111684415</v>
      </c>
    </row>
    <row r="927" spans="1:5">
      <c r="A927">
        <v>925</v>
      </c>
      <c r="B927">
        <v>21060.615417364</v>
      </c>
      <c r="C927">
        <v>21060.615417364</v>
      </c>
      <c r="D927">
        <v>2314.61968572675</v>
      </c>
      <c r="E927">
        <v>257.839984066982</v>
      </c>
    </row>
    <row r="928" spans="1:5">
      <c r="A928">
        <v>926</v>
      </c>
      <c r="B928">
        <v>21060.615417364</v>
      </c>
      <c r="C928">
        <v>21060.615417364</v>
      </c>
      <c r="D928">
        <v>2314.64434658159</v>
      </c>
      <c r="E928">
        <v>257.864644921813</v>
      </c>
    </row>
    <row r="929" spans="1:5">
      <c r="A929">
        <v>927</v>
      </c>
      <c r="B929">
        <v>21060.615417364</v>
      </c>
      <c r="C929">
        <v>21060.615417364</v>
      </c>
      <c r="D929">
        <v>2314.6910187688</v>
      </c>
      <c r="E929">
        <v>257.911317109031</v>
      </c>
    </row>
    <row r="930" spans="1:5">
      <c r="A930">
        <v>928</v>
      </c>
      <c r="B930">
        <v>21060.615417364</v>
      </c>
      <c r="C930">
        <v>21060.615417364</v>
      </c>
      <c r="D930">
        <v>2314.68380384156</v>
      </c>
      <c r="E930">
        <v>257.904102181788</v>
      </c>
    </row>
    <row r="931" spans="1:5">
      <c r="A931">
        <v>929</v>
      </c>
      <c r="B931">
        <v>21060.615417364</v>
      </c>
      <c r="C931">
        <v>21060.615417364</v>
      </c>
      <c r="D931">
        <v>2314.71184193449</v>
      </c>
      <c r="E931">
        <v>257.932140274714</v>
      </c>
    </row>
    <row r="932" spans="1:5">
      <c r="A932">
        <v>930</v>
      </c>
      <c r="B932">
        <v>21060.615417364</v>
      </c>
      <c r="C932">
        <v>21060.615417364</v>
      </c>
      <c r="D932">
        <v>2314.75216633532</v>
      </c>
      <c r="E932">
        <v>257.972464675554</v>
      </c>
    </row>
    <row r="933" spans="1:5">
      <c r="A933">
        <v>931</v>
      </c>
      <c r="B933">
        <v>21060.615417364</v>
      </c>
      <c r="C933">
        <v>21060.615417364</v>
      </c>
      <c r="D933">
        <v>2314.69979946375</v>
      </c>
      <c r="E933">
        <v>257.920097803974</v>
      </c>
    </row>
    <row r="934" spans="1:5">
      <c r="A934">
        <v>932</v>
      </c>
      <c r="B934">
        <v>21060.615417364</v>
      </c>
      <c r="C934">
        <v>21060.615417364</v>
      </c>
      <c r="D934">
        <v>2314.62426406275</v>
      </c>
      <c r="E934">
        <v>257.844562402981</v>
      </c>
    </row>
    <row r="935" spans="1:5">
      <c r="A935">
        <v>933</v>
      </c>
      <c r="B935">
        <v>21060.615417364</v>
      </c>
      <c r="C935">
        <v>21060.615417364</v>
      </c>
      <c r="D935">
        <v>2314.60677067858</v>
      </c>
      <c r="E935">
        <v>257.827069018811</v>
      </c>
    </row>
    <row r="936" spans="1:5">
      <c r="A936">
        <v>934</v>
      </c>
      <c r="B936">
        <v>21060.615417364</v>
      </c>
      <c r="C936">
        <v>21060.615417364</v>
      </c>
      <c r="D936">
        <v>2314.80152583802</v>
      </c>
      <c r="E936">
        <v>258.02182417824</v>
      </c>
    </row>
    <row r="937" spans="1:5">
      <c r="A937">
        <v>935</v>
      </c>
      <c r="B937">
        <v>21060.615417364</v>
      </c>
      <c r="C937">
        <v>21060.615417364</v>
      </c>
      <c r="D937">
        <v>2314.63077235421</v>
      </c>
      <c r="E937">
        <v>257.85107069444</v>
      </c>
    </row>
    <row r="938" spans="1:5">
      <c r="A938">
        <v>936</v>
      </c>
      <c r="B938">
        <v>21060.615417364</v>
      </c>
      <c r="C938">
        <v>21060.615417364</v>
      </c>
      <c r="D938">
        <v>2314.7164199225</v>
      </c>
      <c r="E938">
        <v>257.936718262734</v>
      </c>
    </row>
    <row r="939" spans="1:5">
      <c r="A939">
        <v>937</v>
      </c>
      <c r="B939">
        <v>21060.615417364</v>
      </c>
      <c r="C939">
        <v>21060.615417364</v>
      </c>
      <c r="D939">
        <v>2314.60663311806</v>
      </c>
      <c r="E939">
        <v>257.826931458281</v>
      </c>
    </row>
    <row r="940" spans="1:5">
      <c r="A940">
        <v>938</v>
      </c>
      <c r="B940">
        <v>21060.615417364</v>
      </c>
      <c r="C940">
        <v>21060.615417364</v>
      </c>
      <c r="D940">
        <v>2314.6050727474</v>
      </c>
      <c r="E940">
        <v>257.825371087628</v>
      </c>
    </row>
    <row r="941" spans="1:5">
      <c r="A941">
        <v>939</v>
      </c>
      <c r="B941">
        <v>21060.615417364</v>
      </c>
      <c r="C941">
        <v>21060.615417364</v>
      </c>
      <c r="D941">
        <v>2314.77381907265</v>
      </c>
      <c r="E941">
        <v>257.994117412876</v>
      </c>
    </row>
    <row r="942" spans="1:5">
      <c r="A942">
        <v>940</v>
      </c>
      <c r="B942">
        <v>21060.615417364</v>
      </c>
      <c r="C942">
        <v>21060.615417364</v>
      </c>
      <c r="D942">
        <v>2314.72943691791</v>
      </c>
      <c r="E942">
        <v>257.94973525814</v>
      </c>
    </row>
    <row r="943" spans="1:5">
      <c r="A943">
        <v>941</v>
      </c>
      <c r="B943">
        <v>21060.615417364</v>
      </c>
      <c r="C943">
        <v>21060.615417364</v>
      </c>
      <c r="D943">
        <v>2314.73056343524</v>
      </c>
      <c r="E943">
        <v>257.950861775473</v>
      </c>
    </row>
    <row r="944" spans="1:5">
      <c r="A944">
        <v>942</v>
      </c>
      <c r="B944">
        <v>21060.615417364</v>
      </c>
      <c r="C944">
        <v>21060.615417364</v>
      </c>
      <c r="D944">
        <v>2314.71285835981</v>
      </c>
      <c r="E944">
        <v>257.933156700033</v>
      </c>
    </row>
    <row r="945" spans="1:5">
      <c r="A945">
        <v>943</v>
      </c>
      <c r="B945">
        <v>21060.615417364</v>
      </c>
      <c r="C945">
        <v>21060.615417364</v>
      </c>
      <c r="D945">
        <v>2314.76469563702</v>
      </c>
      <c r="E945">
        <v>257.984993977243</v>
      </c>
    </row>
    <row r="946" spans="1:5">
      <c r="A946">
        <v>944</v>
      </c>
      <c r="B946">
        <v>21060.615417364</v>
      </c>
      <c r="C946">
        <v>21060.615417364</v>
      </c>
      <c r="D946">
        <v>2314.76184726724</v>
      </c>
      <c r="E946">
        <v>257.982145607472</v>
      </c>
    </row>
    <row r="947" spans="1:5">
      <c r="A947">
        <v>945</v>
      </c>
      <c r="B947">
        <v>21060.615417364</v>
      </c>
      <c r="C947">
        <v>21060.615417364</v>
      </c>
      <c r="D947">
        <v>2314.74542811886</v>
      </c>
      <c r="E947">
        <v>257.965726459088</v>
      </c>
    </row>
    <row r="948" spans="1:5">
      <c r="A948">
        <v>946</v>
      </c>
      <c r="B948">
        <v>21060.615417364</v>
      </c>
      <c r="C948">
        <v>21060.615417364</v>
      </c>
      <c r="D948">
        <v>2314.57036191085</v>
      </c>
      <c r="E948">
        <v>257.790660251074</v>
      </c>
    </row>
    <row r="949" spans="1:5">
      <c r="A949">
        <v>947</v>
      </c>
      <c r="B949">
        <v>21060.615417364</v>
      </c>
      <c r="C949">
        <v>21060.615417364</v>
      </c>
      <c r="D949">
        <v>2314.4748753958</v>
      </c>
      <c r="E949">
        <v>257.695173736026</v>
      </c>
    </row>
    <row r="950" spans="1:5">
      <c r="A950">
        <v>948</v>
      </c>
      <c r="B950">
        <v>21060.615417364</v>
      </c>
      <c r="C950">
        <v>21060.615417364</v>
      </c>
      <c r="D950">
        <v>2314.70733720687</v>
      </c>
      <c r="E950">
        <v>257.927635547102</v>
      </c>
    </row>
    <row r="951" spans="1:5">
      <c r="A951">
        <v>949</v>
      </c>
      <c r="B951">
        <v>21060.615417364</v>
      </c>
      <c r="C951">
        <v>21060.615417364</v>
      </c>
      <c r="D951">
        <v>2314.55120719305</v>
      </c>
      <c r="E951">
        <v>257.771505533277</v>
      </c>
    </row>
    <row r="952" spans="1:5">
      <c r="A952">
        <v>950</v>
      </c>
      <c r="B952">
        <v>21060.615417364</v>
      </c>
      <c r="C952">
        <v>21060.615417364</v>
      </c>
      <c r="D952">
        <v>2314.68219844042</v>
      </c>
      <c r="E952">
        <v>257.902496780659</v>
      </c>
    </row>
    <row r="953" spans="1:5">
      <c r="A953">
        <v>951</v>
      </c>
      <c r="B953">
        <v>21060.615417364</v>
      </c>
      <c r="C953">
        <v>21060.615417364</v>
      </c>
      <c r="D953">
        <v>2314.42090244295</v>
      </c>
      <c r="E953">
        <v>257.641200783186</v>
      </c>
    </row>
    <row r="954" spans="1:5">
      <c r="A954">
        <v>952</v>
      </c>
      <c r="B954">
        <v>21060.615417364</v>
      </c>
      <c r="C954">
        <v>21060.615417364</v>
      </c>
      <c r="D954">
        <v>2314.55586446297</v>
      </c>
      <c r="E954">
        <v>257.776162803211</v>
      </c>
    </row>
    <row r="955" spans="1:5">
      <c r="A955">
        <v>953</v>
      </c>
      <c r="B955">
        <v>21060.615417364</v>
      </c>
      <c r="C955">
        <v>21060.615417364</v>
      </c>
      <c r="D955">
        <v>2314.53582750528</v>
      </c>
      <c r="E955">
        <v>257.756125845511</v>
      </c>
    </row>
    <row r="956" spans="1:5">
      <c r="A956">
        <v>954</v>
      </c>
      <c r="B956">
        <v>21060.615417364</v>
      </c>
      <c r="C956">
        <v>21060.615417364</v>
      </c>
      <c r="D956">
        <v>2314.53558649613</v>
      </c>
      <c r="E956">
        <v>257.755884836358</v>
      </c>
    </row>
    <row r="957" spans="1:5">
      <c r="A957">
        <v>955</v>
      </c>
      <c r="B957">
        <v>21060.615417364</v>
      </c>
      <c r="C957">
        <v>21060.615417364</v>
      </c>
      <c r="D957">
        <v>2314.65330056773</v>
      </c>
      <c r="E957">
        <v>257.873598907959</v>
      </c>
    </row>
    <row r="958" spans="1:5">
      <c r="A958">
        <v>956</v>
      </c>
      <c r="B958">
        <v>21060.615417364</v>
      </c>
      <c r="C958">
        <v>21060.615417364</v>
      </c>
      <c r="D958">
        <v>2314.67597520963</v>
      </c>
      <c r="E958">
        <v>257.896273549861</v>
      </c>
    </row>
    <row r="959" spans="1:5">
      <c r="A959">
        <v>957</v>
      </c>
      <c r="B959">
        <v>21060.615417364</v>
      </c>
      <c r="C959">
        <v>21060.615417364</v>
      </c>
      <c r="D959">
        <v>2314.58805336911</v>
      </c>
      <c r="E959">
        <v>257.80835170934</v>
      </c>
    </row>
    <row r="960" spans="1:5">
      <c r="A960">
        <v>958</v>
      </c>
      <c r="B960">
        <v>21060.615417364</v>
      </c>
      <c r="C960">
        <v>21060.615417364</v>
      </c>
      <c r="D960">
        <v>2314.63926716803</v>
      </c>
      <c r="E960">
        <v>257.859565508258</v>
      </c>
    </row>
    <row r="961" spans="1:5">
      <c r="A961">
        <v>959</v>
      </c>
      <c r="B961">
        <v>21060.615417364</v>
      </c>
      <c r="C961">
        <v>21060.615417364</v>
      </c>
      <c r="D961">
        <v>2314.630188445</v>
      </c>
      <c r="E961">
        <v>257.850486785229</v>
      </c>
    </row>
    <row r="962" spans="1:5">
      <c r="A962">
        <v>960</v>
      </c>
      <c r="B962">
        <v>21060.615417364</v>
      </c>
      <c r="C962">
        <v>21060.615417364</v>
      </c>
      <c r="D962">
        <v>2314.5436689535</v>
      </c>
      <c r="E962">
        <v>257.763967293737</v>
      </c>
    </row>
    <row r="963" spans="1:5">
      <c r="A963">
        <v>961</v>
      </c>
      <c r="B963">
        <v>21060.615417364</v>
      </c>
      <c r="C963">
        <v>21060.615417364</v>
      </c>
      <c r="D963">
        <v>2314.50433844135</v>
      </c>
      <c r="E963">
        <v>257.724636781586</v>
      </c>
    </row>
    <row r="964" spans="1:5">
      <c r="A964">
        <v>962</v>
      </c>
      <c r="B964">
        <v>21060.615417364</v>
      </c>
      <c r="C964">
        <v>21060.615417364</v>
      </c>
      <c r="D964">
        <v>2314.51377949158</v>
      </c>
      <c r="E964">
        <v>257.734077831816</v>
      </c>
    </row>
    <row r="965" spans="1:5">
      <c r="A965">
        <v>963</v>
      </c>
      <c r="B965">
        <v>21060.615417364</v>
      </c>
      <c r="C965">
        <v>21060.615417364</v>
      </c>
      <c r="D965">
        <v>2314.44331777494</v>
      </c>
      <c r="E965">
        <v>257.663616115169</v>
      </c>
    </row>
    <row r="966" spans="1:5">
      <c r="A966">
        <v>964</v>
      </c>
      <c r="B966">
        <v>21060.615417364</v>
      </c>
      <c r="C966">
        <v>21060.615417364</v>
      </c>
      <c r="D966">
        <v>2314.65412319505</v>
      </c>
      <c r="E966">
        <v>257.874421535272</v>
      </c>
    </row>
    <row r="967" spans="1:5">
      <c r="A967">
        <v>965</v>
      </c>
      <c r="B967">
        <v>21060.615417364</v>
      </c>
      <c r="C967">
        <v>21060.615417364</v>
      </c>
      <c r="D967">
        <v>2314.58045513674</v>
      </c>
      <c r="E967">
        <v>257.800753476959</v>
      </c>
    </row>
    <row r="968" spans="1:5">
      <c r="A968">
        <v>966</v>
      </c>
      <c r="B968">
        <v>21060.615417364</v>
      </c>
      <c r="C968">
        <v>21060.615417364</v>
      </c>
      <c r="D968">
        <v>2314.60889563654</v>
      </c>
      <c r="E968">
        <v>257.829193976762</v>
      </c>
    </row>
    <row r="969" spans="1:5">
      <c r="A969">
        <v>967</v>
      </c>
      <c r="B969">
        <v>21060.615417364</v>
      </c>
      <c r="C969">
        <v>21060.615417364</v>
      </c>
      <c r="D969">
        <v>2314.62778977109</v>
      </c>
      <c r="E969">
        <v>257.848088111319</v>
      </c>
    </row>
    <row r="970" spans="1:5">
      <c r="A970">
        <v>968</v>
      </c>
      <c r="B970">
        <v>21060.615417364</v>
      </c>
      <c r="C970">
        <v>21060.615417364</v>
      </c>
      <c r="D970">
        <v>2314.53056922315</v>
      </c>
      <c r="E970">
        <v>257.750867563385</v>
      </c>
    </row>
    <row r="971" spans="1:5">
      <c r="A971">
        <v>969</v>
      </c>
      <c r="B971">
        <v>21060.615417364</v>
      </c>
      <c r="C971">
        <v>21060.615417364</v>
      </c>
      <c r="D971">
        <v>2314.66500912463</v>
      </c>
      <c r="E971">
        <v>257.885307464857</v>
      </c>
    </row>
    <row r="972" spans="1:5">
      <c r="A972">
        <v>970</v>
      </c>
      <c r="B972">
        <v>21060.615417364</v>
      </c>
      <c r="C972">
        <v>21060.615417364</v>
      </c>
      <c r="D972">
        <v>2314.45046529976</v>
      </c>
      <c r="E972">
        <v>257.670763639987</v>
      </c>
    </row>
    <row r="973" spans="1:5">
      <c r="A973">
        <v>971</v>
      </c>
      <c r="B973">
        <v>21060.615417364</v>
      </c>
      <c r="C973">
        <v>21060.615417364</v>
      </c>
      <c r="D973">
        <v>2314.53536480192</v>
      </c>
      <c r="E973">
        <v>257.755663142152</v>
      </c>
    </row>
    <row r="974" spans="1:5">
      <c r="A974">
        <v>972</v>
      </c>
      <c r="B974">
        <v>21060.615417364</v>
      </c>
      <c r="C974">
        <v>21060.615417364</v>
      </c>
      <c r="D974">
        <v>2314.51942395144</v>
      </c>
      <c r="E974">
        <v>257.739722291668</v>
      </c>
    </row>
    <row r="975" spans="1:5">
      <c r="A975">
        <v>973</v>
      </c>
      <c r="B975">
        <v>21060.615417364</v>
      </c>
      <c r="C975">
        <v>21060.615417364</v>
      </c>
      <c r="D975">
        <v>2314.58350010357</v>
      </c>
      <c r="E975">
        <v>257.803798443799</v>
      </c>
    </row>
    <row r="976" spans="1:5">
      <c r="A976">
        <v>974</v>
      </c>
      <c r="B976">
        <v>21060.615417364</v>
      </c>
      <c r="C976">
        <v>21060.615417364</v>
      </c>
      <c r="D976">
        <v>2314.56637249103</v>
      </c>
      <c r="E976">
        <v>257.78667083126</v>
      </c>
    </row>
    <row r="977" spans="1:5">
      <c r="A977">
        <v>975</v>
      </c>
      <c r="B977">
        <v>21060.615417364</v>
      </c>
      <c r="C977">
        <v>21060.615417364</v>
      </c>
      <c r="D977">
        <v>2314.5671327736</v>
      </c>
      <c r="E977">
        <v>257.787431113822</v>
      </c>
    </row>
    <row r="978" spans="1:5">
      <c r="A978">
        <v>976</v>
      </c>
      <c r="B978">
        <v>21060.615417364</v>
      </c>
      <c r="C978">
        <v>21060.615417364</v>
      </c>
      <c r="D978">
        <v>2314.54959930759</v>
      </c>
      <c r="E978">
        <v>257.769897647822</v>
      </c>
    </row>
    <row r="979" spans="1:5">
      <c r="A979">
        <v>977</v>
      </c>
      <c r="B979">
        <v>21060.615417364</v>
      </c>
      <c r="C979">
        <v>21060.615417364</v>
      </c>
      <c r="D979">
        <v>2314.54268125554</v>
      </c>
      <c r="E979">
        <v>257.762979595768</v>
      </c>
    </row>
    <row r="980" spans="1:5">
      <c r="A980">
        <v>978</v>
      </c>
      <c r="B980">
        <v>21060.615417364</v>
      </c>
      <c r="C980">
        <v>21060.615417364</v>
      </c>
      <c r="D980">
        <v>2314.59127792283</v>
      </c>
      <c r="E980">
        <v>257.811576263055</v>
      </c>
    </row>
    <row r="981" spans="1:5">
      <c r="A981">
        <v>979</v>
      </c>
      <c r="B981">
        <v>21060.615417364</v>
      </c>
      <c r="C981">
        <v>21060.615417364</v>
      </c>
      <c r="D981">
        <v>2314.62021901488</v>
      </c>
      <c r="E981">
        <v>257.84051735511</v>
      </c>
    </row>
    <row r="982" spans="1:5">
      <c r="A982">
        <v>980</v>
      </c>
      <c r="B982">
        <v>21060.615417364</v>
      </c>
      <c r="C982">
        <v>21060.615417364</v>
      </c>
      <c r="D982">
        <v>2314.55839859316</v>
      </c>
      <c r="E982">
        <v>257.778696933386</v>
      </c>
    </row>
    <row r="983" spans="1:5">
      <c r="A983">
        <v>981</v>
      </c>
      <c r="B983">
        <v>21060.615417364</v>
      </c>
      <c r="C983">
        <v>21060.615417364</v>
      </c>
      <c r="D983">
        <v>2314.5300372152</v>
      </c>
      <c r="E983">
        <v>257.750335555432</v>
      </c>
    </row>
    <row r="984" spans="1:5">
      <c r="A984">
        <v>982</v>
      </c>
      <c r="B984">
        <v>21060.615417364</v>
      </c>
      <c r="C984">
        <v>21060.615417364</v>
      </c>
      <c r="D984">
        <v>2314.53569301061</v>
      </c>
      <c r="E984">
        <v>257.75599135085</v>
      </c>
    </row>
    <row r="985" spans="1:5">
      <c r="A985">
        <v>983</v>
      </c>
      <c r="B985">
        <v>21060.615417364</v>
      </c>
      <c r="C985">
        <v>21060.615417364</v>
      </c>
      <c r="D985">
        <v>2314.53667557118</v>
      </c>
      <c r="E985">
        <v>257.756973911412</v>
      </c>
    </row>
    <row r="986" spans="1:5">
      <c r="A986">
        <v>984</v>
      </c>
      <c r="B986">
        <v>21060.615417364</v>
      </c>
      <c r="C986">
        <v>21060.615417364</v>
      </c>
      <c r="D986">
        <v>2314.5589210413</v>
      </c>
      <c r="E986">
        <v>257.779219381525</v>
      </c>
    </row>
    <row r="987" spans="1:5">
      <c r="A987">
        <v>985</v>
      </c>
      <c r="B987">
        <v>21060.615417364</v>
      </c>
      <c r="C987">
        <v>21060.615417364</v>
      </c>
      <c r="D987">
        <v>2314.4941425028</v>
      </c>
      <c r="E987">
        <v>257.71444084303</v>
      </c>
    </row>
    <row r="988" spans="1:5">
      <c r="A988">
        <v>986</v>
      </c>
      <c r="B988">
        <v>21060.615417364</v>
      </c>
      <c r="C988">
        <v>21060.615417364</v>
      </c>
      <c r="D988">
        <v>2314.54035304516</v>
      </c>
      <c r="E988">
        <v>257.760651385386</v>
      </c>
    </row>
    <row r="989" spans="1:5">
      <c r="A989">
        <v>987</v>
      </c>
      <c r="B989">
        <v>21060.615417364</v>
      </c>
      <c r="C989">
        <v>21060.615417364</v>
      </c>
      <c r="D989">
        <v>2314.51825114274</v>
      </c>
      <c r="E989">
        <v>257.738549482974</v>
      </c>
    </row>
    <row r="990" spans="1:5">
      <c r="A990">
        <v>988</v>
      </c>
      <c r="B990">
        <v>21060.615417364</v>
      </c>
      <c r="C990">
        <v>21060.615417364</v>
      </c>
      <c r="D990">
        <v>2314.54851300092</v>
      </c>
      <c r="E990">
        <v>257.76881134114</v>
      </c>
    </row>
    <row r="991" spans="1:5">
      <c r="A991">
        <v>989</v>
      </c>
      <c r="B991">
        <v>21060.615417364</v>
      </c>
      <c r="C991">
        <v>21060.615417364</v>
      </c>
      <c r="D991">
        <v>2314.53095766875</v>
      </c>
      <c r="E991">
        <v>257.751256008973</v>
      </c>
    </row>
    <row r="992" spans="1:5">
      <c r="A992">
        <v>990</v>
      </c>
      <c r="B992">
        <v>21060.615417364</v>
      </c>
      <c r="C992">
        <v>21060.615417364</v>
      </c>
      <c r="D992">
        <v>2314.52997432064</v>
      </c>
      <c r="E992">
        <v>257.75027266087</v>
      </c>
    </row>
    <row r="993" spans="1:5">
      <c r="A993">
        <v>991</v>
      </c>
      <c r="B993">
        <v>21060.615417364</v>
      </c>
      <c r="C993">
        <v>21060.615417364</v>
      </c>
      <c r="D993">
        <v>2314.57062492014</v>
      </c>
      <c r="E993">
        <v>257.790923260374</v>
      </c>
    </row>
    <row r="994" spans="1:5">
      <c r="A994">
        <v>992</v>
      </c>
      <c r="B994">
        <v>21060.615417364</v>
      </c>
      <c r="C994">
        <v>21060.615417364</v>
      </c>
      <c r="D994">
        <v>2314.54428883068</v>
      </c>
      <c r="E994">
        <v>257.764587170908</v>
      </c>
    </row>
    <row r="995" spans="1:5">
      <c r="A995">
        <v>993</v>
      </c>
      <c r="B995">
        <v>21060.615417364</v>
      </c>
      <c r="C995">
        <v>21060.615417364</v>
      </c>
      <c r="D995">
        <v>2314.49767348425</v>
      </c>
      <c r="E995">
        <v>257.717971824479</v>
      </c>
    </row>
    <row r="996" spans="1:5">
      <c r="A996">
        <v>994</v>
      </c>
      <c r="B996">
        <v>21060.615417364</v>
      </c>
      <c r="C996">
        <v>21060.615417364</v>
      </c>
      <c r="D996">
        <v>2314.49462187046</v>
      </c>
      <c r="E996">
        <v>257.714920210693</v>
      </c>
    </row>
    <row r="997" spans="1:5">
      <c r="A997">
        <v>995</v>
      </c>
      <c r="B997">
        <v>21060.615417364</v>
      </c>
      <c r="C997">
        <v>21060.615417364</v>
      </c>
      <c r="D997">
        <v>2314.57073351528</v>
      </c>
      <c r="E997">
        <v>257.791031855496</v>
      </c>
    </row>
    <row r="998" spans="1:5">
      <c r="A998">
        <v>996</v>
      </c>
      <c r="B998">
        <v>21060.615417364</v>
      </c>
      <c r="C998">
        <v>21060.615417364</v>
      </c>
      <c r="D998">
        <v>2314.59201550234</v>
      </c>
      <c r="E998">
        <v>257.812313842575</v>
      </c>
    </row>
    <row r="999" spans="1:5">
      <c r="A999">
        <v>997</v>
      </c>
      <c r="B999">
        <v>21060.615417364</v>
      </c>
      <c r="C999">
        <v>21060.615417364</v>
      </c>
      <c r="D999">
        <v>2314.57929127739</v>
      </c>
      <c r="E999">
        <v>257.799589617626</v>
      </c>
    </row>
    <row r="1000" spans="1:5">
      <c r="A1000">
        <v>998</v>
      </c>
      <c r="B1000">
        <v>21060.615417364</v>
      </c>
      <c r="C1000">
        <v>21060.615417364</v>
      </c>
      <c r="D1000">
        <v>2314.61954435033</v>
      </c>
      <c r="E1000">
        <v>257.839842690556</v>
      </c>
    </row>
    <row r="1001" spans="1:5">
      <c r="A1001">
        <v>999</v>
      </c>
      <c r="B1001">
        <v>21060.615417364</v>
      </c>
      <c r="C1001">
        <v>21060.615417364</v>
      </c>
      <c r="D1001">
        <v>2314.62151501779</v>
      </c>
      <c r="E1001">
        <v>257.841813358021</v>
      </c>
    </row>
    <row r="1002" spans="1:5">
      <c r="A1002">
        <v>1000</v>
      </c>
      <c r="B1002">
        <v>21060.615417364</v>
      </c>
      <c r="C1002">
        <v>21060.615417364</v>
      </c>
      <c r="D1002">
        <v>2314.6315908223</v>
      </c>
      <c r="E1002">
        <v>257.851889162536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0.191716073709006</v>
      </c>
      <c r="I2">
        <v>0.141337828279933</v>
      </c>
      <c r="J2">
        <v>0</v>
      </c>
      <c r="K2">
        <v>2.83241630862941</v>
      </c>
    </row>
    <row r="3" spans="1:11">
      <c r="A3">
        <v>1</v>
      </c>
      <c r="B3">
        <v>1</v>
      </c>
      <c r="C3">
        <v>187.813043478261</v>
      </c>
      <c r="D3">
        <v>0.409919749120012</v>
      </c>
      <c r="E3">
        <v>102.729993811597</v>
      </c>
      <c r="F3">
        <v>770.485401721655</v>
      </c>
      <c r="G3">
        <v>167698.343261358</v>
      </c>
      <c r="H3">
        <v>0.177262852922648</v>
      </c>
      <c r="I3">
        <v>0.140017996210652</v>
      </c>
      <c r="J3">
        <v>3.91598718608779</v>
      </c>
      <c r="K3">
        <v>2.83241630862941</v>
      </c>
    </row>
    <row r="4" spans="1:11">
      <c r="A4">
        <v>2</v>
      </c>
      <c r="B4">
        <v>1.08951593286305</v>
      </c>
      <c r="C4">
        <v>196.613043478261</v>
      </c>
      <c r="D4">
        <v>0.411103223421827</v>
      </c>
      <c r="E4">
        <v>103.627344847462</v>
      </c>
      <c r="F4">
        <v>738.311803093517</v>
      </c>
      <c r="G4">
        <v>156777.546513675</v>
      </c>
      <c r="H4">
        <v>0.177243485118008</v>
      </c>
      <c r="I4">
        <v>0.140016288943123</v>
      </c>
      <c r="J4">
        <v>3.99885205921391</v>
      </c>
      <c r="K4">
        <v>2.83241630862941</v>
      </c>
    </row>
    <row r="5" spans="1:11">
      <c r="A5">
        <v>3</v>
      </c>
      <c r="B5">
        <v>1.17136204889406</v>
      </c>
      <c r="C5">
        <v>205.413043478261</v>
      </c>
      <c r="D5">
        <v>0.412728025663492</v>
      </c>
      <c r="E5">
        <v>104.522926416733</v>
      </c>
      <c r="F5">
        <v>709.181791288291</v>
      </c>
      <c r="G5">
        <v>152790.562116974</v>
      </c>
      <c r="H5">
        <v>0.177284419928705</v>
      </c>
      <c r="I5">
        <v>0.140019897532302</v>
      </c>
      <c r="J5">
        <v>4.10748976411451</v>
      </c>
      <c r="K5">
        <v>2.83241630862941</v>
      </c>
    </row>
    <row r="6" spans="1:11">
      <c r="A6">
        <v>4</v>
      </c>
      <c r="B6">
        <v>1.24255985679123</v>
      </c>
      <c r="C6">
        <v>213.734782608696</v>
      </c>
      <c r="D6">
        <v>0.417670399769504</v>
      </c>
      <c r="E6">
        <v>105.374069729435</v>
      </c>
      <c r="F6">
        <v>683.418525369652</v>
      </c>
      <c r="G6">
        <v>151560.235229903</v>
      </c>
      <c r="H6">
        <v>0.177358980515806</v>
      </c>
      <c r="I6">
        <v>0.140026472288313</v>
      </c>
      <c r="J6">
        <v>4.24245456568886</v>
      </c>
      <c r="K6">
        <v>2.83241630862941</v>
      </c>
    </row>
    <row r="7" spans="1:11">
      <c r="A7">
        <v>5</v>
      </c>
      <c r="B7">
        <v>1.30842127934525</v>
      </c>
      <c r="C7">
        <v>222.05652173913</v>
      </c>
      <c r="D7">
        <v>0.427527776487505</v>
      </c>
      <c r="E7">
        <v>106.225608478872</v>
      </c>
      <c r="F7">
        <v>654.372769915289</v>
      </c>
      <c r="G7">
        <v>148206.950566977</v>
      </c>
      <c r="H7">
        <v>0.177415842900358</v>
      </c>
      <c r="I7">
        <v>0.140031488066539</v>
      </c>
      <c r="J7">
        <v>4.37861599860081</v>
      </c>
      <c r="K7">
        <v>2.83241630862941</v>
      </c>
    </row>
    <row r="8" spans="1:11">
      <c r="A8">
        <v>6</v>
      </c>
      <c r="B8">
        <v>1.35034656584751</v>
      </c>
      <c r="C8">
        <v>227.7</v>
      </c>
      <c r="D8">
        <v>0.436542680034899</v>
      </c>
      <c r="E8">
        <v>106.766704090151</v>
      </c>
      <c r="F8">
        <v>637.425615029483</v>
      </c>
      <c r="G8">
        <v>147106.307696084</v>
      </c>
      <c r="H8">
        <v>0.17750266476327</v>
      </c>
      <c r="I8">
        <v>0.140039149297477</v>
      </c>
      <c r="J8">
        <v>4.52497854110129</v>
      </c>
      <c r="K8">
        <v>2.83241630862941</v>
      </c>
    </row>
    <row r="9" spans="1:11">
      <c r="A9">
        <v>7</v>
      </c>
      <c r="B9">
        <v>1.39779681762546</v>
      </c>
      <c r="C9">
        <v>234.44347826087</v>
      </c>
      <c r="D9">
        <v>0.43754317221766</v>
      </c>
      <c r="E9">
        <v>107.441671019024</v>
      </c>
      <c r="F9">
        <v>618.52365578227</v>
      </c>
      <c r="G9">
        <v>143908.406790919</v>
      </c>
      <c r="H9">
        <v>0.177559615706293</v>
      </c>
      <c r="I9">
        <v>0.140044176502413</v>
      </c>
      <c r="J9">
        <v>4.66522234042195</v>
      </c>
      <c r="K9">
        <v>2.83241630862941</v>
      </c>
    </row>
    <row r="10" spans="1:11">
      <c r="A10">
        <v>8</v>
      </c>
      <c r="B10">
        <v>1.43389830508475</v>
      </c>
      <c r="C10">
        <v>239.847826086957</v>
      </c>
      <c r="D10">
        <v>0.441937427024996</v>
      </c>
      <c r="E10">
        <v>107.960903462737</v>
      </c>
      <c r="F10">
        <v>604.22531251253</v>
      </c>
      <c r="G10">
        <v>142723.385994574</v>
      </c>
      <c r="H10">
        <v>0.177643880930251</v>
      </c>
      <c r="I10">
        <v>0.140051617435704</v>
      </c>
      <c r="J10">
        <v>4.80597680171734</v>
      </c>
      <c r="K10">
        <v>2.83241630862941</v>
      </c>
    </row>
    <row r="11" spans="1:11">
      <c r="A11">
        <v>9</v>
      </c>
      <c r="B11">
        <v>1.47524752475248</v>
      </c>
      <c r="C11">
        <v>246.352173913043</v>
      </c>
      <c r="D11">
        <v>0.441241605871496</v>
      </c>
      <c r="E11">
        <v>108.614128113066</v>
      </c>
      <c r="F11">
        <v>587.95540949487</v>
      </c>
      <c r="G11">
        <v>139489.444612281</v>
      </c>
      <c r="H11">
        <v>0.177696901925374</v>
      </c>
      <c r="I11">
        <v>0.140056300993996</v>
      </c>
      <c r="J11">
        <v>4.93452356293116</v>
      </c>
      <c r="K11">
        <v>2.83241630862941</v>
      </c>
    </row>
    <row r="12" spans="1:11">
      <c r="A12">
        <v>10</v>
      </c>
      <c r="B12">
        <v>1.50656018254421</v>
      </c>
      <c r="C12">
        <v>251.517391304348</v>
      </c>
      <c r="D12">
        <v>0.443207727743578</v>
      </c>
      <c r="E12">
        <v>109.111548890772</v>
      </c>
      <c r="F12">
        <v>575.697203607081</v>
      </c>
      <c r="G12">
        <v>138268.559208101</v>
      </c>
      <c r="H12">
        <v>0.177778350727108</v>
      </c>
      <c r="I12">
        <v>0.140063498112463</v>
      </c>
      <c r="J12">
        <v>5.06506841040156</v>
      </c>
      <c r="K12">
        <v>2.83241630862941</v>
      </c>
    </row>
    <row r="13" spans="1:11">
      <c r="A13">
        <v>11</v>
      </c>
      <c r="B13">
        <v>1.54285714285714</v>
      </c>
      <c r="C13">
        <v>257.782608695652</v>
      </c>
      <c r="D13">
        <v>0.441688712452203</v>
      </c>
      <c r="E13">
        <v>109.743077651938</v>
      </c>
      <c r="F13">
        <v>561.555548498003</v>
      </c>
      <c r="G13">
        <v>135057.006220403</v>
      </c>
      <c r="H13">
        <v>0.17782736294147</v>
      </c>
      <c r="I13">
        <v>0.140067830424809</v>
      </c>
      <c r="J13">
        <v>5.17989797986345</v>
      </c>
      <c r="K13">
        <v>2.83241630862941</v>
      </c>
    </row>
    <row r="14" spans="1:11">
      <c r="A14">
        <v>12</v>
      </c>
      <c r="B14">
        <v>1.57018022938285</v>
      </c>
      <c r="C14">
        <v>262.708695652174</v>
      </c>
      <c r="D14">
        <v>0.442262878467377</v>
      </c>
      <c r="E14">
        <v>110.218731994143</v>
      </c>
      <c r="F14">
        <v>550.938861739129</v>
      </c>
      <c r="G14">
        <v>133829.612893065</v>
      </c>
      <c r="H14">
        <v>0.177905885807607</v>
      </c>
      <c r="I14">
        <v>0.140074773467369</v>
      </c>
      <c r="J14">
        <v>5.2985701437345</v>
      </c>
      <c r="K14">
        <v>2.83241630862941</v>
      </c>
    </row>
    <row r="15" spans="1:11">
      <c r="A15">
        <v>13</v>
      </c>
      <c r="B15">
        <v>1.60224239188468</v>
      </c>
      <c r="C15">
        <v>268.734782608696</v>
      </c>
      <c r="D15">
        <v>0.440398256362023</v>
      </c>
      <c r="E15">
        <v>110.828612620309</v>
      </c>
      <c r="F15">
        <v>538.505945878651</v>
      </c>
      <c r="G15">
        <v>130661.633150267</v>
      </c>
      <c r="H15">
        <v>0.177950728744232</v>
      </c>
      <c r="I15">
        <v>0.140078739729394</v>
      </c>
      <c r="J15">
        <v>5.39960295110307</v>
      </c>
      <c r="K15">
        <v>2.83241630862941</v>
      </c>
    </row>
    <row r="16" spans="1:11">
      <c r="A16">
        <v>14</v>
      </c>
      <c r="B16">
        <v>1.62620255378695</v>
      </c>
      <c r="C16">
        <v>273.421739130435</v>
      </c>
      <c r="D16">
        <v>0.440140866544803</v>
      </c>
      <c r="E16">
        <v>111.282542030716</v>
      </c>
      <c r="F16">
        <v>529.245438614822</v>
      </c>
      <c r="G16">
        <v>129447.364958003</v>
      </c>
      <c r="H16">
        <v>0.178026272769803</v>
      </c>
      <c r="I16">
        <v>0.140085423443559</v>
      </c>
      <c r="J16">
        <v>5.5060223696618</v>
      </c>
      <c r="K16">
        <v>2.83241630862941</v>
      </c>
    </row>
    <row r="17" spans="1:11">
      <c r="A17">
        <v>15</v>
      </c>
      <c r="B17">
        <v>1.65467625899281</v>
      </c>
      <c r="C17">
        <v>279.208695652174</v>
      </c>
      <c r="D17">
        <v>0.438091806611562</v>
      </c>
      <c r="E17">
        <v>111.870811277697</v>
      </c>
      <c r="F17">
        <v>518.276151517804</v>
      </c>
      <c r="G17">
        <v>126354.998136821</v>
      </c>
      <c r="H17">
        <v>0.178067010200338</v>
      </c>
      <c r="I17">
        <v>0.140089028709201</v>
      </c>
      <c r="J17">
        <v>5.59393994193342</v>
      </c>
      <c r="K17">
        <v>2.83241630862941</v>
      </c>
    </row>
    <row r="18" spans="1:11">
      <c r="A18">
        <v>16</v>
      </c>
      <c r="B18">
        <v>1.67577137076378</v>
      </c>
      <c r="C18">
        <v>283.65652173913</v>
      </c>
      <c r="D18">
        <v>0.437343288912645</v>
      </c>
      <c r="E18">
        <v>112.303054858997</v>
      </c>
      <c r="F18">
        <v>510.149413684191</v>
      </c>
      <c r="G18">
        <v>125166.010865704</v>
      </c>
      <c r="H18">
        <v>0.178139532085205</v>
      </c>
      <c r="I18">
        <v>0.140095448713076</v>
      </c>
      <c r="J18">
        <v>5.68833172132261</v>
      </c>
      <c r="K18">
        <v>2.83241630862941</v>
      </c>
    </row>
    <row r="19" spans="1:11">
      <c r="A19">
        <v>17</v>
      </c>
      <c r="B19">
        <v>1.70117413593517</v>
      </c>
      <c r="C19">
        <v>289.204347826087</v>
      </c>
      <c r="D19">
        <v>0.435318782193317</v>
      </c>
      <c r="E19">
        <v>112.869757468014</v>
      </c>
      <c r="F19">
        <v>500.363183820231</v>
      </c>
      <c r="G19">
        <v>122148.261416521</v>
      </c>
      <c r="H19">
        <v>0.178175977323392</v>
      </c>
      <c r="I19">
        <v>0.14009867590565</v>
      </c>
      <c r="J19">
        <v>5.76410309246556</v>
      </c>
      <c r="K19">
        <v>2.83241630862941</v>
      </c>
    </row>
    <row r="20" spans="1:11">
      <c r="A20">
        <v>18</v>
      </c>
      <c r="B20">
        <v>1.71980440097799</v>
      </c>
      <c r="C20">
        <v>293.413043478261</v>
      </c>
      <c r="D20">
        <v>0.434308263975585</v>
      </c>
      <c r="E20">
        <v>113.280353615925</v>
      </c>
      <c r="F20">
        <v>493.186010197382</v>
      </c>
      <c r="G20">
        <v>120989.862319599</v>
      </c>
      <c r="H20">
        <v>0.178245407382665</v>
      </c>
      <c r="I20">
        <v>0.140104825495028</v>
      </c>
      <c r="J20">
        <v>5.84698227573357</v>
      </c>
      <c r="K20">
        <v>2.83241630862941</v>
      </c>
    </row>
    <row r="21" spans="1:11">
      <c r="A21">
        <v>19</v>
      </c>
      <c r="B21">
        <v>1.74255523535062</v>
      </c>
      <c r="C21">
        <v>298.721739130435</v>
      </c>
      <c r="D21">
        <v>0.432359352207857</v>
      </c>
      <c r="E21">
        <v>113.825523954174</v>
      </c>
      <c r="F21">
        <v>484.421417316833</v>
      </c>
      <c r="G21">
        <v>118061.92913812</v>
      </c>
      <c r="H21">
        <v>0.178277569255297</v>
      </c>
      <c r="I21">
        <v>0.140107674870836</v>
      </c>
      <c r="J21">
        <v>5.91165733201972</v>
      </c>
      <c r="K21">
        <v>2.83241630862941</v>
      </c>
    </row>
    <row r="22" spans="1:11">
      <c r="A22">
        <v>20</v>
      </c>
      <c r="B22">
        <v>1.75904566282193</v>
      </c>
      <c r="C22">
        <v>302.691304347826</v>
      </c>
      <c r="D22">
        <v>0.431208467512907</v>
      </c>
      <c r="E22">
        <v>114.214505643057</v>
      </c>
      <c r="F22">
        <v>478.068600499437</v>
      </c>
      <c r="G22">
        <v>116944.097547276</v>
      </c>
      <c r="H22">
        <v>0.178343914195124</v>
      </c>
      <c r="I22">
        <v>0.140113554130747</v>
      </c>
      <c r="J22">
        <v>5.98367265059128</v>
      </c>
      <c r="K22">
        <v>2.83241630862941</v>
      </c>
    </row>
    <row r="23" spans="1:11">
      <c r="A23">
        <v>21</v>
      </c>
      <c r="B23">
        <v>1.77948717948718</v>
      </c>
      <c r="C23">
        <v>307.760869565217</v>
      </c>
      <c r="D23">
        <v>0.429364723402991</v>
      </c>
      <c r="E23">
        <v>114.738175399357</v>
      </c>
      <c r="F23">
        <v>470.193655409625</v>
      </c>
      <c r="G23">
        <v>114117.975540702</v>
      </c>
      <c r="H23">
        <v>0.178371801141596</v>
      </c>
      <c r="I23">
        <v>0.140116025955156</v>
      </c>
      <c r="J23">
        <v>6.03828743006493</v>
      </c>
      <c r="K23">
        <v>2.83241630862941</v>
      </c>
    </row>
    <row r="24" spans="1:11">
      <c r="A24">
        <v>22</v>
      </c>
      <c r="B24">
        <v>1.79410409949332</v>
      </c>
      <c r="C24">
        <v>311.491304347826</v>
      </c>
      <c r="D24">
        <v>0.428155907121059</v>
      </c>
      <c r="E24">
        <v>115.105573307613</v>
      </c>
      <c r="F24">
        <v>464.562593668193</v>
      </c>
      <c r="G24">
        <v>113048.461117467</v>
      </c>
      <c r="H24">
        <v>0.17843506737335</v>
      </c>
      <c r="I24">
        <v>0.140121634976093</v>
      </c>
      <c r="J24">
        <v>6.10014113681801</v>
      </c>
      <c r="K24">
        <v>2.83241630862941</v>
      </c>
    </row>
    <row r="25" spans="1:11">
      <c r="A25">
        <v>23</v>
      </c>
      <c r="B25">
        <v>1.81251889930451</v>
      </c>
      <c r="C25">
        <v>316.321739130435</v>
      </c>
      <c r="D25">
        <v>0.426434711961574</v>
      </c>
      <c r="E25">
        <v>115.607771522506</v>
      </c>
      <c r="F25">
        <v>457.46842645312</v>
      </c>
      <c r="G25">
        <v>110333.974932591</v>
      </c>
      <c r="H25">
        <v>0.178458687478097</v>
      </c>
      <c r="I25">
        <v>0.140123729526018</v>
      </c>
      <c r="J25">
        <v>6.14567659932991</v>
      </c>
      <c r="K25">
        <v>2.83241630862941</v>
      </c>
    </row>
    <row r="26" spans="1:11">
      <c r="A26">
        <v>24</v>
      </c>
      <c r="B26">
        <v>1.8254822790489</v>
      </c>
      <c r="C26">
        <v>319.813043478261</v>
      </c>
      <c r="D26">
        <v>0.425225448001899</v>
      </c>
      <c r="E26">
        <v>115.95361405982</v>
      </c>
      <c r="F26">
        <v>452.474379028105</v>
      </c>
      <c r="G26">
        <v>109319.005181809</v>
      </c>
      <c r="H26">
        <v>0.178518881124866</v>
      </c>
      <c r="I26">
        <v>0.140129068404207</v>
      </c>
      <c r="J26">
        <v>6.19808413557526</v>
      </c>
      <c r="K26">
        <v>2.83241630862941</v>
      </c>
    </row>
    <row r="27" spans="1:11">
      <c r="A27">
        <v>25</v>
      </c>
      <c r="B27">
        <v>1.84210526315789</v>
      </c>
      <c r="C27">
        <v>324.404347826087</v>
      </c>
      <c r="D27">
        <v>0.423637171532006</v>
      </c>
      <c r="E27">
        <v>116.434367152903</v>
      </c>
      <c r="F27">
        <v>446.07049573359</v>
      </c>
      <c r="G27">
        <v>106724.460280242</v>
      </c>
      <c r="H27">
        <v>0.17853824215247</v>
      </c>
      <c r="I27">
        <v>0.140130785970863</v>
      </c>
      <c r="J27">
        <v>6.23545077299066</v>
      </c>
      <c r="K27">
        <v>2.83241630862941</v>
      </c>
    </row>
    <row r="28" spans="1:11">
      <c r="A28">
        <v>26</v>
      </c>
      <c r="B28">
        <v>1.85359801488834</v>
      </c>
      <c r="C28">
        <v>327.65652173913</v>
      </c>
      <c r="D28">
        <v>0.422468651106755</v>
      </c>
      <c r="E28">
        <v>116.758680485362</v>
      </c>
      <c r="F28">
        <v>441.642997016631</v>
      </c>
      <c r="G28">
        <v>105769.193321256</v>
      </c>
      <c r="H28">
        <v>0.178595369057287</v>
      </c>
      <c r="I28">
        <v>0.140135854808706</v>
      </c>
      <c r="J28">
        <v>6.2791219428813</v>
      </c>
      <c r="K28">
        <v>2.83241630862941</v>
      </c>
    </row>
    <row r="29" spans="1:11">
      <c r="A29">
        <v>27</v>
      </c>
      <c r="B29">
        <v>1.86862575626621</v>
      </c>
      <c r="C29">
        <v>332.008695652174</v>
      </c>
      <c r="D29">
        <v>0.42101968620256</v>
      </c>
      <c r="E29">
        <v>117.218012279912</v>
      </c>
      <c r="F29">
        <v>435.853669340383</v>
      </c>
      <c r="G29">
        <v>103301.809402425</v>
      </c>
      <c r="H29">
        <v>0.178610478491225</v>
      </c>
      <c r="I29">
        <v>0.140137195700707</v>
      </c>
      <c r="J29">
        <v>6.30915722238775</v>
      </c>
      <c r="K29">
        <v>2.83241630862941</v>
      </c>
    </row>
    <row r="30" spans="1:11">
      <c r="A30">
        <v>28</v>
      </c>
      <c r="B30">
        <v>1.87880085653105</v>
      </c>
      <c r="C30">
        <v>335.021739130435</v>
      </c>
      <c r="D30">
        <v>0.419922289421703</v>
      </c>
      <c r="E30">
        <v>117.520820353044</v>
      </c>
      <c r="F30">
        <v>431.933786232825</v>
      </c>
      <c r="G30">
        <v>102410.637650292</v>
      </c>
      <c r="H30">
        <v>0.178664544227193</v>
      </c>
      <c r="I30">
        <v>0.140141994607415</v>
      </c>
      <c r="J30">
        <v>6.34478949131097</v>
      </c>
      <c r="K30">
        <v>2.83241630862941</v>
      </c>
    </row>
    <row r="31" spans="1:11">
      <c r="A31">
        <v>29</v>
      </c>
      <c r="B31">
        <v>1.8923988153998</v>
      </c>
      <c r="C31">
        <v>339.134782608696</v>
      </c>
      <c r="D31">
        <v>0.418616904668501</v>
      </c>
      <c r="E31">
        <v>117.958752097947</v>
      </c>
      <c r="F31">
        <v>426.695271832032</v>
      </c>
      <c r="G31">
        <v>100076.851679169</v>
      </c>
      <c r="H31">
        <v>0.178675409313334</v>
      </c>
      <c r="I31">
        <v>0.140142959154321</v>
      </c>
      <c r="J31">
        <v>6.36826161382276</v>
      </c>
      <c r="K31">
        <v>2.83241630862941</v>
      </c>
    </row>
    <row r="32" spans="1:11">
      <c r="A32">
        <v>30</v>
      </c>
      <c r="B32">
        <v>1.9013848090642</v>
      </c>
      <c r="C32">
        <v>341.908695652174</v>
      </c>
      <c r="D32">
        <v>0.417613795511733</v>
      </c>
      <c r="E32">
        <v>118.240076657722</v>
      </c>
      <c r="F32">
        <v>423.233483362839</v>
      </c>
      <c r="G32">
        <v>99253.6142690248</v>
      </c>
      <c r="H32">
        <v>0.178726419195863</v>
      </c>
      <c r="I32">
        <v>0.140147488246745</v>
      </c>
      <c r="J32">
        <v>6.39654049460593</v>
      </c>
      <c r="K32">
        <v>2.83241630862941</v>
      </c>
    </row>
    <row r="33" spans="1:11">
      <c r="A33">
        <v>31</v>
      </c>
      <c r="B33">
        <v>1.91369294605809</v>
      </c>
      <c r="C33">
        <v>345.782608695652</v>
      </c>
      <c r="D33">
        <v>0.41645531140885</v>
      </c>
      <c r="E33">
        <v>118.656627046746</v>
      </c>
      <c r="F33">
        <v>418.491863424749</v>
      </c>
      <c r="G33">
        <v>97059.3022392458</v>
      </c>
      <c r="H33">
        <v>0.178733046992006</v>
      </c>
      <c r="I33">
        <v>0.14014807680317</v>
      </c>
      <c r="J33">
        <v>6.41415511803156</v>
      </c>
      <c r="K33">
        <v>2.83241630862941</v>
      </c>
    </row>
    <row r="34" spans="1:11">
      <c r="A34">
        <v>32</v>
      </c>
      <c r="B34">
        <v>1.92159824248249</v>
      </c>
      <c r="C34">
        <v>348.317391304348</v>
      </c>
      <c r="D34">
        <v>0.415564872880157</v>
      </c>
      <c r="E34">
        <v>118.916487658567</v>
      </c>
      <c r="F34">
        <v>415.446405679107</v>
      </c>
      <c r="G34">
        <v>96307.4396282644</v>
      </c>
      <c r="H34">
        <v>0.178781006093478</v>
      </c>
      <c r="I34">
        <v>0.140152336206876</v>
      </c>
      <c r="J34">
        <v>6.43575889268683</v>
      </c>
      <c r="K34">
        <v>2.83241630862941</v>
      </c>
    </row>
    <row r="35" spans="1:11">
      <c r="A35">
        <v>33</v>
      </c>
      <c r="B35">
        <v>1.93273542600897</v>
      </c>
      <c r="C35">
        <v>351.952173913044</v>
      </c>
      <c r="D35">
        <v>0.414556441361199</v>
      </c>
      <c r="E35">
        <v>119.311672846979</v>
      </c>
      <c r="F35">
        <v>411.155887017385</v>
      </c>
      <c r="G35">
        <v>94258.0862695431</v>
      </c>
      <c r="H35">
        <v>0.178783403526507</v>
      </c>
      <c r="I35">
        <v>0.14015254915729</v>
      </c>
      <c r="J35">
        <v>6.44816708694903</v>
      </c>
      <c r="K35">
        <v>2.83241630862941</v>
      </c>
    </row>
    <row r="36" spans="1:11">
      <c r="A36">
        <v>34</v>
      </c>
      <c r="B36">
        <v>1.93965168084245</v>
      </c>
      <c r="C36">
        <v>354.247826086957</v>
      </c>
      <c r="D36">
        <v>0.413793978760592</v>
      </c>
      <c r="E36">
        <v>119.550086912701</v>
      </c>
      <c r="F36">
        <v>408.491450325495</v>
      </c>
      <c r="G36">
        <v>93580.7572911439</v>
      </c>
      <c r="H36">
        <v>0.178828316693809</v>
      </c>
      <c r="I36">
        <v>0.140156539007897</v>
      </c>
      <c r="J36">
        <v>6.46377436728675</v>
      </c>
      <c r="K36">
        <v>2.83241630862941</v>
      </c>
    </row>
    <row r="37" spans="1:11">
      <c r="A37">
        <v>35</v>
      </c>
      <c r="B37">
        <v>1.94971917625033</v>
      </c>
      <c r="C37">
        <v>357.64347826087</v>
      </c>
      <c r="D37">
        <v>0.412939127829696</v>
      </c>
      <c r="E37">
        <v>119.923920531216</v>
      </c>
      <c r="F37">
        <v>404.613021203656</v>
      </c>
      <c r="G37">
        <v>91681.5919791926</v>
      </c>
      <c r="H37">
        <v>0.178826490626393</v>
      </c>
      <c r="I37">
        <v>0.1401563767723</v>
      </c>
      <c r="J37">
        <v>6.47158092088314</v>
      </c>
      <c r="K37">
        <v>2.83241630862941</v>
      </c>
    </row>
    <row r="38" spans="1:11">
      <c r="A38">
        <v>36</v>
      </c>
      <c r="B38">
        <v>1.95572397287595</v>
      </c>
      <c r="C38">
        <v>359.7</v>
      </c>
      <c r="D38">
        <v>0.412318102065553</v>
      </c>
      <c r="E38">
        <v>120.140903304227</v>
      </c>
      <c r="F38">
        <v>402.299717133485</v>
      </c>
      <c r="G38">
        <v>91081.7662017001</v>
      </c>
      <c r="H38">
        <v>0.178868362501889</v>
      </c>
      <c r="I38">
        <v>0.14016009721714</v>
      </c>
      <c r="J38">
        <v>6.48188027067333</v>
      </c>
      <c r="K38">
        <v>2.83241630862941</v>
      </c>
    </row>
    <row r="39" spans="1:11">
      <c r="A39">
        <v>37</v>
      </c>
      <c r="B39">
        <v>1.9648082245947</v>
      </c>
      <c r="C39">
        <v>362.85652173913</v>
      </c>
      <c r="D39">
        <v>0.411621143271285</v>
      </c>
      <c r="E39">
        <v>120.493396470281</v>
      </c>
      <c r="F39">
        <v>398.800075466052</v>
      </c>
      <c r="G39">
        <v>89337.8770709412</v>
      </c>
      <c r="H39">
        <v>0.178862319811166</v>
      </c>
      <c r="I39">
        <v>0.140159560257813</v>
      </c>
      <c r="J39">
        <v>6.4856519291967</v>
      </c>
      <c r="K39">
        <v>2.83241630862941</v>
      </c>
    </row>
    <row r="40" spans="1:11">
      <c r="A40">
        <v>38</v>
      </c>
      <c r="B40">
        <v>1.96996721311475</v>
      </c>
      <c r="C40">
        <v>364.673913043478</v>
      </c>
      <c r="D40">
        <v>0.411156562223261</v>
      </c>
      <c r="E40">
        <v>120.688961019175</v>
      </c>
      <c r="F40">
        <v>396.812612794877</v>
      </c>
      <c r="G40">
        <v>88819.5719345558</v>
      </c>
      <c r="H40">
        <v>0.178901155784008</v>
      </c>
      <c r="I40">
        <v>0.140163011540298</v>
      </c>
      <c r="J40">
        <v>6.49134427025797</v>
      </c>
      <c r="K40">
        <v>2.83241630862941</v>
      </c>
    </row>
    <row r="41" spans="1:11">
      <c r="A41">
        <v>39</v>
      </c>
      <c r="B41">
        <v>1.97814207650273</v>
      </c>
      <c r="C41">
        <v>367.591304347826</v>
      </c>
      <c r="D41">
        <v>0.410638527083199</v>
      </c>
      <c r="E41">
        <v>121.020122128781</v>
      </c>
      <c r="F41">
        <v>393.663306344124</v>
      </c>
      <c r="G41">
        <v>87239.7261946307</v>
      </c>
      <c r="H41">
        <v>0.178890907490563</v>
      </c>
      <c r="I41">
        <v>0.140162100728523</v>
      </c>
      <c r="J41">
        <v>6.4915174207341</v>
      </c>
      <c r="K41">
        <v>2.83241630862941</v>
      </c>
    </row>
    <row r="42" spans="1:11">
      <c r="A42">
        <v>40</v>
      </c>
      <c r="B42">
        <v>1.98251068791294</v>
      </c>
      <c r="C42">
        <v>369.169565217391</v>
      </c>
      <c r="D42">
        <v>0.410366745636157</v>
      </c>
      <c r="E42">
        <v>121.19427938479</v>
      </c>
      <c r="F42">
        <v>391.980330685444</v>
      </c>
      <c r="G42">
        <v>86809.0893624705</v>
      </c>
      <c r="H42">
        <v>0.178926713020123</v>
      </c>
      <c r="I42">
        <v>0.140165283127947</v>
      </c>
      <c r="J42">
        <v>6.49325786437817</v>
      </c>
      <c r="K42">
        <v>2.83241630862941</v>
      </c>
    </row>
    <row r="43" spans="1:11">
      <c r="A43">
        <v>41</v>
      </c>
      <c r="B43">
        <v>1.98983922829582</v>
      </c>
      <c r="C43">
        <v>371.847826086957</v>
      </c>
      <c r="D43">
        <v>0.410051325852047</v>
      </c>
      <c r="E43">
        <v>121.504114290575</v>
      </c>
      <c r="F43">
        <v>389.157063994976</v>
      </c>
      <c r="G43">
        <v>85404.3565031253</v>
      </c>
      <c r="H43">
        <v>0.178912271110058</v>
      </c>
      <c r="I43">
        <v>0.140163999461441</v>
      </c>
      <c r="J43">
        <v>6.49035393524837</v>
      </c>
      <c r="K43">
        <v>2.83241630862941</v>
      </c>
    </row>
    <row r="44" spans="1:11">
      <c r="A44">
        <v>42</v>
      </c>
      <c r="B44">
        <v>1.99346405228758</v>
      </c>
      <c r="C44">
        <v>373.186956521739</v>
      </c>
      <c r="D44">
        <v>0.410006508530628</v>
      </c>
      <c r="E44">
        <v>121.656873054502</v>
      </c>
      <c r="F44">
        <v>387.760627010245</v>
      </c>
      <c r="G44">
        <v>85067.4486870162</v>
      </c>
      <c r="H44">
        <v>0.178945051832723</v>
      </c>
      <c r="I44">
        <v>0.140166913302293</v>
      </c>
      <c r="J44">
        <v>6.48891920740841</v>
      </c>
      <c r="K44">
        <v>2.83241630862941</v>
      </c>
    </row>
    <row r="45" spans="1:11">
      <c r="A45">
        <v>43</v>
      </c>
      <c r="B45">
        <v>2</v>
      </c>
      <c r="C45">
        <v>375.626086956522</v>
      </c>
      <c r="D45">
        <v>0.409919749120012</v>
      </c>
      <c r="E45">
        <v>121.94538505623</v>
      </c>
      <c r="F45">
        <v>385.242700860827</v>
      </c>
      <c r="G45">
        <v>83849.1716306789</v>
      </c>
      <c r="H45">
        <v>0.178926429675752</v>
      </c>
      <c r="I45">
        <v>0.140165257942052</v>
      </c>
      <c r="J45">
        <v>6.48347012076381</v>
      </c>
      <c r="K45">
        <v>2.83241630862941</v>
      </c>
    </row>
    <row r="46" spans="1:11">
      <c r="A46">
        <v>44</v>
      </c>
      <c r="B46">
        <v>2.15375744281186</v>
      </c>
      <c r="C46">
        <v>402.856389579353</v>
      </c>
      <c r="D46">
        <v>0.411526668132059</v>
      </c>
      <c r="E46">
        <v>124.730531364589</v>
      </c>
      <c r="F46">
        <v>359.618285602329</v>
      </c>
      <c r="G46">
        <v>77113.7202442351</v>
      </c>
      <c r="H46">
        <v>0.179056608094021</v>
      </c>
      <c r="I46">
        <v>0.140176832955863</v>
      </c>
      <c r="J46">
        <v>6.72937682578308</v>
      </c>
      <c r="K46">
        <v>2.83241630862941</v>
      </c>
    </row>
    <row r="47" spans="1:11">
      <c r="A47">
        <v>45</v>
      </c>
      <c r="B47">
        <v>2.27727899280488</v>
      </c>
      <c r="C47">
        <v>424.611271200183</v>
      </c>
      <c r="D47">
        <v>0.41246856271733</v>
      </c>
      <c r="E47">
        <v>126.960082212549</v>
      </c>
      <c r="F47">
        <v>341.017670103038</v>
      </c>
      <c r="G47">
        <v>73450.2468264416</v>
      </c>
      <c r="H47">
        <v>0.179221637973736</v>
      </c>
      <c r="I47">
        <v>0.14019151756606</v>
      </c>
      <c r="J47">
        <v>6.95439015578102</v>
      </c>
      <c r="K47">
        <v>2.83241630862941</v>
      </c>
    </row>
    <row r="48" spans="1:11">
      <c r="A48">
        <v>46</v>
      </c>
      <c r="B48">
        <v>2.3874904929802</v>
      </c>
      <c r="C48">
        <v>445.340695815757</v>
      </c>
      <c r="D48">
        <v>0.413174962797303</v>
      </c>
      <c r="E48">
        <v>129.086273384073</v>
      </c>
      <c r="F48">
        <v>324.870329141608</v>
      </c>
      <c r="G48">
        <v>70205.6116770136</v>
      </c>
      <c r="H48">
        <v>0.179392821324824</v>
      </c>
      <c r="I48">
        <v>0.140206762388191</v>
      </c>
      <c r="J48">
        <v>7.17372572001042</v>
      </c>
      <c r="K48">
        <v>2.83241630862941</v>
      </c>
    </row>
    <row r="49" spans="1:11">
      <c r="A49">
        <v>47</v>
      </c>
      <c r="B49">
        <v>2.4655633140746</v>
      </c>
      <c r="C49">
        <v>459.392518193563</v>
      </c>
      <c r="D49">
        <v>0.412106186617079</v>
      </c>
      <c r="E49">
        <v>130.526196046753</v>
      </c>
      <c r="F49">
        <v>314.731348221319</v>
      </c>
      <c r="G49">
        <v>67324.3027922776</v>
      </c>
      <c r="H49">
        <v>0.179500628630153</v>
      </c>
      <c r="I49">
        <v>0.140216369841308</v>
      </c>
      <c r="J49">
        <v>7.3102418579141</v>
      </c>
      <c r="K49">
        <v>2.83241630862941</v>
      </c>
    </row>
    <row r="50" spans="1:11">
      <c r="A50">
        <v>48</v>
      </c>
      <c r="B50">
        <v>2.53930714529972</v>
      </c>
      <c r="C50">
        <v>473.454314800077</v>
      </c>
      <c r="D50">
        <v>0.409195129340397</v>
      </c>
      <c r="E50">
        <v>131.966589096571</v>
      </c>
      <c r="F50">
        <v>306.064593367014</v>
      </c>
      <c r="G50">
        <v>64910.4238358515</v>
      </c>
      <c r="H50">
        <v>0.179617109283842</v>
      </c>
      <c r="I50">
        <v>0.14022675598301</v>
      </c>
      <c r="J50">
        <v>7.44418099894635</v>
      </c>
      <c r="K50">
        <v>2.83241630862941</v>
      </c>
    </row>
    <row r="51" spans="1:11">
      <c r="A51">
        <v>49</v>
      </c>
      <c r="B51">
        <v>2.56616727874747</v>
      </c>
      <c r="C51">
        <v>475.336115364331</v>
      </c>
      <c r="D51">
        <v>0.406897887313941</v>
      </c>
      <c r="E51">
        <v>132.19669059577</v>
      </c>
      <c r="F51">
        <v>304.974235825335</v>
      </c>
      <c r="G51">
        <v>64545.3970875094</v>
      </c>
      <c r="H51">
        <v>0.179633109787768</v>
      </c>
      <c r="I51">
        <v>0.140228183153957</v>
      </c>
      <c r="J51">
        <v>7.44208040597421</v>
      </c>
      <c r="K51">
        <v>2.83241630862941</v>
      </c>
    </row>
    <row r="52" spans="1:11">
      <c r="A52">
        <v>50</v>
      </c>
      <c r="B52">
        <v>2.57121496812805</v>
      </c>
      <c r="C52">
        <v>476.354453917643</v>
      </c>
      <c r="D52">
        <v>0.407870869682676</v>
      </c>
      <c r="E52">
        <v>132.288195890417</v>
      </c>
      <c r="F52">
        <v>304.319019367116</v>
      </c>
      <c r="G52">
        <v>64573.2380563881</v>
      </c>
      <c r="H52">
        <v>0.179649206153174</v>
      </c>
      <c r="I52">
        <v>0.14022961898892</v>
      </c>
      <c r="J52">
        <v>7.46114244521679</v>
      </c>
      <c r="K52">
        <v>2.83241630862941</v>
      </c>
    </row>
    <row r="53" spans="1:11">
      <c r="A53">
        <v>51</v>
      </c>
      <c r="B53">
        <v>2.62039395385641</v>
      </c>
      <c r="C53">
        <v>482.977908506641</v>
      </c>
      <c r="D53">
        <v>0.406659768566751</v>
      </c>
      <c r="E53">
        <v>132.995355073544</v>
      </c>
      <c r="F53">
        <v>300.299721097602</v>
      </c>
      <c r="G53">
        <v>63805.3818282727</v>
      </c>
      <c r="H53">
        <v>0.179713629303921</v>
      </c>
      <c r="I53">
        <v>0.140235366831414</v>
      </c>
      <c r="J53">
        <v>7.50211922376447</v>
      </c>
      <c r="K53">
        <v>2.83241630862941</v>
      </c>
    </row>
    <row r="54" spans="1:11">
      <c r="A54">
        <v>52</v>
      </c>
      <c r="B54">
        <v>2.62507400687716</v>
      </c>
      <c r="C54">
        <v>483.987638140676</v>
      </c>
      <c r="D54">
        <v>0.407320418181591</v>
      </c>
      <c r="E54">
        <v>133.086512960998</v>
      </c>
      <c r="F54">
        <v>299.671538075559</v>
      </c>
      <c r="G54">
        <v>63819.9957417297</v>
      </c>
      <c r="H54">
        <v>0.179729765562435</v>
      </c>
      <c r="I54">
        <v>0.140236806796482</v>
      </c>
      <c r="J54">
        <v>7.52087257457599</v>
      </c>
      <c r="K54">
        <v>2.83241630862941</v>
      </c>
    </row>
    <row r="55" spans="1:11">
      <c r="A55">
        <v>53</v>
      </c>
      <c r="B55">
        <v>2.67149690819852</v>
      </c>
      <c r="C55">
        <v>490.006344660053</v>
      </c>
      <c r="D55">
        <v>0.406984075087826</v>
      </c>
      <c r="E55">
        <v>133.728407149919</v>
      </c>
      <c r="F55">
        <v>296.085685169458</v>
      </c>
      <c r="G55">
        <v>63198.1131515535</v>
      </c>
      <c r="H55">
        <v>0.179787957260997</v>
      </c>
      <c r="I55">
        <v>0.140242000649709</v>
      </c>
      <c r="J55">
        <v>7.55509341097071</v>
      </c>
      <c r="K55">
        <v>2.83241630862941</v>
      </c>
    </row>
    <row r="56" spans="1:11">
      <c r="A56">
        <v>54</v>
      </c>
      <c r="B56">
        <v>2.67578743740859</v>
      </c>
      <c r="C56">
        <v>490.994974575422</v>
      </c>
      <c r="D56">
        <v>0.407411538403466</v>
      </c>
      <c r="E56">
        <v>133.818017090083</v>
      </c>
      <c r="F56">
        <v>295.49006068703</v>
      </c>
      <c r="G56">
        <v>63201.7551611221</v>
      </c>
      <c r="H56">
        <v>0.179804083434974</v>
      </c>
      <c r="I56">
        <v>0.140243440241875</v>
      </c>
      <c r="J56">
        <v>7.57324306654866</v>
      </c>
      <c r="K56">
        <v>2.83241630862941</v>
      </c>
    </row>
    <row r="57" spans="1:11">
      <c r="A57">
        <v>55</v>
      </c>
      <c r="B57">
        <v>2.72115052823655</v>
      </c>
      <c r="C57">
        <v>496.802602961208</v>
      </c>
      <c r="D57">
        <v>0.407629488883211</v>
      </c>
      <c r="E57">
        <v>134.434752194929</v>
      </c>
      <c r="F57">
        <v>292.094435326662</v>
      </c>
      <c r="G57">
        <v>62634.1770584377</v>
      </c>
      <c r="H57">
        <v>0.179858058012516</v>
      </c>
      <c r="I57">
        <v>0.140248259413023</v>
      </c>
      <c r="J57">
        <v>7.60567766927111</v>
      </c>
      <c r="K57">
        <v>2.83241630862941</v>
      </c>
    </row>
    <row r="58" spans="1:11">
      <c r="A58">
        <v>56</v>
      </c>
      <c r="B58">
        <v>2.72503379238057</v>
      </c>
      <c r="C58">
        <v>497.758471950515</v>
      </c>
      <c r="D58">
        <v>0.407882155041163</v>
      </c>
      <c r="E58">
        <v>134.521684223506</v>
      </c>
      <c r="F58">
        <v>291.536240501794</v>
      </c>
      <c r="G58">
        <v>62629.4552975954</v>
      </c>
      <c r="H58">
        <v>0.179874128321672</v>
      </c>
      <c r="I58">
        <v>0.140249694513199</v>
      </c>
      <c r="J58">
        <v>7.62294239708315</v>
      </c>
      <c r="K58">
        <v>2.83241630862941</v>
      </c>
    </row>
    <row r="59" spans="1:11">
      <c r="A59">
        <v>57</v>
      </c>
      <c r="B59">
        <v>2.77025145931204</v>
      </c>
      <c r="C59">
        <v>503.557273137911</v>
      </c>
      <c r="D59">
        <v>0.408477052014466</v>
      </c>
      <c r="E59">
        <v>135.133876154266</v>
      </c>
      <c r="F59">
        <v>288.212713274102</v>
      </c>
      <c r="G59">
        <v>62071.989988886</v>
      </c>
      <c r="H59">
        <v>0.179924991741491</v>
      </c>
      <c r="I59">
        <v>0.140254237433178</v>
      </c>
      <c r="J59">
        <v>7.65621676958631</v>
      </c>
      <c r="K59">
        <v>2.83241630862941</v>
      </c>
    </row>
    <row r="60" spans="1:11">
      <c r="A60">
        <v>58</v>
      </c>
      <c r="B60">
        <v>2.77371342023394</v>
      </c>
      <c r="C60">
        <v>504.46951989753</v>
      </c>
      <c r="D60">
        <v>0.408608829378042</v>
      </c>
      <c r="E60">
        <v>135.217070620834</v>
      </c>
      <c r="F60">
        <v>287.691529925267</v>
      </c>
      <c r="G60">
        <v>62059.8700979543</v>
      </c>
      <c r="H60">
        <v>0.179940930029262</v>
      </c>
      <c r="I60">
        <v>0.140255661212173</v>
      </c>
      <c r="J60">
        <v>7.67235386285965</v>
      </c>
      <c r="K60">
        <v>2.83241630862941</v>
      </c>
    </row>
    <row r="61" spans="1:11">
      <c r="A61">
        <v>59</v>
      </c>
      <c r="B61">
        <v>2.81936179523674</v>
      </c>
      <c r="C61">
        <v>510.378736545972</v>
      </c>
      <c r="D61">
        <v>0.409452414289908</v>
      </c>
      <c r="E61">
        <v>135.8368737585</v>
      </c>
      <c r="F61">
        <v>284.382880665854</v>
      </c>
      <c r="G61">
        <v>61491.9472452479</v>
      </c>
      <c r="H61">
        <v>0.179989434506841</v>
      </c>
      <c r="I61">
        <v>0.14025999483988</v>
      </c>
      <c r="J61">
        <v>7.70803841485426</v>
      </c>
      <c r="K61">
        <v>2.83241630862941</v>
      </c>
    </row>
    <row r="62" spans="1:11">
      <c r="A62">
        <v>60</v>
      </c>
      <c r="B62">
        <v>2.82241180664084</v>
      </c>
      <c r="C62">
        <v>511.244995285699</v>
      </c>
      <c r="D62">
        <v>0.409492717653011</v>
      </c>
      <c r="E62">
        <v>135.916111147486</v>
      </c>
      <c r="F62">
        <v>283.900074720033</v>
      </c>
      <c r="G62">
        <v>61474.3544742497</v>
      </c>
      <c r="H62">
        <v>0.180005252003643</v>
      </c>
      <c r="I62">
        <v>0.140261408276145</v>
      </c>
      <c r="J62">
        <v>7.72292233283383</v>
      </c>
      <c r="K62">
        <v>2.83241630862941</v>
      </c>
    </row>
    <row r="63" spans="1:11">
      <c r="A63">
        <v>61</v>
      </c>
      <c r="B63">
        <v>2.8689744286795</v>
      </c>
      <c r="C63">
        <v>517.366804067563</v>
      </c>
      <c r="D63">
        <v>0.410473356164503</v>
      </c>
      <c r="E63">
        <v>136.553908178082</v>
      </c>
      <c r="F63">
        <v>280.569454674991</v>
      </c>
      <c r="G63">
        <v>60883.1166560597</v>
      </c>
      <c r="H63">
        <v>0.180052090953456</v>
      </c>
      <c r="I63">
        <v>0.140265594404462</v>
      </c>
      <c r="J63">
        <v>7.76221346792874</v>
      </c>
      <c r="K63">
        <v>2.83241630862941</v>
      </c>
    </row>
    <row r="64" spans="1:11">
      <c r="A64">
        <v>62</v>
      </c>
      <c r="B64">
        <v>2.87161660094509</v>
      </c>
      <c r="C64">
        <v>518.18159972868</v>
      </c>
      <c r="D64">
        <v>0.410445706410978</v>
      </c>
      <c r="E64">
        <v>136.628652636395</v>
      </c>
      <c r="F64">
        <v>280.127451283292</v>
      </c>
      <c r="G64">
        <v>60862.2779078031</v>
      </c>
      <c r="H64">
        <v>0.180067779251255</v>
      </c>
      <c r="I64">
        <v>0.140266996727191</v>
      </c>
      <c r="J64">
        <v>7.77571914179113</v>
      </c>
      <c r="K64">
        <v>2.83241630862941</v>
      </c>
    </row>
    <row r="65" spans="1:11">
      <c r="A65">
        <v>63</v>
      </c>
      <c r="B65">
        <v>2.91930736310582</v>
      </c>
      <c r="C65">
        <v>524.547960270008</v>
      </c>
      <c r="D65">
        <v>0.41152963222982</v>
      </c>
      <c r="E65">
        <v>137.287669393323</v>
      </c>
      <c r="F65">
        <v>276.753699112804</v>
      </c>
      <c r="G65">
        <v>60241.8134018936</v>
      </c>
      <c r="H65">
        <v>0.180113176528155</v>
      </c>
      <c r="I65">
        <v>0.140271055242223</v>
      </c>
      <c r="J65">
        <v>7.81914051178266</v>
      </c>
      <c r="K65">
        <v>2.83241630862941</v>
      </c>
    </row>
    <row r="66" spans="1:11">
      <c r="A66">
        <v>64</v>
      </c>
      <c r="B66">
        <v>2.92154709406433</v>
      </c>
      <c r="C66">
        <v>525.305717054189</v>
      </c>
      <c r="D66">
        <v>0.411454845371825</v>
      </c>
      <c r="E66">
        <v>137.357368450176</v>
      </c>
      <c r="F66">
        <v>276.353748667946</v>
      </c>
      <c r="G66">
        <v>60219.4846141528</v>
      </c>
      <c r="H66">
        <v>0.180128716354912</v>
      </c>
      <c r="I66">
        <v>0.140272444710272</v>
      </c>
      <c r="J66">
        <v>7.83117339502196</v>
      </c>
      <c r="K66">
        <v>2.83241630862941</v>
      </c>
    </row>
    <row r="67" spans="1:11">
      <c r="A67">
        <v>65</v>
      </c>
      <c r="B67">
        <v>2.97050551527541</v>
      </c>
      <c r="C67">
        <v>531.931085965981</v>
      </c>
      <c r="D67">
        <v>0.412598657338913</v>
      </c>
      <c r="E67">
        <v>138.039038884389</v>
      </c>
      <c r="F67">
        <v>272.935573283737</v>
      </c>
      <c r="G67">
        <v>59571.0714905366</v>
      </c>
      <c r="H67">
        <v>0.180172864392842</v>
      </c>
      <c r="I67">
        <v>0.140276392713398</v>
      </c>
      <c r="J67">
        <v>7.87900415576533</v>
      </c>
      <c r="K67">
        <v>2.83241630862941</v>
      </c>
    </row>
    <row r="68" spans="1:11">
      <c r="A68">
        <v>66</v>
      </c>
      <c r="B68">
        <v>2.97235646518893</v>
      </c>
      <c r="C68">
        <v>532.62951069658</v>
      </c>
      <c r="D68">
        <v>0.412493130040079</v>
      </c>
      <c r="E68">
        <v>138.103468144309</v>
      </c>
      <c r="F68">
        <v>272.577036522078</v>
      </c>
      <c r="G68">
        <v>59548.3213156265</v>
      </c>
      <c r="H68">
        <v>0.180188252511094</v>
      </c>
      <c r="I68">
        <v>0.140277769019738</v>
      </c>
      <c r="J68">
        <v>7.88952555336924</v>
      </c>
      <c r="K68">
        <v>2.83241630862941</v>
      </c>
    </row>
    <row r="69" spans="1:11">
      <c r="A69">
        <v>67</v>
      </c>
      <c r="B69">
        <v>3.02274393764328</v>
      </c>
      <c r="C69">
        <v>539.537702817623</v>
      </c>
      <c r="D69">
        <v>0.413658797752218</v>
      </c>
      <c r="E69">
        <v>138.810175515597</v>
      </c>
      <c r="F69">
        <v>269.109931881439</v>
      </c>
      <c r="G69">
        <v>58871.7955224656</v>
      </c>
      <c r="H69">
        <v>0.180231368873936</v>
      </c>
      <c r="I69">
        <v>0.140281625881868</v>
      </c>
      <c r="J69">
        <v>7.94201232640286</v>
      </c>
      <c r="K69">
        <v>2.83241630862941</v>
      </c>
    </row>
    <row r="70" spans="1:11">
      <c r="A70">
        <v>68</v>
      </c>
      <c r="B70">
        <v>3.02422042398204</v>
      </c>
      <c r="C70">
        <v>540.174445287626</v>
      </c>
      <c r="D70">
        <v>0.41353639079463</v>
      </c>
      <c r="E70">
        <v>138.869101415102</v>
      </c>
      <c r="F70">
        <v>268.791978015001</v>
      </c>
      <c r="G70">
        <v>58849.5622295501</v>
      </c>
      <c r="H70">
        <v>0.180246599103253</v>
      </c>
      <c r="I70">
        <v>0.140282988457631</v>
      </c>
      <c r="J70">
        <v>7.95100732502169</v>
      </c>
      <c r="K70">
        <v>2.83241630862941</v>
      </c>
    </row>
    <row r="71" spans="1:11">
      <c r="A71">
        <v>69</v>
      </c>
      <c r="B71">
        <v>3.07614742146719</v>
      </c>
      <c r="C71">
        <v>547.377917352406</v>
      </c>
      <c r="D71">
        <v>0.414681665380124</v>
      </c>
      <c r="E71">
        <v>139.602068216962</v>
      </c>
      <c r="F71">
        <v>265.281356506785</v>
      </c>
      <c r="G71">
        <v>58148.0145918589</v>
      </c>
      <c r="H71">
        <v>0.180288863287898</v>
      </c>
      <c r="I71">
        <v>0.1402867701658</v>
      </c>
      <c r="J71">
        <v>8.00823619003984</v>
      </c>
      <c r="K71">
        <v>2.83241630862941</v>
      </c>
    </row>
    <row r="72" spans="1:11">
      <c r="A72">
        <v>70</v>
      </c>
      <c r="B72">
        <v>3.07726843201174</v>
      </c>
      <c r="C72">
        <v>547.952362519207</v>
      </c>
      <c r="D72">
        <v>0.414553035313584</v>
      </c>
      <c r="E72">
        <v>139.655433306254</v>
      </c>
      <c r="F72">
        <v>265.002454254065</v>
      </c>
      <c r="G72">
        <v>58126.9464724908</v>
      </c>
      <c r="H72">
        <v>0.180303941054287</v>
      </c>
      <c r="I72">
        <v>0.140288119481744</v>
      </c>
      <c r="J72">
        <v>8.01572459394803</v>
      </c>
      <c r="K72">
        <v>2.83241630862941</v>
      </c>
    </row>
    <row r="73" spans="1:11">
      <c r="A73">
        <v>71</v>
      </c>
      <c r="B73">
        <v>3.13082521464024</v>
      </c>
      <c r="C73">
        <v>555.461485469519</v>
      </c>
      <c r="D73">
        <v>0.41566809600483</v>
      </c>
      <c r="E73">
        <v>140.41567155982</v>
      </c>
      <c r="F73">
        <v>261.444618924938</v>
      </c>
      <c r="G73">
        <v>57400.3090323788</v>
      </c>
      <c r="H73">
        <v>0.180345447315696</v>
      </c>
      <c r="I73">
        <v>0.140291834411139</v>
      </c>
      <c r="J73">
        <v>8.07769593326889</v>
      </c>
      <c r="K73">
        <v>2.83241630862941</v>
      </c>
    </row>
    <row r="74" spans="1:11">
      <c r="A74">
        <v>72</v>
      </c>
      <c r="B74">
        <v>3.13160586706749</v>
      </c>
      <c r="C74">
        <v>555.970836015962</v>
      </c>
      <c r="D74">
        <v>0.415542014407405</v>
      </c>
      <c r="E74">
        <v>140.463188752776</v>
      </c>
      <c r="F74">
        <v>261.204429039711</v>
      </c>
      <c r="G74">
        <v>57381.3830907689</v>
      </c>
      <c r="H74">
        <v>0.180360362580753</v>
      </c>
      <c r="I74">
        <v>0.14029316955494</v>
      </c>
      <c r="J74">
        <v>8.08370560325691</v>
      </c>
      <c r="K74">
        <v>2.83241630862941</v>
      </c>
    </row>
    <row r="75" spans="1:11">
      <c r="A75">
        <v>73</v>
      </c>
      <c r="B75">
        <v>3.18680684472393</v>
      </c>
      <c r="C75">
        <v>563.77790566166</v>
      </c>
      <c r="D75">
        <v>0.416605535799811</v>
      </c>
      <c r="E75">
        <v>141.249868329554</v>
      </c>
      <c r="F75">
        <v>257.609975248708</v>
      </c>
      <c r="G75">
        <v>56634.2302119632</v>
      </c>
      <c r="H75">
        <v>0.180401148969653</v>
      </c>
      <c r="I75">
        <v>0.140296821057975</v>
      </c>
      <c r="J75">
        <v>8.15023756768799</v>
      </c>
      <c r="K75">
        <v>2.83241630862941</v>
      </c>
    </row>
    <row r="76" spans="1:11">
      <c r="A76">
        <v>74</v>
      </c>
      <c r="B76">
        <v>3.18726185024087</v>
      </c>
      <c r="C76">
        <v>564.220157736506</v>
      </c>
      <c r="D76">
        <v>0.416489668420803</v>
      </c>
      <c r="E76">
        <v>141.291327329139</v>
      </c>
      <c r="F76">
        <v>257.407498901781</v>
      </c>
      <c r="G76">
        <v>56618.1025988328</v>
      </c>
      <c r="H76">
        <v>0.180415892306813</v>
      </c>
      <c r="I76">
        <v>0.140298141171728</v>
      </c>
      <c r="J76">
        <v>8.15482427956061</v>
      </c>
      <c r="K76">
        <v>2.83241630862941</v>
      </c>
    </row>
    <row r="77" spans="1:11">
      <c r="A77">
        <v>75</v>
      </c>
      <c r="B77">
        <v>3.24421299491521</v>
      </c>
      <c r="C77">
        <v>572.341249790034</v>
      </c>
      <c r="D77">
        <v>0.417482667047547</v>
      </c>
      <c r="E77">
        <v>142.106057971629</v>
      </c>
      <c r="F77">
        <v>253.775921927633</v>
      </c>
      <c r="G77">
        <v>55850.9213528639</v>
      </c>
      <c r="H77">
        <v>0.180456078813562</v>
      </c>
      <c r="I77">
        <v>0.140301739943556</v>
      </c>
      <c r="J77">
        <v>8.22583124891275</v>
      </c>
      <c r="K77">
        <v>2.83241630862941</v>
      </c>
    </row>
    <row r="78" spans="1:11">
      <c r="A78">
        <v>76</v>
      </c>
      <c r="B78">
        <v>3.24436670924243</v>
      </c>
      <c r="C78">
        <v>572.719590847999</v>
      </c>
      <c r="D78">
        <v>0.417382502968017</v>
      </c>
      <c r="E78">
        <v>142.141797611489</v>
      </c>
      <c r="F78">
        <v>253.607822257846</v>
      </c>
      <c r="G78">
        <v>55837.4017844576</v>
      </c>
      <c r="H78">
        <v>0.180470681122855</v>
      </c>
      <c r="I78">
        <v>0.140303047781507</v>
      </c>
      <c r="J78">
        <v>8.22909416431767</v>
      </c>
      <c r="K78">
        <v>2.83241630862941</v>
      </c>
    </row>
    <row r="79" spans="1:11">
      <c r="A79">
        <v>77</v>
      </c>
      <c r="B79">
        <v>3.30327716105006</v>
      </c>
      <c r="C79">
        <v>581.198708047992</v>
      </c>
      <c r="D79">
        <v>0.418288067294406</v>
      </c>
      <c r="E79">
        <v>142.989040260594</v>
      </c>
      <c r="F79">
        <v>249.927177069135</v>
      </c>
      <c r="G79">
        <v>55046.6777211167</v>
      </c>
      <c r="H79">
        <v>0.180510529905629</v>
      </c>
      <c r="I79">
        <v>0.140306617265336</v>
      </c>
      <c r="J79">
        <v>8.30460747943466</v>
      </c>
      <c r="K79">
        <v>2.83241630862941</v>
      </c>
    </row>
    <row r="80" spans="1:11">
      <c r="A80">
        <v>78</v>
      </c>
      <c r="B80">
        <v>3.3031545684573</v>
      </c>
      <c r="C80">
        <v>581.514012935608</v>
      </c>
      <c r="D80">
        <v>0.418208629289336</v>
      </c>
      <c r="E80">
        <v>143.019160610837</v>
      </c>
      <c r="F80">
        <v>249.791298599766</v>
      </c>
      <c r="G80">
        <v>55036.0041145105</v>
      </c>
      <c r="H80">
        <v>0.180525007071873</v>
      </c>
      <c r="I80">
        <v>0.140307914240749</v>
      </c>
      <c r="J80">
        <v>8.30665347954846</v>
      </c>
      <c r="K80">
        <v>2.83241630862941</v>
      </c>
    </row>
    <row r="81" spans="1:11">
      <c r="A81">
        <v>79</v>
      </c>
      <c r="B81">
        <v>3.36396746126737</v>
      </c>
      <c r="C81">
        <v>590.333865535587</v>
      </c>
      <c r="D81">
        <v>0.419011577042271</v>
      </c>
      <c r="E81">
        <v>143.897107119613</v>
      </c>
      <c r="F81">
        <v>246.077057506297</v>
      </c>
      <c r="G81">
        <v>54227.2467654895</v>
      </c>
      <c r="H81">
        <v>0.180564523969874</v>
      </c>
      <c r="I81">
        <v>0.140311454935489</v>
      </c>
      <c r="J81">
        <v>8.38625647943853</v>
      </c>
      <c r="K81">
        <v>2.83241630862941</v>
      </c>
    </row>
    <row r="82" spans="1:11">
      <c r="A82">
        <v>80</v>
      </c>
      <c r="B82">
        <v>3.36359272912822</v>
      </c>
      <c r="C82">
        <v>590.584316087353</v>
      </c>
      <c r="D82">
        <v>0.418954951752064</v>
      </c>
      <c r="E82">
        <v>143.921417123688</v>
      </c>
      <c r="F82">
        <v>245.972650904837</v>
      </c>
      <c r="G82">
        <v>54220.1089559126</v>
      </c>
      <c r="H82">
        <v>0.180578869252368</v>
      </c>
      <c r="I82">
        <v>0.140312740435406</v>
      </c>
      <c r="J82">
        <v>8.38725579298668</v>
      </c>
      <c r="K82">
        <v>2.83241630862941</v>
      </c>
    </row>
    <row r="83" spans="1:11">
      <c r="A83">
        <v>81</v>
      </c>
      <c r="B83">
        <v>3.4260181191175</v>
      </c>
      <c r="C83">
        <v>599.678620419696</v>
      </c>
      <c r="D83">
        <v>0.419643656813801</v>
      </c>
      <c r="E83">
        <v>144.823255982855</v>
      </c>
      <c r="F83">
        <v>242.258533825234</v>
      </c>
      <c r="G83">
        <v>53404.1639339646</v>
      </c>
      <c r="H83">
        <v>0.180617819074306</v>
      </c>
      <c r="I83">
        <v>0.140316231236619</v>
      </c>
      <c r="J83">
        <v>8.47013439491112</v>
      </c>
      <c r="K83">
        <v>2.83241630862941</v>
      </c>
    </row>
    <row r="84" spans="1:11">
      <c r="A84">
        <v>82</v>
      </c>
      <c r="B84">
        <v>3.42540834677582</v>
      </c>
      <c r="C84">
        <v>599.861131896489</v>
      </c>
      <c r="D84">
        <v>0.419621730663715</v>
      </c>
      <c r="E84">
        <v>144.841415105835</v>
      </c>
      <c r="F84">
        <v>242.184963038248</v>
      </c>
      <c r="G84">
        <v>53401.5835803419</v>
      </c>
      <c r="H84">
        <v>0.180632006191911</v>
      </c>
      <c r="I84">
        <v>0.140317502894614</v>
      </c>
      <c r="J84">
        <v>8.47016556880724</v>
      </c>
      <c r="K84">
        <v>2.83241630862941</v>
      </c>
    </row>
    <row r="85" spans="1:11">
      <c r="A85">
        <v>83</v>
      </c>
      <c r="B85">
        <v>3.48929383607272</v>
      </c>
      <c r="C85">
        <v>609.197202932857</v>
      </c>
      <c r="D85">
        <v>0.420173746838679</v>
      </c>
      <c r="E85">
        <v>145.763788698338</v>
      </c>
      <c r="F85">
        <v>238.487600179455</v>
      </c>
      <c r="G85">
        <v>52582.6465204724</v>
      </c>
      <c r="H85">
        <v>0.180670252947969</v>
      </c>
      <c r="I85">
        <v>0.140320931571191</v>
      </c>
      <c r="J85">
        <v>8.55572434679209</v>
      </c>
      <c r="K85">
        <v>2.83241630862941</v>
      </c>
    </row>
    <row r="86" spans="1:11">
      <c r="A86">
        <v>84</v>
      </c>
      <c r="B86">
        <v>3.4884707763005</v>
      </c>
      <c r="C86">
        <v>609.312511152503</v>
      </c>
      <c r="D86">
        <v>0.420194882429993</v>
      </c>
      <c r="E86">
        <v>145.775873031547</v>
      </c>
      <c r="F86">
        <v>238.442468034486</v>
      </c>
      <c r="G86">
        <v>52584.7743868277</v>
      </c>
      <c r="H86">
        <v>0.180684290606832</v>
      </c>
      <c r="I86">
        <v>0.140322190155138</v>
      </c>
      <c r="J86">
        <v>8.55496515055251</v>
      </c>
      <c r="K86">
        <v>2.83241630862941</v>
      </c>
    </row>
    <row r="87" spans="1:11">
      <c r="A87">
        <v>85</v>
      </c>
      <c r="B87">
        <v>3.55382950591278</v>
      </c>
      <c r="C87">
        <v>618.898090202282</v>
      </c>
      <c r="D87">
        <v>0.420581953219102</v>
      </c>
      <c r="E87">
        <v>146.719567501579</v>
      </c>
      <c r="F87">
        <v>234.76207718303</v>
      </c>
      <c r="G87">
        <v>51760.9037998238</v>
      </c>
      <c r="H87">
        <v>0.180721897734014</v>
      </c>
      <c r="I87">
        <v>0.140325562349217</v>
      </c>
      <c r="J87">
        <v>8.64287171911118</v>
      </c>
      <c r="K87">
        <v>2.83241630862941</v>
      </c>
    </row>
    <row r="88" spans="1:11">
      <c r="A88">
        <v>86</v>
      </c>
      <c r="B88">
        <v>3.57275980932679</v>
      </c>
      <c r="C88">
        <v>621.164023918973</v>
      </c>
      <c r="D88">
        <v>0.420772647895389</v>
      </c>
      <c r="E88">
        <v>146.932436141004</v>
      </c>
      <c r="F88">
        <v>233.916929702324</v>
      </c>
      <c r="G88">
        <v>51582.8949056977</v>
      </c>
      <c r="H88">
        <v>0.180723778926078</v>
      </c>
      <c r="I88">
        <v>0.140325731050161</v>
      </c>
      <c r="J88">
        <v>8.66661644539705</v>
      </c>
      <c r="K88">
        <v>2.83241630862941</v>
      </c>
    </row>
    <row r="89" spans="1:11">
      <c r="A89">
        <v>87</v>
      </c>
      <c r="B89">
        <v>3.70250820573523</v>
      </c>
      <c r="C89">
        <v>648.918855916845</v>
      </c>
      <c r="D89">
        <v>0.419997837684241</v>
      </c>
      <c r="E89">
        <v>149.771494720204</v>
      </c>
      <c r="F89">
        <v>223.853042207334</v>
      </c>
      <c r="G89">
        <v>49019.2410094902</v>
      </c>
      <c r="H89">
        <v>0.180938851716692</v>
      </c>
      <c r="I89">
        <v>0.140345028517911</v>
      </c>
      <c r="J89">
        <v>8.86633505472302</v>
      </c>
      <c r="K89">
        <v>2.83241630862941</v>
      </c>
    </row>
    <row r="90" spans="1:11">
      <c r="A90">
        <v>88</v>
      </c>
      <c r="B90">
        <v>3.84030805752511</v>
      </c>
      <c r="C90">
        <v>669.529599139446</v>
      </c>
      <c r="D90">
        <v>0.419463151416371</v>
      </c>
      <c r="E90">
        <v>151.878402934737</v>
      </c>
      <c r="F90">
        <v>217.001160124085</v>
      </c>
      <c r="G90">
        <v>47341.0133827345</v>
      </c>
      <c r="H90">
        <v>0.181094503842651</v>
      </c>
      <c r="I90">
        <v>0.140359007108094</v>
      </c>
      <c r="J90">
        <v>9.00867336201497</v>
      </c>
      <c r="K90">
        <v>2.83241630862941</v>
      </c>
    </row>
    <row r="91" spans="1:11">
      <c r="A91">
        <v>89</v>
      </c>
      <c r="B91">
        <v>3.9940374408925</v>
      </c>
      <c r="C91">
        <v>688.508435727332</v>
      </c>
      <c r="D91">
        <v>0.419068572854548</v>
      </c>
      <c r="E91">
        <v>153.815140221348</v>
      </c>
      <c r="F91">
        <v>211.115447093051</v>
      </c>
      <c r="G91">
        <v>46058.8323411609</v>
      </c>
      <c r="H91">
        <v>0.181234750305505</v>
      </c>
      <c r="I91">
        <v>0.140371611268487</v>
      </c>
      <c r="J91">
        <v>9.13679510092445</v>
      </c>
      <c r="K91">
        <v>2.83241630862941</v>
      </c>
    </row>
    <row r="92" spans="1:11">
      <c r="A92">
        <v>90</v>
      </c>
      <c r="B92">
        <v>4.12719716271305</v>
      </c>
      <c r="C92">
        <v>707.640906070025</v>
      </c>
      <c r="D92">
        <v>0.419953197104109</v>
      </c>
      <c r="E92">
        <v>155.76832925605</v>
      </c>
      <c r="F92">
        <v>205.544680479344</v>
      </c>
      <c r="G92">
        <v>45085.3455292654</v>
      </c>
      <c r="H92">
        <v>0.181375914491459</v>
      </c>
      <c r="I92">
        <v>0.140384306615271</v>
      </c>
      <c r="J92">
        <v>9.26695560877124</v>
      </c>
      <c r="K92">
        <v>2.83241630862941</v>
      </c>
    </row>
    <row r="93" spans="1:11">
      <c r="A93">
        <v>91</v>
      </c>
      <c r="B93">
        <v>4.27152984626855</v>
      </c>
      <c r="C93">
        <v>728.035570123954</v>
      </c>
      <c r="D93">
        <v>0.422033213855157</v>
      </c>
      <c r="E93">
        <v>157.849642102909</v>
      </c>
      <c r="F93">
        <v>199.687391086068</v>
      </c>
      <c r="G93">
        <v>44075.4495243208</v>
      </c>
      <c r="H93">
        <v>0.181522257398055</v>
      </c>
      <c r="I93">
        <v>0.140397476922779</v>
      </c>
      <c r="J93">
        <v>9.40331792596314</v>
      </c>
      <c r="K93">
        <v>2.83241630862941</v>
      </c>
    </row>
    <row r="94" spans="1:11">
      <c r="A94">
        <v>92</v>
      </c>
      <c r="B94">
        <v>4.41405122230122</v>
      </c>
      <c r="C94">
        <v>737.59503952577</v>
      </c>
      <c r="D94">
        <v>0.422799511228979</v>
      </c>
      <c r="E94">
        <v>158.823794748819</v>
      </c>
      <c r="F94">
        <v>197.196747514367</v>
      </c>
      <c r="G94">
        <v>43789.947839593</v>
      </c>
      <c r="H94">
        <v>0.181585691011532</v>
      </c>
      <c r="I94">
        <v>0.140403188623733</v>
      </c>
      <c r="J94">
        <v>9.46705810812471</v>
      </c>
      <c r="K94">
        <v>2.83241630862941</v>
      </c>
    </row>
    <row r="95" spans="1:11">
      <c r="A95">
        <v>93</v>
      </c>
      <c r="B95">
        <v>4.41737540813056</v>
      </c>
      <c r="C95">
        <v>738.571321504323</v>
      </c>
      <c r="D95">
        <v>0.423314972362</v>
      </c>
      <c r="E95">
        <v>158.909345473232</v>
      </c>
      <c r="F95">
        <v>196.928407865235</v>
      </c>
      <c r="G95">
        <v>43824.7701519822</v>
      </c>
      <c r="H95">
        <v>0.181600046695381</v>
      </c>
      <c r="I95">
        <v>0.140404481485496</v>
      </c>
      <c r="J95">
        <v>9.47994804307148</v>
      </c>
      <c r="K95">
        <v>2.83241630862941</v>
      </c>
    </row>
    <row r="96" spans="1:11">
      <c r="A96">
        <v>94</v>
      </c>
      <c r="B96">
        <v>4.43968048866589</v>
      </c>
      <c r="C96">
        <v>744.717154646391</v>
      </c>
      <c r="D96">
        <v>0.424100779504098</v>
      </c>
      <c r="E96">
        <v>159.513337702637</v>
      </c>
      <c r="F96">
        <v>195.257062343933</v>
      </c>
      <c r="G96">
        <v>43416.3275268563</v>
      </c>
      <c r="H96">
        <v>0.181638545296976</v>
      </c>
      <c r="I96">
        <v>0.140407949085513</v>
      </c>
      <c r="J96">
        <v>9.5252338539019</v>
      </c>
      <c r="K96">
        <v>2.83241630862941</v>
      </c>
    </row>
    <row r="97" spans="1:11">
      <c r="A97">
        <v>95</v>
      </c>
      <c r="B97">
        <v>4.44289660337029</v>
      </c>
      <c r="C97">
        <v>745.640371201798</v>
      </c>
      <c r="D97">
        <v>0.424432708669318</v>
      </c>
      <c r="E97">
        <v>159.594422824797</v>
      </c>
      <c r="F97">
        <v>195.009766441407</v>
      </c>
      <c r="G97">
        <v>43451.3379982047</v>
      </c>
      <c r="H97">
        <v>0.181652893317044</v>
      </c>
      <c r="I97">
        <v>0.140409241589332</v>
      </c>
      <c r="J97">
        <v>9.53760319893093</v>
      </c>
      <c r="K97">
        <v>2.83241630862941</v>
      </c>
    </row>
    <row r="98" spans="1:11">
      <c r="A98">
        <v>96</v>
      </c>
      <c r="B98">
        <v>4.51489325756853</v>
      </c>
      <c r="C98">
        <v>758.547373816065</v>
      </c>
      <c r="D98">
        <v>0.424823919204413</v>
      </c>
      <c r="E98">
        <v>160.89419253868</v>
      </c>
      <c r="F98">
        <v>191.645657222042</v>
      </c>
      <c r="G98">
        <v>42650.1044144013</v>
      </c>
      <c r="H98">
        <v>0.181734463812877</v>
      </c>
      <c r="I98">
        <v>0.140416591367757</v>
      </c>
      <c r="J98">
        <v>9.62536467048018</v>
      </c>
      <c r="K98">
        <v>2.83241630862941</v>
      </c>
    </row>
    <row r="99" spans="1:11">
      <c r="A99">
        <v>97</v>
      </c>
      <c r="B99">
        <v>4.58177157935736</v>
      </c>
      <c r="C99">
        <v>771.532366453338</v>
      </c>
      <c r="D99">
        <v>0.425097596578558</v>
      </c>
      <c r="E99">
        <v>162.189857569664</v>
      </c>
      <c r="F99">
        <v>188.385751329655</v>
      </c>
      <c r="G99">
        <v>41918.727375709</v>
      </c>
      <c r="H99">
        <v>0.181824437366891</v>
      </c>
      <c r="I99">
        <v>0.140424701670773</v>
      </c>
      <c r="J99">
        <v>9.71838687101561</v>
      </c>
      <c r="K99">
        <v>2.83241630862941</v>
      </c>
    </row>
    <row r="100" spans="1:11">
      <c r="A100">
        <v>98</v>
      </c>
      <c r="B100">
        <v>4.58427318847104</v>
      </c>
      <c r="C100">
        <v>772.413199847522</v>
      </c>
      <c r="D100">
        <v>0.425272125026503</v>
      </c>
      <c r="E100">
        <v>162.267149301501</v>
      </c>
      <c r="F100">
        <v>188.16799225599</v>
      </c>
      <c r="G100">
        <v>41948.2976277885</v>
      </c>
      <c r="H100">
        <v>0.181838609863207</v>
      </c>
      <c r="I100">
        <v>0.140425979516519</v>
      </c>
      <c r="J100">
        <v>9.72987667626072</v>
      </c>
      <c r="K100">
        <v>2.83241630862941</v>
      </c>
    </row>
    <row r="101" spans="1:11">
      <c r="A101">
        <v>99</v>
      </c>
      <c r="B101">
        <v>4.64368135615032</v>
      </c>
      <c r="C101">
        <v>783.951769806269</v>
      </c>
      <c r="D101">
        <v>0.425048512750705</v>
      </c>
      <c r="E101">
        <v>163.431076938081</v>
      </c>
      <c r="F101">
        <v>185.378116609099</v>
      </c>
      <c r="G101">
        <v>41204.8056682741</v>
      </c>
      <c r="H101">
        <v>0.181910345239116</v>
      </c>
      <c r="I101">
        <v>0.140432448798155</v>
      </c>
      <c r="J101">
        <v>9.80502069653029</v>
      </c>
      <c r="K101">
        <v>2.83241630862941</v>
      </c>
    </row>
    <row r="102" spans="1:11">
      <c r="A102">
        <v>100</v>
      </c>
      <c r="B102">
        <v>4.64571718295984</v>
      </c>
      <c r="C102">
        <v>784.781064749652</v>
      </c>
      <c r="D102">
        <v>0.42512490956632</v>
      </c>
      <c r="E102">
        <v>163.503783883146</v>
      </c>
      <c r="F102">
        <v>185.181338298169</v>
      </c>
      <c r="G102">
        <v>41231.2683101487</v>
      </c>
      <c r="H102">
        <v>0.181924436901588</v>
      </c>
      <c r="I102">
        <v>0.140433719885526</v>
      </c>
      <c r="J102">
        <v>9.81573035697405</v>
      </c>
      <c r="K102">
        <v>2.83241630862941</v>
      </c>
    </row>
    <row r="103" spans="1:11">
      <c r="A103">
        <v>101</v>
      </c>
      <c r="B103">
        <v>4.70237628877321</v>
      </c>
      <c r="C103">
        <v>796.029815717526</v>
      </c>
      <c r="D103">
        <v>0.424769503600313</v>
      </c>
      <c r="E103">
        <v>164.64030315738</v>
      </c>
      <c r="F103">
        <v>182.553799890088</v>
      </c>
      <c r="G103">
        <v>40505.9667481266</v>
      </c>
      <c r="H103">
        <v>0.181994578018776</v>
      </c>
      <c r="I103">
        <v>0.140440048004468</v>
      </c>
      <c r="J103">
        <v>9.88681928217633</v>
      </c>
      <c r="K103">
        <v>2.83241630862941</v>
      </c>
    </row>
    <row r="104" spans="1:11">
      <c r="A104">
        <v>102</v>
      </c>
      <c r="B104">
        <v>4.7039712899647</v>
      </c>
      <c r="C104">
        <v>796.796999363411</v>
      </c>
      <c r="D104">
        <v>0.424782170592089</v>
      </c>
      <c r="E104">
        <v>164.707436109783</v>
      </c>
      <c r="F104">
        <v>182.376749076617</v>
      </c>
      <c r="G104">
        <v>40529.5671367597</v>
      </c>
      <c r="H104">
        <v>0.182008528577665</v>
      </c>
      <c r="I104">
        <v>0.140441306878202</v>
      </c>
      <c r="J104">
        <v>9.89661817776137</v>
      </c>
      <c r="K104">
        <v>2.83241630862941</v>
      </c>
    </row>
    <row r="105" spans="1:11">
      <c r="A105">
        <v>103</v>
      </c>
      <c r="B105">
        <v>4.7587288521729</v>
      </c>
      <c r="C105">
        <v>807.843416035849</v>
      </c>
      <c r="D105">
        <v>0.424343594849032</v>
      </c>
      <c r="E105">
        <v>165.825538106329</v>
      </c>
      <c r="F105">
        <v>179.877805092215</v>
      </c>
      <c r="G105">
        <v>39821.6912983424</v>
      </c>
      <c r="H105">
        <v>0.182077969736772</v>
      </c>
      <c r="I105">
        <v>0.140447574393081</v>
      </c>
      <c r="J105">
        <v>9.96423013006347</v>
      </c>
      <c r="K105">
        <v>2.83241630862941</v>
      </c>
    </row>
    <row r="106" spans="1:11">
      <c r="A106">
        <v>104</v>
      </c>
      <c r="B106">
        <v>4.75989294350186</v>
      </c>
      <c r="C106">
        <v>808.544277497341</v>
      </c>
      <c r="D106">
        <v>0.424307758649303</v>
      </c>
      <c r="E106">
        <v>165.886720389902</v>
      </c>
      <c r="F106">
        <v>179.720750233457</v>
      </c>
      <c r="G106">
        <v>39842.730285659</v>
      </c>
      <c r="H106">
        <v>0.182091754043026</v>
      </c>
      <c r="I106">
        <v>0.140448818767213</v>
      </c>
      <c r="J106">
        <v>9.97304848789464</v>
      </c>
      <c r="K106">
        <v>2.83241630862941</v>
      </c>
    </row>
    <row r="107" spans="1:11">
      <c r="A107">
        <v>105</v>
      </c>
      <c r="B107">
        <v>4.81345363953859</v>
      </c>
      <c r="C107">
        <v>819.451777910924</v>
      </c>
      <c r="D107">
        <v>0.423830453929968</v>
      </c>
      <c r="E107">
        <v>166.992966849171</v>
      </c>
      <c r="F107">
        <v>177.323968598132</v>
      </c>
      <c r="G107">
        <v>39152.5109128298</v>
      </c>
      <c r="H107">
        <v>0.182161191277104</v>
      </c>
      <c r="I107">
        <v>0.140455088457556</v>
      </c>
      <c r="J107">
        <v>10.0376460009766</v>
      </c>
      <c r="K107">
        <v>2.83241630862941</v>
      </c>
    </row>
    <row r="108" spans="1:11">
      <c r="A108">
        <v>106</v>
      </c>
      <c r="B108">
        <v>4.81420516770158</v>
      </c>
      <c r="C108">
        <v>820.08088397666</v>
      </c>
      <c r="D108">
        <v>0.423760182037283</v>
      </c>
      <c r="E108">
        <v>167.047695264864</v>
      </c>
      <c r="F108">
        <v>177.186934021241</v>
      </c>
      <c r="G108">
        <v>39171.6102032552</v>
      </c>
      <c r="H108">
        <v>0.182174789933361</v>
      </c>
      <c r="I108">
        <v>0.140456316567009</v>
      </c>
      <c r="J108">
        <v>10.0454280194184</v>
      </c>
      <c r="K108">
        <v>2.83241630862941</v>
      </c>
    </row>
    <row r="109" spans="1:11">
      <c r="A109">
        <v>107</v>
      </c>
      <c r="B109">
        <v>4.86657425506834</v>
      </c>
      <c r="C109">
        <v>830.825937061603</v>
      </c>
      <c r="D109">
        <v>0.423259774227252</v>
      </c>
      <c r="E109">
        <v>168.139767941578</v>
      </c>
      <c r="F109">
        <v>174.891241060255</v>
      </c>
      <c r="G109">
        <v>38502.9144283145</v>
      </c>
      <c r="H109">
        <v>0.18224422537336</v>
      </c>
      <c r="I109">
        <v>0.140462588618884</v>
      </c>
      <c r="J109">
        <v>10.106965526501</v>
      </c>
      <c r="K109">
        <v>2.83241630862941</v>
      </c>
    </row>
    <row r="110" spans="1:11">
      <c r="A110">
        <v>108</v>
      </c>
      <c r="B110">
        <v>4.86693183008554</v>
      </c>
      <c r="C110">
        <v>831.377983471954</v>
      </c>
      <c r="D110">
        <v>0.423166431005641</v>
      </c>
      <c r="E110">
        <v>168.187541457038</v>
      </c>
      <c r="F110">
        <v>174.774219201714</v>
      </c>
      <c r="G110">
        <v>38520.7747459711</v>
      </c>
      <c r="H110">
        <v>0.182257622061067</v>
      </c>
      <c r="I110">
        <v>0.140463798974582</v>
      </c>
      <c r="J110">
        <v>10.1136753499957</v>
      </c>
      <c r="K110">
        <v>2.83241630862941</v>
      </c>
    </row>
    <row r="111" spans="1:11">
      <c r="A111">
        <v>109</v>
      </c>
      <c r="B111">
        <v>4.91792869326991</v>
      </c>
      <c r="C111">
        <v>841.91228796881</v>
      </c>
      <c r="D111">
        <v>0.422654525972477</v>
      </c>
      <c r="E111">
        <v>169.260611313299</v>
      </c>
      <c r="F111">
        <v>172.58357353148</v>
      </c>
      <c r="G111">
        <v>37877.6740185642</v>
      </c>
      <c r="H111">
        <v>0.182326857765011</v>
      </c>
      <c r="I111">
        <v>0.140470055491137</v>
      </c>
      <c r="J111">
        <v>10.1719845250186</v>
      </c>
      <c r="K111">
        <v>2.83241630862941</v>
      </c>
    </row>
    <row r="112" spans="1:11">
      <c r="A112">
        <v>110</v>
      </c>
      <c r="B112">
        <v>4.91790283631001</v>
      </c>
      <c r="C112">
        <v>842.384106518518</v>
      </c>
      <c r="D112">
        <v>0.422546953269474</v>
      </c>
      <c r="E112">
        <v>169.301136868389</v>
      </c>
      <c r="F112">
        <v>172.486115062431</v>
      </c>
      <c r="G112">
        <v>37894.6825878628</v>
      </c>
      <c r="H112">
        <v>0.182340039950254</v>
      </c>
      <c r="I112">
        <v>0.140471246943129</v>
      </c>
      <c r="J112">
        <v>10.1776089976125</v>
      </c>
      <c r="K112">
        <v>2.83241630862941</v>
      </c>
    </row>
    <row r="113" spans="1:11">
      <c r="A113">
        <v>111</v>
      </c>
      <c r="B113">
        <v>4.9674552253272</v>
      </c>
      <c r="C113">
        <v>852.671858376068</v>
      </c>
      <c r="D113">
        <v>0.422033774685119</v>
      </c>
      <c r="E113">
        <v>170.351658659915</v>
      </c>
      <c r="F113">
        <v>170.401471350997</v>
      </c>
      <c r="G113">
        <v>37280.3794101178</v>
      </c>
      <c r="H113">
        <v>0.1824089728951</v>
      </c>
      <c r="I113">
        <v>0.140477478582</v>
      </c>
      <c r="J113">
        <v>10.2326201531527</v>
      </c>
      <c r="K113">
        <v>2.83241630862941</v>
      </c>
    </row>
    <row r="114" spans="1:11">
      <c r="A114">
        <v>112</v>
      </c>
      <c r="B114">
        <v>4.96705628540278</v>
      </c>
      <c r="C114">
        <v>853.060443412667</v>
      </c>
      <c r="D114">
        <v>0.421919268835247</v>
      </c>
      <c r="E114">
        <v>170.384654753657</v>
      </c>
      <c r="F114">
        <v>170.323139986835</v>
      </c>
      <c r="G114">
        <v>37296.9642715021</v>
      </c>
      <c r="H114">
        <v>0.182421931635281</v>
      </c>
      <c r="I114">
        <v>0.140478650303176</v>
      </c>
      <c r="J114">
        <v>10.2371582635957</v>
      </c>
      <c r="K114">
        <v>2.83241630862941</v>
      </c>
    </row>
    <row r="115" spans="1:11">
      <c r="A115">
        <v>113</v>
      </c>
      <c r="B115">
        <v>5.01498837315967</v>
      </c>
      <c r="C115">
        <v>863.053175555921</v>
      </c>
      <c r="D115">
        <v>0.421413291796567</v>
      </c>
      <c r="E115">
        <v>171.407792513649</v>
      </c>
      <c r="F115">
        <v>168.34774694503</v>
      </c>
      <c r="G115">
        <v>36714.4399800695</v>
      </c>
      <c r="H115">
        <v>0.182490342189069</v>
      </c>
      <c r="I115">
        <v>0.140484837160188</v>
      </c>
      <c r="J115">
        <v>10.2887421571524</v>
      </c>
      <c r="K115">
        <v>2.83241630862941</v>
      </c>
    </row>
    <row r="116" spans="1:11">
      <c r="A116">
        <v>114</v>
      </c>
      <c r="B116">
        <v>5.01422324320439</v>
      </c>
      <c r="C116">
        <v>863.356946891749</v>
      </c>
      <c r="D116">
        <v>0.421297715273248</v>
      </c>
      <c r="E116">
        <v>171.433121302723</v>
      </c>
      <c r="F116">
        <v>168.287876302365</v>
      </c>
      <c r="G116">
        <v>36730.8683855112</v>
      </c>
      <c r="H116">
        <v>0.182503074630225</v>
      </c>
      <c r="I116">
        <v>0.140485988872123</v>
      </c>
      <c r="J116">
        <v>10.2922060124861</v>
      </c>
      <c r="K116">
        <v>2.83241630862941</v>
      </c>
    </row>
    <row r="117" spans="1:11">
      <c r="A117">
        <v>115</v>
      </c>
      <c r="B117">
        <v>5.06037350492651</v>
      </c>
      <c r="C117">
        <v>873.00847359639</v>
      </c>
      <c r="D117">
        <v>0.420806759585868</v>
      </c>
      <c r="E117">
        <v>172.424265944105</v>
      </c>
      <c r="F117">
        <v>166.424217676248</v>
      </c>
      <c r="G117">
        <v>36182.4984488843</v>
      </c>
      <c r="H117">
        <v>0.182570736243607</v>
      </c>
      <c r="I117">
        <v>0.140492110387502</v>
      </c>
      <c r="J117">
        <v>10.3402615320238</v>
      </c>
      <c r="K117">
        <v>2.83241630862941</v>
      </c>
    </row>
    <row r="118" spans="1:11">
      <c r="A118">
        <v>116</v>
      </c>
      <c r="B118">
        <v>5.0592546803061</v>
      </c>
      <c r="C118">
        <v>873.224743452743</v>
      </c>
      <c r="D118">
        <v>0.420695414644056</v>
      </c>
      <c r="E118">
        <v>172.441667965716</v>
      </c>
      <c r="F118">
        <v>166.382426561761</v>
      </c>
      <c r="G118">
        <v>36199.2779090968</v>
      </c>
      <c r="H118">
        <v>0.182583240506064</v>
      </c>
      <c r="I118">
        <v>0.140493241898609</v>
      </c>
      <c r="J118">
        <v>10.3426719886799</v>
      </c>
      <c r="K118">
        <v>2.83241630862941</v>
      </c>
    </row>
    <row r="119" spans="1:11">
      <c r="A119">
        <v>117</v>
      </c>
      <c r="B119">
        <v>5.10329687686614</v>
      </c>
      <c r="C119">
        <v>882.470194532213</v>
      </c>
      <c r="D119">
        <v>0.420225772006372</v>
      </c>
      <c r="E119">
        <v>173.394306940475</v>
      </c>
      <c r="F119">
        <v>164.636261757705</v>
      </c>
      <c r="G119">
        <v>35687.3076538148</v>
      </c>
      <c r="H119">
        <v>0.182649759192576</v>
      </c>
      <c r="I119">
        <v>0.140499262326056</v>
      </c>
      <c r="J119">
        <v>10.3869923797761</v>
      </c>
      <c r="K119">
        <v>2.83241630862941</v>
      </c>
    </row>
    <row r="120" spans="1:11">
      <c r="A120">
        <v>118</v>
      </c>
      <c r="B120">
        <v>5.10183141363013</v>
      </c>
      <c r="C120">
        <v>882.596139635354</v>
      </c>
      <c r="D120">
        <v>0.420123159652489</v>
      </c>
      <c r="E120">
        <v>173.403503580416</v>
      </c>
      <c r="F120">
        <v>164.612252132905</v>
      </c>
      <c r="G120">
        <v>35704.8798418635</v>
      </c>
      <c r="H120">
        <v>0.182662030161412</v>
      </c>
      <c r="I120">
        <v>0.140500373149844</v>
      </c>
      <c r="J120">
        <v>10.3883783771722</v>
      </c>
      <c r="K120">
        <v>2.83241630862941</v>
      </c>
    </row>
    <row r="121" spans="1:11">
      <c r="A121">
        <v>119</v>
      </c>
      <c r="B121">
        <v>5.14367400631841</v>
      </c>
      <c r="C121">
        <v>891.407052972742</v>
      </c>
      <c r="D121">
        <v>0.419681007825974</v>
      </c>
      <c r="E121">
        <v>174.314799998043</v>
      </c>
      <c r="F121">
        <v>162.982288075923</v>
      </c>
      <c r="G121">
        <v>35229.9923822015</v>
      </c>
      <c r="H121">
        <v>0.182727293083746</v>
      </c>
      <c r="I121">
        <v>0.140506282152029</v>
      </c>
      <c r="J121">
        <v>10.4289769995931</v>
      </c>
      <c r="K121">
        <v>2.83241630862941</v>
      </c>
    </row>
    <row r="122" spans="1:11">
      <c r="A122">
        <v>120</v>
      </c>
      <c r="B122">
        <v>5.14185164823661</v>
      </c>
      <c r="C122">
        <v>891.442576696931</v>
      </c>
      <c r="D122">
        <v>0.419590372227363</v>
      </c>
      <c r="E122">
        <v>174.315812898258</v>
      </c>
      <c r="F122">
        <v>162.975324382719</v>
      </c>
      <c r="G122">
        <v>35248.3075107297</v>
      </c>
      <c r="H122">
        <v>0.182739332757401</v>
      </c>
      <c r="I122">
        <v>0.140507372445477</v>
      </c>
      <c r="J122">
        <v>10.4293705216702</v>
      </c>
      <c r="K122">
        <v>2.83241630862941</v>
      </c>
    </row>
    <row r="123" spans="1:11">
      <c r="A123">
        <v>121</v>
      </c>
      <c r="B123">
        <v>5.18170900814309</v>
      </c>
      <c r="C123">
        <v>899.83169399916</v>
      </c>
      <c r="D123">
        <v>0.419182834610157</v>
      </c>
      <c r="E123">
        <v>175.187067610246</v>
      </c>
      <c r="F123">
        <v>161.45312553628</v>
      </c>
      <c r="G123">
        <v>34809.9848460609</v>
      </c>
      <c r="H123">
        <v>0.182803519554835</v>
      </c>
      <c r="I123">
        <v>0.140513186167968</v>
      </c>
      <c r="J123">
        <v>10.466520804474</v>
      </c>
      <c r="K123">
        <v>2.83241630862941</v>
      </c>
    </row>
    <row r="124" spans="1:11">
      <c r="A124">
        <v>122</v>
      </c>
      <c r="B124">
        <v>5.17953212784768</v>
      </c>
      <c r="C124">
        <v>899.776996469936</v>
      </c>
      <c r="D124">
        <v>0.419107426980649</v>
      </c>
      <c r="E124">
        <v>175.179944921358</v>
      </c>
      <c r="F124">
        <v>161.462512651596</v>
      </c>
      <c r="G124">
        <v>34829.2027664587</v>
      </c>
      <c r="H124">
        <v>0.182815341029446</v>
      </c>
      <c r="I124">
        <v>0.140514257095044</v>
      </c>
      <c r="J124">
        <v>10.4659693382684</v>
      </c>
      <c r="K124">
        <v>2.83241630862941</v>
      </c>
    </row>
    <row r="125" spans="1:11">
      <c r="A125">
        <v>123</v>
      </c>
      <c r="B125">
        <v>5.21710404288783</v>
      </c>
      <c r="C125">
        <v>907.686581283882</v>
      </c>
      <c r="D125">
        <v>0.418740103736122</v>
      </c>
      <c r="E125">
        <v>176.005315688161</v>
      </c>
      <c r="F125">
        <v>160.052838489818</v>
      </c>
      <c r="G125">
        <v>34428.5796863214</v>
      </c>
      <c r="H125">
        <v>0.182878021981061</v>
      </c>
      <c r="I125">
        <v>0.140519936487527</v>
      </c>
      <c r="J125">
        <v>10.4995259080202</v>
      </c>
      <c r="K125">
        <v>2.83241630862941</v>
      </c>
    </row>
    <row r="126" spans="1:11">
      <c r="A126">
        <v>124</v>
      </c>
      <c r="B126">
        <v>5.21460829286082</v>
      </c>
      <c r="C126">
        <v>907.544477125414</v>
      </c>
      <c r="D126">
        <v>0.418682564965046</v>
      </c>
      <c r="E126">
        <v>175.990344748415</v>
      </c>
      <c r="F126">
        <v>160.077611006767</v>
      </c>
      <c r="G126">
        <v>34449.0552499796</v>
      </c>
      <c r="H126">
        <v>0.182889654680365</v>
      </c>
      <c r="I126">
        <v>0.140520990691486</v>
      </c>
      <c r="J126">
        <v>10.4981313978092</v>
      </c>
      <c r="K126">
        <v>2.83241630862941</v>
      </c>
    </row>
    <row r="127" spans="1:11">
      <c r="A127">
        <v>125</v>
      </c>
      <c r="B127">
        <v>5.24923378344213</v>
      </c>
      <c r="C127">
        <v>914.870294870349</v>
      </c>
      <c r="D127">
        <v>0.418360328485298</v>
      </c>
      <c r="E127">
        <v>176.759302823853</v>
      </c>
      <c r="F127">
        <v>158.793137079103</v>
      </c>
      <c r="G127">
        <v>34088.0387163789</v>
      </c>
      <c r="H127">
        <v>0.182950006913544</v>
      </c>
      <c r="I127">
        <v>0.140526461013173</v>
      </c>
      <c r="J127">
        <v>10.5276552301908</v>
      </c>
      <c r="K127">
        <v>2.83241630862941</v>
      </c>
    </row>
    <row r="128" spans="1:11">
      <c r="A128">
        <v>126</v>
      </c>
      <c r="B128">
        <v>5.2464206334574</v>
      </c>
      <c r="C128">
        <v>914.636775846271</v>
      </c>
      <c r="D128">
        <v>0.418328225281334</v>
      </c>
      <c r="E128">
        <v>176.736066978993</v>
      </c>
      <c r="F128">
        <v>158.833484560144</v>
      </c>
      <c r="G128">
        <v>34110.5302727774</v>
      </c>
      <c r="H128">
        <v>0.182961448872015</v>
      </c>
      <c r="I128">
        <v>0.1405274982909</v>
      </c>
      <c r="J128">
        <v>10.5254712006751</v>
      </c>
      <c r="K128">
        <v>2.83241630862941</v>
      </c>
    </row>
    <row r="129" spans="1:11">
      <c r="A129">
        <v>127</v>
      </c>
      <c r="B129">
        <v>5.27782203893499</v>
      </c>
      <c r="C129">
        <v>921.33812768548</v>
      </c>
      <c r="D129">
        <v>0.418057485291057</v>
      </c>
      <c r="E129">
        <v>177.444514335111</v>
      </c>
      <c r="F129">
        <v>157.675802525581</v>
      </c>
      <c r="G129">
        <v>33788.9156115967</v>
      </c>
      <c r="H129">
        <v>0.183019111132147</v>
      </c>
      <c r="I129">
        <v>0.140532726568943</v>
      </c>
      <c r="J129">
        <v>10.5508981278488</v>
      </c>
      <c r="K129">
        <v>2.83241630862941</v>
      </c>
    </row>
    <row r="130" spans="1:11">
      <c r="A130">
        <v>128</v>
      </c>
      <c r="B130">
        <v>5.27468735557418</v>
      </c>
      <c r="C130">
        <v>921.012212042871</v>
      </c>
      <c r="D130">
        <v>0.418057582458212</v>
      </c>
      <c r="E130">
        <v>177.412931008712</v>
      </c>
      <c r="F130">
        <v>157.731352202047</v>
      </c>
      <c r="G130">
        <v>33813.6619061859</v>
      </c>
      <c r="H130">
        <v>0.183030366618284</v>
      </c>
      <c r="I130">
        <v>0.140533747281343</v>
      </c>
      <c r="J130">
        <v>10.5480099528643</v>
      </c>
      <c r="K130">
        <v>2.83241630862941</v>
      </c>
    </row>
    <row r="131" spans="1:11">
      <c r="A131">
        <v>129</v>
      </c>
      <c r="B131">
        <v>5.30290625354396</v>
      </c>
      <c r="C131">
        <v>927.090503369155</v>
      </c>
      <c r="D131">
        <v>0.417850236778223</v>
      </c>
      <c r="E131">
        <v>178.060978082346</v>
      </c>
      <c r="F131">
        <v>156.695087202388</v>
      </c>
      <c r="G131">
        <v>33530.9195947106</v>
      </c>
      <c r="H131">
        <v>0.1830853365304</v>
      </c>
      <c r="I131">
        <v>0.140538733065346</v>
      </c>
      <c r="J131">
        <v>10.5695050613776</v>
      </c>
      <c r="K131">
        <v>2.83241630862941</v>
      </c>
    </row>
    <row r="132" spans="1:11">
      <c r="A132">
        <v>130</v>
      </c>
      <c r="B132">
        <v>5.29181491911331</v>
      </c>
      <c r="C132">
        <v>926.496997564636</v>
      </c>
      <c r="D132">
        <v>0.417689157088006</v>
      </c>
      <c r="E132">
        <v>178.019674247351</v>
      </c>
      <c r="F132">
        <v>156.790028850767</v>
      </c>
      <c r="G132">
        <v>33524.700216806</v>
      </c>
      <c r="H132">
        <v>0.183093252144653</v>
      </c>
      <c r="I132">
        <v>0.140539451122173</v>
      </c>
      <c r="J132">
        <v>10.5608928911185</v>
      </c>
      <c r="K132">
        <v>2.83241630862941</v>
      </c>
    </row>
    <row r="133" spans="1:11">
      <c r="A133">
        <v>131</v>
      </c>
      <c r="B133">
        <v>5.48057103255548</v>
      </c>
      <c r="C133">
        <v>955.18804719254</v>
      </c>
      <c r="D133">
        <v>0.418576654553214</v>
      </c>
      <c r="E133">
        <v>180.916084955941</v>
      </c>
      <c r="F133">
        <v>152.095529751115</v>
      </c>
      <c r="G133">
        <v>32624.9003931417</v>
      </c>
      <c r="H133">
        <v>0.183292923400157</v>
      </c>
      <c r="I133">
        <v>0.140557573148866</v>
      </c>
      <c r="J133">
        <v>10.7121624054285</v>
      </c>
      <c r="K133">
        <v>2.83241630862941</v>
      </c>
    </row>
    <row r="134" spans="1:11">
      <c r="A134">
        <v>132</v>
      </c>
      <c r="B134">
        <v>5.57567174982493</v>
      </c>
      <c r="C134">
        <v>974.720619755807</v>
      </c>
      <c r="D134">
        <v>0.419277742921434</v>
      </c>
      <c r="E134">
        <v>182.885473572406</v>
      </c>
      <c r="F134">
        <v>148.996288716801</v>
      </c>
      <c r="G134">
        <v>31989.3876272402</v>
      </c>
      <c r="H134">
        <v>0.1834377966043</v>
      </c>
      <c r="I134">
        <v>0.140570732642183</v>
      </c>
      <c r="J134">
        <v>10.8166592635898</v>
      </c>
      <c r="K134">
        <v>2.83241630862941</v>
      </c>
    </row>
    <row r="135" spans="1:11">
      <c r="A135">
        <v>133</v>
      </c>
      <c r="B135">
        <v>5.68008768501487</v>
      </c>
      <c r="C135">
        <v>993.867415794443</v>
      </c>
      <c r="D135">
        <v>0.41911428405336</v>
      </c>
      <c r="E135">
        <v>184.811792094252</v>
      </c>
      <c r="F135">
        <v>146.048994051533</v>
      </c>
      <c r="G135">
        <v>31269.3814561497</v>
      </c>
      <c r="H135">
        <v>0.183583374029583</v>
      </c>
      <c r="I135">
        <v>0.140583965333815</v>
      </c>
      <c r="J135">
        <v>10.9153763976398</v>
      </c>
      <c r="K135">
        <v>2.83241630862941</v>
      </c>
    </row>
    <row r="136" spans="1:11">
      <c r="A136">
        <v>134</v>
      </c>
      <c r="B136">
        <v>5.79064907046115</v>
      </c>
      <c r="C136">
        <v>1015.14305884153</v>
      </c>
      <c r="D136">
        <v>0.41801129795255</v>
      </c>
      <c r="E136">
        <v>186.94960930688</v>
      </c>
      <c r="F136">
        <v>143.029950186601</v>
      </c>
      <c r="G136">
        <v>30510.6506900052</v>
      </c>
      <c r="H136">
        <v>0.183750968460094</v>
      </c>
      <c r="I136">
        <v>0.140599210781058</v>
      </c>
      <c r="J136">
        <v>11.0230423981057</v>
      </c>
      <c r="K136">
        <v>2.83241630862941</v>
      </c>
    </row>
    <row r="137" spans="1:11">
      <c r="A137">
        <v>135</v>
      </c>
      <c r="B137">
        <v>5.7665543096939</v>
      </c>
      <c r="C137">
        <v>1022.3313968821</v>
      </c>
      <c r="D137">
        <v>0.417667529023978</v>
      </c>
      <c r="E137">
        <v>187.669069301991</v>
      </c>
      <c r="F137">
        <v>141.958605811544</v>
      </c>
      <c r="G137">
        <v>30237.9744549288</v>
      </c>
      <c r="H137">
        <v>0.183823429722326</v>
      </c>
      <c r="I137">
        <v>0.140605806110167</v>
      </c>
      <c r="J137">
        <v>11.0634181329742</v>
      </c>
      <c r="K137">
        <v>2.83241630862941</v>
      </c>
    </row>
    <row r="138" spans="1:11">
      <c r="A138">
        <v>136</v>
      </c>
      <c r="B138">
        <v>5.76909260849618</v>
      </c>
      <c r="C138">
        <v>1021.08802589564</v>
      </c>
      <c r="D138">
        <v>0.417432590240315</v>
      </c>
      <c r="E138">
        <v>187.558027714015</v>
      </c>
      <c r="F138">
        <v>142.134462122571</v>
      </c>
      <c r="G138">
        <v>30276.3619295088</v>
      </c>
      <c r="H138">
        <v>0.183812608536908</v>
      </c>
      <c r="I138">
        <v>0.14060482103454</v>
      </c>
      <c r="J138">
        <v>11.0544149634824</v>
      </c>
      <c r="K138">
        <v>2.83241630862941</v>
      </c>
    </row>
    <row r="139" spans="1:11">
      <c r="A139">
        <v>137</v>
      </c>
      <c r="B139">
        <v>5.8151189300892</v>
      </c>
      <c r="C139">
        <v>1028.64520075592</v>
      </c>
      <c r="D139">
        <v>0.416694560243987</v>
      </c>
      <c r="E139">
        <v>188.336855140013</v>
      </c>
      <c r="F139">
        <v>141.104602774259</v>
      </c>
      <c r="G139">
        <v>30025.2299041421</v>
      </c>
      <c r="H139">
        <v>0.183873584739717</v>
      </c>
      <c r="I139">
        <v>0.140610372495676</v>
      </c>
      <c r="J139">
        <v>11.0871373169298</v>
      </c>
      <c r="K139">
        <v>2.83241630862941</v>
      </c>
    </row>
    <row r="140" spans="1:11">
      <c r="A140">
        <v>138</v>
      </c>
      <c r="B140">
        <v>5.81692410237035</v>
      </c>
      <c r="C140">
        <v>1027.40819948242</v>
      </c>
      <c r="D140">
        <v>0.416578218408789</v>
      </c>
      <c r="E140">
        <v>188.22473600459</v>
      </c>
      <c r="F140">
        <v>141.276404182244</v>
      </c>
      <c r="G140">
        <v>30067.8278166727</v>
      </c>
      <c r="H140">
        <v>0.18386296205216</v>
      </c>
      <c r="I140">
        <v>0.140609405256836</v>
      </c>
      <c r="J140">
        <v>11.0785956530435</v>
      </c>
      <c r="K140">
        <v>2.83241630862941</v>
      </c>
    </row>
    <row r="141" spans="1:11">
      <c r="A141">
        <v>139</v>
      </c>
      <c r="B141">
        <v>5.89604451187673</v>
      </c>
      <c r="C141">
        <v>1042.55700857869</v>
      </c>
      <c r="D141">
        <v>0.416073434642027</v>
      </c>
      <c r="E141">
        <v>189.76062981478</v>
      </c>
      <c r="F141">
        <v>139.237107861443</v>
      </c>
      <c r="G141">
        <v>29600.2459570741</v>
      </c>
      <c r="H141">
        <v>0.183989263972196</v>
      </c>
      <c r="I141">
        <v>0.140620908746222</v>
      </c>
      <c r="J141">
        <v>11.1481402702009</v>
      </c>
      <c r="K141">
        <v>2.83241630862941</v>
      </c>
    </row>
    <row r="142" spans="1:11">
      <c r="A142">
        <v>140</v>
      </c>
      <c r="B142">
        <v>5.9759868746131</v>
      </c>
      <c r="C142">
        <v>1055.76938922297</v>
      </c>
      <c r="D142">
        <v>0.415716133589605</v>
      </c>
      <c r="E142">
        <v>191.115205666823</v>
      </c>
      <c r="F142">
        <v>137.505583634483</v>
      </c>
      <c r="G142">
        <v>29220.1030150707</v>
      </c>
      <c r="H142">
        <v>0.184099141702989</v>
      </c>
      <c r="I142">
        <v>0.140630921991356</v>
      </c>
      <c r="J142">
        <v>11.2039640377488</v>
      </c>
      <c r="K142">
        <v>2.83241630862941</v>
      </c>
    </row>
    <row r="143" spans="1:11">
      <c r="A143">
        <v>141</v>
      </c>
      <c r="B143">
        <v>6.01586954609532</v>
      </c>
      <c r="C143">
        <v>1059.48944202908</v>
      </c>
      <c r="D143">
        <v>0.41560829532503</v>
      </c>
      <c r="E143">
        <v>191.520288384411</v>
      </c>
      <c r="F143">
        <v>137.029386591758</v>
      </c>
      <c r="G143">
        <v>29150.7973197462</v>
      </c>
      <c r="H143">
        <v>0.184130289429718</v>
      </c>
      <c r="I143">
        <v>0.140633761466264</v>
      </c>
      <c r="J143">
        <v>11.2147951280644</v>
      </c>
      <c r="K143">
        <v>2.83241630862941</v>
      </c>
    </row>
    <row r="144" spans="1:11">
      <c r="A144">
        <v>142</v>
      </c>
      <c r="B144">
        <v>6.01801676058859</v>
      </c>
      <c r="C144">
        <v>1058.37305138975</v>
      </c>
      <c r="D144">
        <v>0.415610274653336</v>
      </c>
      <c r="E144">
        <v>191.418815214013</v>
      </c>
      <c r="F144">
        <v>137.175124541329</v>
      </c>
      <c r="G144">
        <v>29193.202683394</v>
      </c>
      <c r="H144">
        <v>0.184120035519915</v>
      </c>
      <c r="I144">
        <v>0.14063282665729</v>
      </c>
      <c r="J144">
        <v>11.207475849159</v>
      </c>
      <c r="K144">
        <v>2.83241630862941</v>
      </c>
    </row>
    <row r="145" spans="1:11">
      <c r="A145">
        <v>143</v>
      </c>
      <c r="B145">
        <v>6.08948864429233</v>
      </c>
      <c r="C145">
        <v>1072.85853326176</v>
      </c>
      <c r="D145">
        <v>0.41552952171269</v>
      </c>
      <c r="E145">
        <v>192.874410311004</v>
      </c>
      <c r="F145">
        <v>135.326965039308</v>
      </c>
      <c r="G145">
        <v>28784.3932049782</v>
      </c>
      <c r="H145">
        <v>0.18424193232064</v>
      </c>
      <c r="I145">
        <v>0.140643942480051</v>
      </c>
      <c r="J145">
        <v>11.2736953486717</v>
      </c>
      <c r="K145">
        <v>2.83241630862941</v>
      </c>
    </row>
    <row r="146" spans="1:11">
      <c r="A146">
        <v>144</v>
      </c>
      <c r="B146">
        <v>6.17170524076074</v>
      </c>
      <c r="C146">
        <v>1086.37525796926</v>
      </c>
      <c r="D146">
        <v>0.4155487479125</v>
      </c>
      <c r="E146">
        <v>194.254116440716</v>
      </c>
      <c r="F146">
        <v>133.64700847798</v>
      </c>
      <c r="G146">
        <v>28432.9187879332</v>
      </c>
      <c r="H146">
        <v>0.18435229002364</v>
      </c>
      <c r="I146">
        <v>0.140654011634187</v>
      </c>
      <c r="J146">
        <v>11.3297807066919</v>
      </c>
      <c r="K146">
        <v>2.83241630862941</v>
      </c>
    </row>
    <row r="147" spans="1:11">
      <c r="A147">
        <v>145</v>
      </c>
      <c r="B147">
        <v>6.21359864425331</v>
      </c>
      <c r="C147">
        <v>1090.5615007861</v>
      </c>
      <c r="D147">
        <v>0.415710112348419</v>
      </c>
      <c r="E147">
        <v>194.700954122342</v>
      </c>
      <c r="F147">
        <v>133.135226062222</v>
      </c>
      <c r="G147">
        <v>28366.3976585253</v>
      </c>
      <c r="H147">
        <v>0.18438445672879</v>
      </c>
      <c r="I147">
        <v>0.140656947557672</v>
      </c>
      <c r="J147">
        <v>11.3436718588068</v>
      </c>
      <c r="K147">
        <v>2.83241630862941</v>
      </c>
    </row>
    <row r="148" spans="1:11">
      <c r="A148">
        <v>146</v>
      </c>
      <c r="B148">
        <v>6.21608349925101</v>
      </c>
      <c r="C148">
        <v>1089.58588260819</v>
      </c>
      <c r="D148">
        <v>0.415774326652858</v>
      </c>
      <c r="E148">
        <v>194.612106743315</v>
      </c>
      <c r="F148">
        <v>133.255203386092</v>
      </c>
      <c r="G148">
        <v>28405.6366099911</v>
      </c>
      <c r="H148">
        <v>0.184374374437325</v>
      </c>
      <c r="I148">
        <v>0.140656027277</v>
      </c>
      <c r="J148">
        <v>11.3377396423058</v>
      </c>
      <c r="K148">
        <v>2.83241630862941</v>
      </c>
    </row>
    <row r="149" spans="1:11">
      <c r="A149">
        <v>147</v>
      </c>
      <c r="B149">
        <v>6.28994226882022</v>
      </c>
      <c r="C149">
        <v>1104.32407057341</v>
      </c>
      <c r="D149">
        <v>0.415802920589847</v>
      </c>
      <c r="E149">
        <v>196.090827584302</v>
      </c>
      <c r="F149">
        <v>131.476350387569</v>
      </c>
      <c r="G149">
        <v>28014.8752165698</v>
      </c>
      <c r="H149">
        <v>0.184497359145405</v>
      </c>
      <c r="I149">
        <v>0.140667255969809</v>
      </c>
      <c r="J149">
        <v>11.4028706056155</v>
      </c>
      <c r="K149">
        <v>2.83241630862941</v>
      </c>
    </row>
    <row r="150" spans="1:11">
      <c r="A150">
        <v>148</v>
      </c>
      <c r="B150">
        <v>6.37596828163547</v>
      </c>
      <c r="C150">
        <v>1118.5330519497</v>
      </c>
      <c r="D150">
        <v>0.416036088577921</v>
      </c>
      <c r="E150">
        <v>197.533761019854</v>
      </c>
      <c r="F150">
        <v>129.805212292817</v>
      </c>
      <c r="G150">
        <v>27672.2565859547</v>
      </c>
      <c r="H150">
        <v>0.184609832519863</v>
      </c>
      <c r="I150">
        <v>0.140677530731239</v>
      </c>
      <c r="J150">
        <v>11.4615247806915</v>
      </c>
      <c r="K150">
        <v>2.83241630862941</v>
      </c>
    </row>
    <row r="151" spans="1:11">
      <c r="A151">
        <v>149</v>
      </c>
      <c r="B151">
        <v>6.42016609639363</v>
      </c>
      <c r="C151">
        <v>1123.35133027206</v>
      </c>
      <c r="D151">
        <v>0.416330130323235</v>
      </c>
      <c r="E151">
        <v>198.038092980025</v>
      </c>
      <c r="F151">
        <v>129.24911115729</v>
      </c>
      <c r="G151">
        <v>27598.4595809926</v>
      </c>
      <c r="H151">
        <v>0.184643431921244</v>
      </c>
      <c r="I151">
        <v>0.140680601200812</v>
      </c>
      <c r="J151">
        <v>11.4794611295679</v>
      </c>
      <c r="K151">
        <v>2.83241630862941</v>
      </c>
    </row>
    <row r="152" spans="1:11">
      <c r="A152">
        <v>150</v>
      </c>
      <c r="B152">
        <v>6.42298479004981</v>
      </c>
      <c r="C152">
        <v>1122.54665724771</v>
      </c>
      <c r="D152">
        <v>0.416423939291895</v>
      </c>
      <c r="E152">
        <v>197.964740425389</v>
      </c>
      <c r="F152">
        <v>129.342344913129</v>
      </c>
      <c r="G152">
        <v>27632.3081490111</v>
      </c>
      <c r="H152">
        <v>0.184633564020202</v>
      </c>
      <c r="I152">
        <v>0.140679699375113</v>
      </c>
      <c r="J152">
        <v>11.4750764373414</v>
      </c>
      <c r="K152">
        <v>2.83241630862941</v>
      </c>
    </row>
    <row r="153" spans="1:11">
      <c r="A153">
        <v>151</v>
      </c>
      <c r="B153">
        <v>6.49900834101282</v>
      </c>
      <c r="C153">
        <v>1137.52054915361</v>
      </c>
      <c r="D153">
        <v>0.416516608744594</v>
      </c>
      <c r="E153">
        <v>199.464111321137</v>
      </c>
      <c r="F153">
        <v>127.63758816758</v>
      </c>
      <c r="G153">
        <v>27258.7406014655</v>
      </c>
      <c r="H153">
        <v>0.184757105898919</v>
      </c>
      <c r="I153">
        <v>0.140690992903577</v>
      </c>
      <c r="J153">
        <v>11.5393067910025</v>
      </c>
      <c r="K153">
        <v>2.83241630862941</v>
      </c>
    </row>
    <row r="154" spans="1:11">
      <c r="A154">
        <v>152</v>
      </c>
      <c r="B154">
        <v>6.58708939320404</v>
      </c>
      <c r="C154">
        <v>1152.13362878549</v>
      </c>
      <c r="D154">
        <v>0.416850596747659</v>
      </c>
      <c r="E154">
        <v>200.940171829791</v>
      </c>
      <c r="F154">
        <v>126.017633878042</v>
      </c>
      <c r="G154">
        <v>26929.8015409473</v>
      </c>
      <c r="H154">
        <v>0.184868820456395</v>
      </c>
      <c r="I154">
        <v>0.140701210965288</v>
      </c>
      <c r="J154">
        <v>11.5995175653948</v>
      </c>
      <c r="K154">
        <v>2.83241630862941</v>
      </c>
    </row>
    <row r="155" spans="1:11">
      <c r="A155">
        <v>153</v>
      </c>
      <c r="B155">
        <v>6.63215596535529</v>
      </c>
      <c r="C155">
        <v>1157.37231847998</v>
      </c>
      <c r="D155">
        <v>0.41719964051093</v>
      </c>
      <c r="E155">
        <v>201.480018719772</v>
      </c>
      <c r="F155">
        <v>125.447698004059</v>
      </c>
      <c r="G155">
        <v>26850.5520048156</v>
      </c>
      <c r="H155">
        <v>0.184901630106087</v>
      </c>
      <c r="I155">
        <v>0.140704212958588</v>
      </c>
      <c r="J155">
        <v>11.6206014369611</v>
      </c>
      <c r="K155">
        <v>2.83241630862941</v>
      </c>
    </row>
    <row r="156" spans="1:11">
      <c r="A156">
        <v>154</v>
      </c>
      <c r="B156">
        <v>6.63529578434687</v>
      </c>
      <c r="C156">
        <v>1156.75749832428</v>
      </c>
      <c r="D156">
        <v>0.417301070605417</v>
      </c>
      <c r="E156">
        <v>201.423966850018</v>
      </c>
      <c r="F156">
        <v>125.514858748439</v>
      </c>
      <c r="G156">
        <v>26877.7846598407</v>
      </c>
      <c r="H156">
        <v>0.184892001723453</v>
      </c>
      <c r="I156">
        <v>0.140703331939296</v>
      </c>
      <c r="J156">
        <v>11.6177927582277</v>
      </c>
      <c r="K156">
        <v>2.83241630862941</v>
      </c>
    </row>
    <row r="157" spans="1:11">
      <c r="A157">
        <v>155</v>
      </c>
      <c r="B157">
        <v>6.71099057704572</v>
      </c>
      <c r="C157">
        <v>1171.45661010343</v>
      </c>
      <c r="D157">
        <v>0.417428906620902</v>
      </c>
      <c r="E157">
        <v>202.891975763267</v>
      </c>
      <c r="F157">
        <v>123.938010427504</v>
      </c>
      <c r="G157">
        <v>26534.05090618</v>
      </c>
      <c r="H157">
        <v>0.185012001335225</v>
      </c>
      <c r="I157">
        <v>0.140714315064423</v>
      </c>
      <c r="J157">
        <v>11.6792263504305</v>
      </c>
      <c r="K157">
        <v>2.83241630862941</v>
      </c>
    </row>
    <row r="158" spans="1:11">
      <c r="A158">
        <v>156</v>
      </c>
      <c r="B158">
        <v>6.798358906699</v>
      </c>
      <c r="C158">
        <v>1185.9569287993</v>
      </c>
      <c r="D158">
        <v>0.417799251179824</v>
      </c>
      <c r="E158">
        <v>204.348417035435</v>
      </c>
      <c r="F158">
        <v>122.421695423748</v>
      </c>
      <c r="G158">
        <v>26227.9135239529</v>
      </c>
      <c r="H158">
        <v>0.185118517544175</v>
      </c>
      <c r="I158">
        <v>0.140724069354228</v>
      </c>
      <c r="J158">
        <v>11.7390143977241</v>
      </c>
      <c r="K158">
        <v>2.83241630862941</v>
      </c>
    </row>
    <row r="159" spans="1:11">
      <c r="A159">
        <v>157</v>
      </c>
      <c r="B159">
        <v>6.84284606562291</v>
      </c>
      <c r="C159">
        <v>1191.37643636092</v>
      </c>
      <c r="D159">
        <v>0.418147294576953</v>
      </c>
      <c r="E159">
        <v>204.899300479142</v>
      </c>
      <c r="F159">
        <v>121.865196082978</v>
      </c>
      <c r="G159">
        <v>26146.4317885807</v>
      </c>
      <c r="H159">
        <v>0.185148349098474</v>
      </c>
      <c r="I159">
        <v>0.140726802082952</v>
      </c>
      <c r="J159">
        <v>11.7621652289582</v>
      </c>
      <c r="K159">
        <v>2.83241630862941</v>
      </c>
    </row>
    <row r="160" spans="1:11">
      <c r="A160">
        <v>158</v>
      </c>
      <c r="B160">
        <v>6.8462945841125</v>
      </c>
      <c r="C160">
        <v>1190.96254302259</v>
      </c>
      <c r="D160">
        <v>0.418241065967954</v>
      </c>
      <c r="E160">
        <v>204.861595345892</v>
      </c>
      <c r="F160">
        <v>121.9079553827</v>
      </c>
      <c r="G160">
        <v>26166.585711811</v>
      </c>
      <c r="H160">
        <v>0.185138969272988</v>
      </c>
      <c r="I160">
        <v>0.140725942799407</v>
      </c>
      <c r="J160">
        <v>11.7608745010685</v>
      </c>
      <c r="K160">
        <v>2.83241630862941</v>
      </c>
    </row>
    <row r="161" spans="1:11">
      <c r="A161">
        <v>159</v>
      </c>
      <c r="B161">
        <v>6.91916935806206</v>
      </c>
      <c r="C161">
        <v>1204.89262819711</v>
      </c>
      <c r="D161">
        <v>0.418385376888731</v>
      </c>
      <c r="E161">
        <v>206.248201329957</v>
      </c>
      <c r="F161">
        <v>120.496929455482</v>
      </c>
      <c r="G161">
        <v>25861.4150986135</v>
      </c>
      <c r="H161">
        <v>0.185251534295419</v>
      </c>
      <c r="I161">
        <v>0.140736257380959</v>
      </c>
      <c r="J161">
        <v>11.8178641145989</v>
      </c>
      <c r="K161">
        <v>2.83241630862941</v>
      </c>
    </row>
    <row r="162" spans="1:11">
      <c r="A162">
        <v>160</v>
      </c>
      <c r="B162">
        <v>7.00315429734014</v>
      </c>
      <c r="C162">
        <v>1218.77406896054</v>
      </c>
      <c r="D162">
        <v>0.418742623894602</v>
      </c>
      <c r="E162">
        <v>207.633807068733</v>
      </c>
      <c r="F162">
        <v>119.123761354936</v>
      </c>
      <c r="G162">
        <v>25585.4295704206</v>
      </c>
      <c r="H162">
        <v>0.185348722790937</v>
      </c>
      <c r="I162">
        <v>0.140745167412092</v>
      </c>
      <c r="J162">
        <v>11.8753855553551</v>
      </c>
      <c r="K162">
        <v>2.83241630862941</v>
      </c>
    </row>
    <row r="163" spans="1:11">
      <c r="A163">
        <v>161</v>
      </c>
      <c r="B163">
        <v>7.04579131546119</v>
      </c>
      <c r="C163">
        <v>1224.15723806604</v>
      </c>
      <c r="D163">
        <v>0.419047366022488</v>
      </c>
      <c r="E163">
        <v>208.173835698499</v>
      </c>
      <c r="F163">
        <v>118.600307885829</v>
      </c>
      <c r="G163">
        <v>25504.2536619399</v>
      </c>
      <c r="H163">
        <v>0.185373711319118</v>
      </c>
      <c r="I163">
        <v>0.14074745897038</v>
      </c>
      <c r="J163">
        <v>11.8995628341497</v>
      </c>
      <c r="K163">
        <v>2.83241630862941</v>
      </c>
    </row>
    <row r="164" spans="1:11">
      <c r="A164">
        <v>162</v>
      </c>
      <c r="B164">
        <v>7.04954806383382</v>
      </c>
      <c r="C164">
        <v>1223.95222899151</v>
      </c>
      <c r="D164">
        <v>0.419122202577494</v>
      </c>
      <c r="E164">
        <v>208.155227838726</v>
      </c>
      <c r="F164">
        <v>118.620520788838</v>
      </c>
      <c r="G164">
        <v>25517.1696961987</v>
      </c>
      <c r="H164">
        <v>0.185364568960808</v>
      </c>
      <c r="I164">
        <v>0.140746620544277</v>
      </c>
      <c r="J164">
        <v>11.8996731520087</v>
      </c>
      <c r="K164">
        <v>2.83241630862941</v>
      </c>
    </row>
    <row r="165" spans="1:11">
      <c r="A165">
        <v>163</v>
      </c>
      <c r="B165">
        <v>7.11753631799096</v>
      </c>
      <c r="C165">
        <v>1236.70018217759</v>
      </c>
      <c r="D165">
        <v>0.41926856794948</v>
      </c>
      <c r="E165">
        <v>209.418948975661</v>
      </c>
      <c r="F165">
        <v>117.39650906866</v>
      </c>
      <c r="G165">
        <v>25255.6469580724</v>
      </c>
      <c r="H165">
        <v>0.185466562441416</v>
      </c>
      <c r="I165">
        <v>0.140755976207501</v>
      </c>
      <c r="J165">
        <v>11.9510493732837</v>
      </c>
      <c r="K165">
        <v>2.83241630862941</v>
      </c>
    </row>
    <row r="166" spans="1:11">
      <c r="A166">
        <v>164</v>
      </c>
      <c r="B166">
        <v>7.12149741291633</v>
      </c>
      <c r="C166">
        <v>1236.59670103503</v>
      </c>
      <c r="D166">
        <v>0.419332243169322</v>
      </c>
      <c r="E166">
        <v>209.409592019078</v>
      </c>
      <c r="F166">
        <v>117.406663551638</v>
      </c>
      <c r="G166">
        <v>25265.3244099455</v>
      </c>
      <c r="H166">
        <v>0.185457376222596</v>
      </c>
      <c r="I166">
        <v>0.140755133388152</v>
      </c>
      <c r="J166">
        <v>11.9518069541436</v>
      </c>
      <c r="K166">
        <v>2.83241630862941</v>
      </c>
    </row>
    <row r="167" spans="1:11">
      <c r="A167">
        <v>165</v>
      </c>
      <c r="B167">
        <v>7.19642433000305</v>
      </c>
      <c r="C167">
        <v>1249.73516421617</v>
      </c>
      <c r="D167">
        <v>0.419567831132691</v>
      </c>
      <c r="E167">
        <v>210.710827602088</v>
      </c>
      <c r="F167">
        <v>116.171502674386</v>
      </c>
      <c r="G167">
        <v>25008.9787304763</v>
      </c>
      <c r="H167">
        <v>0.185553466065026</v>
      </c>
      <c r="I167">
        <v>0.140763951277152</v>
      </c>
      <c r="J167">
        <v>12.0054651034457</v>
      </c>
      <c r="K167">
        <v>2.83241630862941</v>
      </c>
    </row>
    <row r="168" spans="1:11">
      <c r="A168">
        <v>166</v>
      </c>
      <c r="B168">
        <v>7.20051761154645</v>
      </c>
      <c r="C168">
        <v>1249.73620332361</v>
      </c>
      <c r="D168">
        <v>0.419616530129879</v>
      </c>
      <c r="E168">
        <v>210.710966608174</v>
      </c>
      <c r="F168">
        <v>116.17165449536</v>
      </c>
      <c r="G168">
        <v>25015.1626443571</v>
      </c>
      <c r="H168">
        <v>0.185544403664564</v>
      </c>
      <c r="I168">
        <v>0.140763119475198</v>
      </c>
      <c r="J168">
        <v>12.0068133657102</v>
      </c>
      <c r="K168">
        <v>2.83241630862941</v>
      </c>
    </row>
    <row r="169" spans="1:11">
      <c r="A169">
        <v>167</v>
      </c>
      <c r="B169">
        <v>7.27260412898097</v>
      </c>
      <c r="C169">
        <v>1262.26737294662</v>
      </c>
      <c r="D169">
        <v>0.419833027736579</v>
      </c>
      <c r="E169">
        <v>211.948130605678</v>
      </c>
      <c r="F169">
        <v>115.017706904834</v>
      </c>
      <c r="G169">
        <v>24776.8106390363</v>
      </c>
      <c r="H169">
        <v>0.185634270409389</v>
      </c>
      <c r="I169">
        <v>0.140771369567518</v>
      </c>
      <c r="J169">
        <v>12.0582306678318</v>
      </c>
      <c r="K169">
        <v>2.83241630862941</v>
      </c>
    </row>
    <row r="170" spans="1:11">
      <c r="A170">
        <v>168</v>
      </c>
      <c r="B170">
        <v>7.2768227426083</v>
      </c>
      <c r="C170">
        <v>1262.37290750962</v>
      </c>
      <c r="D170">
        <v>0.419861557529273</v>
      </c>
      <c r="E170">
        <v>211.957761068925</v>
      </c>
      <c r="F170">
        <v>115.008283113155</v>
      </c>
      <c r="G170">
        <v>24779.342504694</v>
      </c>
      <c r="H170">
        <v>0.185625312990167</v>
      </c>
      <c r="I170">
        <v>0.140770547086474</v>
      </c>
      <c r="J170">
        <v>12.0601172315093</v>
      </c>
      <c r="K170">
        <v>2.83241630862941</v>
      </c>
    </row>
    <row r="171" spans="1:11">
      <c r="A171">
        <v>169</v>
      </c>
      <c r="B171">
        <v>7.34553204040803</v>
      </c>
      <c r="C171">
        <v>1274.19082538056</v>
      </c>
      <c r="D171">
        <v>0.420058524987561</v>
      </c>
      <c r="E171">
        <v>213.12027867254</v>
      </c>
      <c r="F171">
        <v>113.941119046976</v>
      </c>
      <c r="G171">
        <v>24560.3229443853</v>
      </c>
      <c r="H171">
        <v>0.185708186152821</v>
      </c>
      <c r="I171">
        <v>0.140778157931793</v>
      </c>
      <c r="J171">
        <v>12.1089561311728</v>
      </c>
      <c r="K171">
        <v>2.83241630862941</v>
      </c>
    </row>
    <row r="172" spans="1:11">
      <c r="A172">
        <v>170</v>
      </c>
      <c r="B172">
        <v>7.34988540708779</v>
      </c>
      <c r="C172">
        <v>1274.40153060829</v>
      </c>
      <c r="D172">
        <v>0.420062269278602</v>
      </c>
      <c r="E172">
        <v>213.139449944133</v>
      </c>
      <c r="F172">
        <v>113.922497277699</v>
      </c>
      <c r="G172">
        <v>24559.1435842208</v>
      </c>
      <c r="H172">
        <v>0.185699324201113</v>
      </c>
      <c r="I172">
        <v>0.140777343931747</v>
      </c>
      <c r="J172">
        <v>12.1113089859046</v>
      </c>
      <c r="K172">
        <v>2.83241630862941</v>
      </c>
    </row>
    <row r="173" spans="1:11">
      <c r="A173">
        <v>171</v>
      </c>
      <c r="B173">
        <v>7.41512268822815</v>
      </c>
      <c r="C173">
        <v>1285.49262842302</v>
      </c>
      <c r="D173">
        <v>0.420235041380725</v>
      </c>
      <c r="E173">
        <v>214.226073820886</v>
      </c>
      <c r="F173">
        <v>112.939082955276</v>
      </c>
      <c r="G173">
        <v>24358.4210390157</v>
      </c>
      <c r="H173">
        <v>0.185775107448027</v>
      </c>
      <c r="I173">
        <v>0.140784305979867</v>
      </c>
      <c r="J173">
        <v>12.1575748633265</v>
      </c>
      <c r="K173">
        <v>2.83241630862941</v>
      </c>
    </row>
    <row r="174" spans="1:11">
      <c r="A174">
        <v>172</v>
      </c>
      <c r="B174">
        <v>7.40279740592028</v>
      </c>
      <c r="C174">
        <v>1284.45538529839</v>
      </c>
      <c r="D174">
        <v>0.420132371116819</v>
      </c>
      <c r="E174">
        <v>214.137301372486</v>
      </c>
      <c r="F174">
        <v>113.027190743093</v>
      </c>
      <c r="G174">
        <v>24367.6398730277</v>
      </c>
      <c r="H174">
        <v>0.185778728792775</v>
      </c>
      <c r="I174">
        <v>0.140784638727714</v>
      </c>
      <c r="J174">
        <v>12.1507989074891</v>
      </c>
      <c r="K174">
        <v>2.83241630862941</v>
      </c>
    </row>
    <row r="175" spans="1:11">
      <c r="A175">
        <v>173</v>
      </c>
      <c r="B175">
        <v>7.48657114962063</v>
      </c>
      <c r="C175">
        <v>1296.68175423621</v>
      </c>
      <c r="D175">
        <v>0.420379036093676</v>
      </c>
      <c r="E175">
        <v>215.311396634776</v>
      </c>
      <c r="F175">
        <v>111.9652267856</v>
      </c>
      <c r="G175">
        <v>24163.6449405099</v>
      </c>
      <c r="H175">
        <v>0.185834203694272</v>
      </c>
      <c r="I175">
        <v>0.140789736760408</v>
      </c>
      <c r="J175">
        <v>12.2070487824582</v>
      </c>
      <c r="K175">
        <v>2.83241630862941</v>
      </c>
    </row>
    <row r="176" spans="1:11">
      <c r="A176">
        <v>174</v>
      </c>
      <c r="B176">
        <v>7.47529968514079</v>
      </c>
      <c r="C176">
        <v>1297.51912238938</v>
      </c>
      <c r="D176">
        <v>0.420443368513179</v>
      </c>
      <c r="E176">
        <v>215.394201647608</v>
      </c>
      <c r="F176">
        <v>111.875720412566</v>
      </c>
      <c r="G176">
        <v>24141.0253896181</v>
      </c>
      <c r="H176">
        <v>0.18584552661076</v>
      </c>
      <c r="I176">
        <v>0.140790777478179</v>
      </c>
      <c r="J176">
        <v>12.2118690720991</v>
      </c>
      <c r="K176">
        <v>2.83241630862941</v>
      </c>
    </row>
    <row r="177" spans="1:11">
      <c r="A177">
        <v>175</v>
      </c>
      <c r="B177">
        <v>7.59128135469978</v>
      </c>
      <c r="C177">
        <v>1322.70539037718</v>
      </c>
      <c r="D177">
        <v>0.41951597185042</v>
      </c>
      <c r="E177">
        <v>217.930651831941</v>
      </c>
      <c r="F177">
        <v>109.738282629509</v>
      </c>
      <c r="G177">
        <v>23593.0597218632</v>
      </c>
      <c r="H177">
        <v>0.186067600286976</v>
      </c>
      <c r="I177">
        <v>0.140811200089667</v>
      </c>
      <c r="J177">
        <v>12.2989336809925</v>
      </c>
      <c r="K177">
        <v>2.83241630862941</v>
      </c>
    </row>
    <row r="178" spans="1:11">
      <c r="A178">
        <v>176</v>
      </c>
      <c r="B178">
        <v>7.69456544987126</v>
      </c>
      <c r="C178">
        <v>1340.16119152774</v>
      </c>
      <c r="D178">
        <v>0.419362252922004</v>
      </c>
      <c r="E178">
        <v>219.694336027913</v>
      </c>
      <c r="F178">
        <v>108.352411242176</v>
      </c>
      <c r="G178">
        <v>23316.0098894008</v>
      </c>
      <c r="H178">
        <v>0.186210825785864</v>
      </c>
      <c r="I178">
        <v>0.140824382932515</v>
      </c>
      <c r="J178">
        <v>12.3569559650217</v>
      </c>
      <c r="K178">
        <v>2.83241630862941</v>
      </c>
    </row>
    <row r="179" spans="1:11">
      <c r="A179">
        <v>177</v>
      </c>
      <c r="B179">
        <v>7.82634312345654</v>
      </c>
      <c r="C179">
        <v>1361.18519546486</v>
      </c>
      <c r="D179">
        <v>0.419972735768811</v>
      </c>
      <c r="E179">
        <v>221.820763452867</v>
      </c>
      <c r="F179">
        <v>106.66467090691</v>
      </c>
      <c r="G179">
        <v>23001.9960264</v>
      </c>
      <c r="H179">
        <v>0.186378381592554</v>
      </c>
      <c r="I179">
        <v>0.140839816505866</v>
      </c>
      <c r="J179">
        <v>12.4253804405465</v>
      </c>
      <c r="K179">
        <v>2.83241630862941</v>
      </c>
    </row>
    <row r="180" spans="1:11">
      <c r="A180">
        <v>178</v>
      </c>
      <c r="B180">
        <v>7.89334424084763</v>
      </c>
      <c r="C180">
        <v>1370.7829939315</v>
      </c>
      <c r="D180">
        <v>0.420185295208384</v>
      </c>
      <c r="E180">
        <v>222.788097056712</v>
      </c>
      <c r="F180">
        <v>105.915058337619</v>
      </c>
      <c r="G180">
        <v>22876.0201371376</v>
      </c>
      <c r="H180">
        <v>0.186452892998652</v>
      </c>
      <c r="I180">
        <v>0.14084668367031</v>
      </c>
      <c r="J180">
        <v>12.4580577980851</v>
      </c>
      <c r="K180">
        <v>2.83241630862941</v>
      </c>
    </row>
    <row r="181" spans="1:11">
      <c r="A181">
        <v>179</v>
      </c>
      <c r="B181">
        <v>7.89571068642105</v>
      </c>
      <c r="C181">
        <v>1371.01631768561</v>
      </c>
      <c r="D181">
        <v>0.420454533788499</v>
      </c>
      <c r="E181">
        <v>222.798044905958</v>
      </c>
      <c r="F181">
        <v>105.899538590413</v>
      </c>
      <c r="G181">
        <v>22886.6792670379</v>
      </c>
      <c r="H181">
        <v>0.186454614184429</v>
      </c>
      <c r="I181">
        <v>0.140846842327733</v>
      </c>
      <c r="J181">
        <v>12.460911294983</v>
      </c>
      <c r="K181">
        <v>2.83241630862941</v>
      </c>
    </row>
    <row r="182" spans="1:11">
      <c r="A182">
        <v>180</v>
      </c>
      <c r="B182">
        <v>7.9996756890814</v>
      </c>
      <c r="C182">
        <v>1378.34281240309</v>
      </c>
      <c r="D182">
        <v>0.420382432821268</v>
      </c>
      <c r="E182">
        <v>223.563746189126</v>
      </c>
      <c r="F182">
        <v>105.370434313502</v>
      </c>
      <c r="G182">
        <v>22787.0855615517</v>
      </c>
      <c r="H182">
        <v>0.186497391972091</v>
      </c>
      <c r="I182">
        <v>0.140850785960479</v>
      </c>
      <c r="J182">
        <v>12.4782839838102</v>
      </c>
      <c r="K182">
        <v>2.83241630862941</v>
      </c>
    </row>
    <row r="183" spans="1:11">
      <c r="A183">
        <v>181</v>
      </c>
      <c r="B183">
        <v>7.99333712883487</v>
      </c>
      <c r="C183">
        <v>1378.6524436122</v>
      </c>
      <c r="D183">
        <v>0.420610531485023</v>
      </c>
      <c r="E183">
        <v>223.57782282851</v>
      </c>
      <c r="F183">
        <v>105.343424230035</v>
      </c>
      <c r="G183">
        <v>22790.109255339</v>
      </c>
      <c r="H183">
        <v>0.186501734293279</v>
      </c>
      <c r="I183">
        <v>0.140851186318245</v>
      </c>
      <c r="J183">
        <v>12.482247655055</v>
      </c>
      <c r="K183">
        <v>2.83241630862941</v>
      </c>
    </row>
    <row r="184" spans="1:11">
      <c r="A184">
        <v>182</v>
      </c>
      <c r="B184">
        <v>8.04621769182418</v>
      </c>
      <c r="C184">
        <v>1387.56290861954</v>
      </c>
      <c r="D184">
        <v>0.421005268488885</v>
      </c>
      <c r="E184">
        <v>224.468837566308</v>
      </c>
      <c r="F184">
        <v>104.661217228919</v>
      </c>
      <c r="G184">
        <v>22652.9118193251</v>
      </c>
      <c r="H184">
        <v>0.186569388897003</v>
      </c>
      <c r="I184">
        <v>0.140857425063506</v>
      </c>
      <c r="J184">
        <v>12.5119440045165</v>
      </c>
      <c r="K184">
        <v>2.83241630862941</v>
      </c>
    </row>
    <row r="185" spans="1:11">
      <c r="A185">
        <v>183</v>
      </c>
      <c r="B185">
        <v>8.05357894755922</v>
      </c>
      <c r="C185">
        <v>1387.64263160428</v>
      </c>
      <c r="D185">
        <v>0.421072242892795</v>
      </c>
      <c r="E185">
        <v>224.484826544734</v>
      </c>
      <c r="F185">
        <v>104.654977782326</v>
      </c>
      <c r="G185">
        <v>22668.6595835391</v>
      </c>
      <c r="H185">
        <v>0.186570933458337</v>
      </c>
      <c r="I185">
        <v>0.140857567517873</v>
      </c>
      <c r="J185">
        <v>12.5110683198714</v>
      </c>
      <c r="K185">
        <v>2.83241630862941</v>
      </c>
    </row>
    <row r="186" spans="1:11">
      <c r="A186">
        <v>184</v>
      </c>
      <c r="B186">
        <v>8.15880295338738</v>
      </c>
      <c r="C186">
        <v>1408.66558188632</v>
      </c>
      <c r="D186">
        <v>0.421443739028751</v>
      </c>
      <c r="E186">
        <v>226.554284391054</v>
      </c>
      <c r="F186">
        <v>103.083353062542</v>
      </c>
      <c r="G186">
        <v>22318.6106326789</v>
      </c>
      <c r="H186">
        <v>0.186729135487655</v>
      </c>
      <c r="I186">
        <v>0.140872163920202</v>
      </c>
      <c r="J186">
        <v>12.5863642001972</v>
      </c>
      <c r="K186">
        <v>2.83241630862941</v>
      </c>
    </row>
    <row r="187" spans="1:11">
      <c r="A187">
        <v>185</v>
      </c>
      <c r="B187">
        <v>8.2303636415369</v>
      </c>
      <c r="C187">
        <v>1419.47895416854</v>
      </c>
      <c r="D187">
        <v>0.421560077862667</v>
      </c>
      <c r="E187">
        <v>227.640429394786</v>
      </c>
      <c r="F187">
        <v>102.296802397826</v>
      </c>
      <c r="G187">
        <v>22174.9883779249</v>
      </c>
      <c r="H187">
        <v>0.186811700507458</v>
      </c>
      <c r="I187">
        <v>0.140879786037573</v>
      </c>
      <c r="J187">
        <v>12.6222327220793</v>
      </c>
      <c r="K187">
        <v>2.83241630862941</v>
      </c>
    </row>
    <row r="188" spans="1:11">
      <c r="A188">
        <v>186</v>
      </c>
      <c r="B188">
        <v>8.22486494210307</v>
      </c>
      <c r="C188">
        <v>1419.561609618</v>
      </c>
      <c r="D188">
        <v>0.421589324895822</v>
      </c>
      <c r="E188">
        <v>227.63672871705</v>
      </c>
      <c r="F188">
        <v>102.289907906677</v>
      </c>
      <c r="G188">
        <v>22177.4807128945</v>
      </c>
      <c r="H188">
        <v>0.18681476298498</v>
      </c>
      <c r="I188">
        <v>0.140880068811791</v>
      </c>
      <c r="J188">
        <v>12.6246467019934</v>
      </c>
      <c r="K188">
        <v>2.83241630862941</v>
      </c>
    </row>
    <row r="189" spans="1:11">
      <c r="A189">
        <v>187</v>
      </c>
      <c r="B189">
        <v>8.33303162414139</v>
      </c>
      <c r="C189">
        <v>1436.64646281095</v>
      </c>
      <c r="D189">
        <v>0.421647463235757</v>
      </c>
      <c r="E189">
        <v>229.357622265052</v>
      </c>
      <c r="F189">
        <v>101.071882957562</v>
      </c>
      <c r="G189">
        <v>21913.8588159297</v>
      </c>
      <c r="H189">
        <v>0.186940167237768</v>
      </c>
      <c r="I189">
        <v>0.140891651521663</v>
      </c>
      <c r="J189">
        <v>12.6782432385027</v>
      </c>
      <c r="K189">
        <v>2.83241630862941</v>
      </c>
    </row>
    <row r="190" spans="1:11">
      <c r="A190">
        <v>188</v>
      </c>
      <c r="B190">
        <v>8.40961221369676</v>
      </c>
      <c r="C190">
        <v>1452.60767846118</v>
      </c>
      <c r="D190">
        <v>0.421593166904418</v>
      </c>
      <c r="E190">
        <v>230.926816391276</v>
      </c>
      <c r="F190">
        <v>99.9591714578549</v>
      </c>
      <c r="G190">
        <v>21657.3495305135</v>
      </c>
      <c r="H190">
        <v>0.187063938229614</v>
      </c>
      <c r="I190">
        <v>0.140903090065545</v>
      </c>
      <c r="J190">
        <v>12.7336293578879</v>
      </c>
      <c r="K190">
        <v>2.83241630862941</v>
      </c>
    </row>
    <row r="191" spans="1:11">
      <c r="A191">
        <v>189</v>
      </c>
      <c r="B191">
        <v>8.43971530172998</v>
      </c>
      <c r="C191">
        <v>1459.43316202869</v>
      </c>
      <c r="D191">
        <v>0.421516528816107</v>
      </c>
      <c r="E191">
        <v>231.590235173626</v>
      </c>
      <c r="F191">
        <v>99.490670144519</v>
      </c>
      <c r="G191">
        <v>21560.7027313903</v>
      </c>
      <c r="H191">
        <v>0.187122182480785</v>
      </c>
      <c r="I191">
        <v>0.140908475122678</v>
      </c>
      <c r="J191">
        <v>12.7587108566165</v>
      </c>
      <c r="K191">
        <v>2.83241630862941</v>
      </c>
    </row>
    <row r="192" spans="1:11">
      <c r="A192">
        <v>190</v>
      </c>
      <c r="B192">
        <v>8.44666313119624</v>
      </c>
      <c r="C192">
        <v>1459.59615303932</v>
      </c>
      <c r="D192">
        <v>0.42157160297285</v>
      </c>
      <c r="E192">
        <v>231.613353475008</v>
      </c>
      <c r="F192">
        <v>99.4794788185558</v>
      </c>
      <c r="G192">
        <v>21564.9123920903</v>
      </c>
      <c r="H192">
        <v>0.18712108616886</v>
      </c>
      <c r="I192">
        <v>0.140908373747981</v>
      </c>
      <c r="J192">
        <v>12.758325709388</v>
      </c>
      <c r="K192">
        <v>2.83241630862941</v>
      </c>
    </row>
    <row r="193" spans="1:11">
      <c r="A193">
        <v>191</v>
      </c>
      <c r="B193">
        <v>8.57300391520838</v>
      </c>
      <c r="C193">
        <v>1482.13497738242</v>
      </c>
      <c r="D193">
        <v>0.421479557505479</v>
      </c>
      <c r="E193">
        <v>233.861934834577</v>
      </c>
      <c r="F193">
        <v>97.9668084163899</v>
      </c>
      <c r="G193">
        <v>21224.4286727283</v>
      </c>
      <c r="H193">
        <v>0.187292277947109</v>
      </c>
      <c r="I193">
        <v>0.140924209964449</v>
      </c>
      <c r="J193">
        <v>12.8296312010314</v>
      </c>
      <c r="K193">
        <v>2.83241630862941</v>
      </c>
    </row>
    <row r="194" spans="1:11">
      <c r="A194">
        <v>192</v>
      </c>
      <c r="B194">
        <v>8.64618049469768</v>
      </c>
      <c r="C194">
        <v>1493.99418173987</v>
      </c>
      <c r="D194">
        <v>0.421468475891363</v>
      </c>
      <c r="E194">
        <v>235.050169398989</v>
      </c>
      <c r="F194">
        <v>97.1896709952103</v>
      </c>
      <c r="G194">
        <v>21069.178235974</v>
      </c>
      <c r="H194">
        <v>0.187382637545058</v>
      </c>
      <c r="I194">
        <v>0.140932573863887</v>
      </c>
      <c r="J194">
        <v>12.8667775550814</v>
      </c>
      <c r="K194">
        <v>2.83241630862941</v>
      </c>
    </row>
    <row r="195" spans="1:11">
      <c r="A195">
        <v>193</v>
      </c>
      <c r="B195">
        <v>8.66031815301336</v>
      </c>
      <c r="C195">
        <v>1499.18639867177</v>
      </c>
      <c r="D195">
        <v>0.421272485541151</v>
      </c>
      <c r="E195">
        <v>235.548359003546</v>
      </c>
      <c r="F195">
        <v>96.8525499079657</v>
      </c>
      <c r="G195">
        <v>20983.6951233475</v>
      </c>
      <c r="H195">
        <v>0.187430553360024</v>
      </c>
      <c r="I195">
        <v>0.140937010501098</v>
      </c>
      <c r="J195">
        <v>12.8855259268877</v>
      </c>
      <c r="K195">
        <v>2.83241630862941</v>
      </c>
    </row>
    <row r="196" spans="1:11">
      <c r="A196">
        <v>194</v>
      </c>
      <c r="B196">
        <v>8.66833929371035</v>
      </c>
      <c r="C196">
        <v>1499.42159971798</v>
      </c>
      <c r="D196">
        <v>0.421350281289108</v>
      </c>
      <c r="E196">
        <v>235.579847594511</v>
      </c>
      <c r="F196">
        <v>96.8376408318027</v>
      </c>
      <c r="G196">
        <v>20986.0089591771</v>
      </c>
      <c r="H196">
        <v>0.187428385856827</v>
      </c>
      <c r="I196">
        <v>0.140936809785436</v>
      </c>
      <c r="J196">
        <v>12.8853072413017</v>
      </c>
      <c r="K196">
        <v>2.83241630862941</v>
      </c>
    </row>
    <row r="197" spans="1:11">
      <c r="A197">
        <v>195</v>
      </c>
      <c r="B197">
        <v>8.77330957403978</v>
      </c>
      <c r="C197">
        <v>1517.89280753988</v>
      </c>
      <c r="D197">
        <v>0.421248449586966</v>
      </c>
      <c r="E197">
        <v>237.426082825615</v>
      </c>
      <c r="F197">
        <v>95.6598581802978</v>
      </c>
      <c r="G197">
        <v>20720.7867140713</v>
      </c>
      <c r="H197">
        <v>0.187568660652721</v>
      </c>
      <c r="I197">
        <v>0.140949803742491</v>
      </c>
      <c r="J197">
        <v>12.941262436816</v>
      </c>
      <c r="K197">
        <v>2.83241630862941</v>
      </c>
    </row>
    <row r="198" spans="1:11">
      <c r="A198">
        <v>196</v>
      </c>
      <c r="B198">
        <v>8.84758945757493</v>
      </c>
      <c r="C198">
        <v>1533.62462449624</v>
      </c>
      <c r="D198">
        <v>0.42092183236157</v>
      </c>
      <c r="E198">
        <v>238.983072477454</v>
      </c>
      <c r="F198">
        <v>94.6785759753433</v>
      </c>
      <c r="G198">
        <v>20481.3758046198</v>
      </c>
      <c r="H198">
        <v>0.18769928840172</v>
      </c>
      <c r="I198">
        <v>0.14096191173599</v>
      </c>
      <c r="J198">
        <v>12.9895009261916</v>
      </c>
      <c r="K198">
        <v>2.83241630862941</v>
      </c>
    </row>
    <row r="199" spans="1:11">
      <c r="A199">
        <v>197</v>
      </c>
      <c r="B199">
        <v>8.8736487431452</v>
      </c>
      <c r="C199">
        <v>1539.77318744283</v>
      </c>
      <c r="D199">
        <v>0.420711495742692</v>
      </c>
      <c r="E199">
        <v>239.587425590665</v>
      </c>
      <c r="F199">
        <v>94.3003588196965</v>
      </c>
      <c r="G199">
        <v>20394.958139451</v>
      </c>
      <c r="H199">
        <v>0.18775835592867</v>
      </c>
      <c r="I199">
        <v>0.140967389179551</v>
      </c>
      <c r="J199">
        <v>13.0088106107591</v>
      </c>
      <c r="K199">
        <v>2.83241630862941</v>
      </c>
    </row>
    <row r="200" spans="1:11">
      <c r="A200">
        <v>198</v>
      </c>
      <c r="B200">
        <v>8.88124896176968</v>
      </c>
      <c r="C200">
        <v>1540.22639925756</v>
      </c>
      <c r="D200">
        <v>0.420783983238364</v>
      </c>
      <c r="E200">
        <v>239.635923470023</v>
      </c>
      <c r="F200">
        <v>94.2727737555969</v>
      </c>
      <c r="G200">
        <v>20395.5899459424</v>
      </c>
      <c r="H200">
        <v>0.187757370718991</v>
      </c>
      <c r="I200">
        <v>0.140967297806805</v>
      </c>
      <c r="J200">
        <v>13.0101068458555</v>
      </c>
      <c r="K200">
        <v>2.83241630862941</v>
      </c>
    </row>
    <row r="201" spans="1:11">
      <c r="A201">
        <v>199</v>
      </c>
      <c r="B201">
        <v>8.9970544816561</v>
      </c>
      <c r="C201">
        <v>1561.54191891102</v>
      </c>
      <c r="D201">
        <v>0.420552367471138</v>
      </c>
      <c r="E201">
        <v>241.76799654253</v>
      </c>
      <c r="F201">
        <v>92.986621367439</v>
      </c>
      <c r="G201">
        <v>20095.5931528579</v>
      </c>
      <c r="H201">
        <v>0.187924457201053</v>
      </c>
      <c r="I201">
        <v>0.140982800160466</v>
      </c>
      <c r="J201">
        <v>13.0714675289171</v>
      </c>
      <c r="K201">
        <v>2.83241630862941</v>
      </c>
    </row>
    <row r="202" spans="1:11">
      <c r="A202">
        <v>200</v>
      </c>
      <c r="B202">
        <v>9.05550136235233</v>
      </c>
      <c r="C202">
        <v>1571.37038774288</v>
      </c>
      <c r="D202">
        <v>0.42048696818744</v>
      </c>
      <c r="E202">
        <v>242.754270118965</v>
      </c>
      <c r="F202">
        <v>92.405441440376</v>
      </c>
      <c r="G202">
        <v>19973.5758776442</v>
      </c>
      <c r="H202">
        <v>0.187999531972028</v>
      </c>
      <c r="I202">
        <v>0.140989769563515</v>
      </c>
      <c r="J202">
        <v>13.0999589772659</v>
      </c>
      <c r="K202">
        <v>2.83241630862941</v>
      </c>
    </row>
    <row r="203" spans="1:11">
      <c r="A203">
        <v>201</v>
      </c>
      <c r="B203">
        <v>9.04368990116357</v>
      </c>
      <c r="C203">
        <v>1570.51645757174</v>
      </c>
      <c r="D203">
        <v>0.420367968452336</v>
      </c>
      <c r="E203">
        <v>242.663426109952</v>
      </c>
      <c r="F203">
        <v>92.4554250125355</v>
      </c>
      <c r="G203">
        <v>19979.4156529142</v>
      </c>
      <c r="H203">
        <v>0.188002829189285</v>
      </c>
      <c r="I203">
        <v>0.14099007570942</v>
      </c>
      <c r="J203">
        <v>13.0976185517381</v>
      </c>
      <c r="K203">
        <v>2.83241630862941</v>
      </c>
    </row>
    <row r="204" spans="1:11">
      <c r="A204">
        <v>202</v>
      </c>
      <c r="B204">
        <v>9.07368591541569</v>
      </c>
      <c r="C204">
        <v>1575.93253115849</v>
      </c>
      <c r="D204">
        <v>0.420316934961152</v>
      </c>
      <c r="E204">
        <v>243.206291363549</v>
      </c>
      <c r="F204">
        <v>92.1379029911735</v>
      </c>
      <c r="G204">
        <v>19904.8270580112</v>
      </c>
      <c r="H204">
        <v>0.188042732469375</v>
      </c>
      <c r="I204">
        <v>0.140993781093269</v>
      </c>
      <c r="J204">
        <v>13.1129215586685</v>
      </c>
      <c r="K204">
        <v>2.83241630862941</v>
      </c>
    </row>
    <row r="205" spans="1:11">
      <c r="A205">
        <v>203</v>
      </c>
      <c r="B205">
        <v>9.08387020090954</v>
      </c>
      <c r="C205">
        <v>1576.83088998626</v>
      </c>
      <c r="D205">
        <v>0.420400539881786</v>
      </c>
      <c r="E205">
        <v>243.296554505426</v>
      </c>
      <c r="F205">
        <v>92.0855769980348</v>
      </c>
      <c r="G205">
        <v>19902.1834388182</v>
      </c>
      <c r="H205">
        <v>0.188042878462301</v>
      </c>
      <c r="I205">
        <v>0.14099379465131</v>
      </c>
      <c r="J205">
        <v>13.1162966350177</v>
      </c>
      <c r="K205">
        <v>2.83241630862941</v>
      </c>
    </row>
    <row r="206" spans="1:11">
      <c r="A206">
        <v>204</v>
      </c>
      <c r="B206">
        <v>9.16106344626692</v>
      </c>
      <c r="C206">
        <v>1593.34719670771</v>
      </c>
      <c r="D206">
        <v>0.419974545870123</v>
      </c>
      <c r="E206">
        <v>244.951682659053</v>
      </c>
      <c r="F206">
        <v>91.1313034080876</v>
      </c>
      <c r="G206">
        <v>19658.8958785628</v>
      </c>
      <c r="H206">
        <v>0.188191485669192</v>
      </c>
      <c r="I206">
        <v>0.141007600256898</v>
      </c>
      <c r="J206">
        <v>13.1598842151641</v>
      </c>
      <c r="K206">
        <v>2.83241630862941</v>
      </c>
    </row>
    <row r="207" spans="1:11">
      <c r="A207">
        <v>205</v>
      </c>
      <c r="B207">
        <v>9.26943701144438</v>
      </c>
      <c r="C207">
        <v>1612.16764583735</v>
      </c>
      <c r="D207">
        <v>0.420672557602614</v>
      </c>
      <c r="E207">
        <v>246.809898144308</v>
      </c>
      <c r="F207">
        <v>90.0552321165851</v>
      </c>
      <c r="G207">
        <v>19471.5179644213</v>
      </c>
      <c r="H207">
        <v>0.188324704043905</v>
      </c>
      <c r="I207">
        <v>0.14101998436073</v>
      </c>
      <c r="J207">
        <v>13.217670196716</v>
      </c>
      <c r="K207">
        <v>2.83241630862941</v>
      </c>
    </row>
    <row r="208" spans="1:11">
      <c r="A208">
        <v>206</v>
      </c>
      <c r="B208">
        <v>9.40918217829824</v>
      </c>
      <c r="C208">
        <v>1629.36824928999</v>
      </c>
      <c r="D208">
        <v>0.421379623607358</v>
      </c>
      <c r="E208">
        <v>248.486540179004</v>
      </c>
      <c r="F208">
        <v>89.117505522024</v>
      </c>
      <c r="G208">
        <v>19335.4407603619</v>
      </c>
      <c r="H208">
        <v>0.188417305724376</v>
      </c>
      <c r="I208">
        <v>0.14102859722067</v>
      </c>
      <c r="J208">
        <v>13.2718899229234</v>
      </c>
      <c r="K208">
        <v>2.83241630862941</v>
      </c>
    </row>
    <row r="209" spans="1:11">
      <c r="A209">
        <v>207</v>
      </c>
      <c r="B209">
        <v>9.42198660650095</v>
      </c>
      <c r="C209">
        <v>1632.9663941502</v>
      </c>
      <c r="D209">
        <v>0.421210574006019</v>
      </c>
      <c r="E209">
        <v>248.846461541454</v>
      </c>
      <c r="F209">
        <v>88.9209192750921</v>
      </c>
      <c r="G209">
        <v>19287.4766769031</v>
      </c>
      <c r="H209">
        <v>0.188463171233286</v>
      </c>
      <c r="I209">
        <v>0.141032864533603</v>
      </c>
      <c r="J209">
        <v>13.280524000964</v>
      </c>
      <c r="K209">
        <v>2.83241630862941</v>
      </c>
    </row>
    <row r="210" spans="1:11">
      <c r="A210">
        <v>208</v>
      </c>
      <c r="B210">
        <v>9.41435036183453</v>
      </c>
      <c r="C210">
        <v>1632.16852951723</v>
      </c>
      <c r="D210">
        <v>0.4211568454012</v>
      </c>
      <c r="E210">
        <v>248.766482053942</v>
      </c>
      <c r="F210">
        <v>88.964253244434</v>
      </c>
      <c r="G210">
        <v>19296.3300629131</v>
      </c>
      <c r="H210">
        <v>0.188466259929704</v>
      </c>
      <c r="I210">
        <v>0.14103315193766</v>
      </c>
      <c r="J210">
        <v>13.2778307022553</v>
      </c>
      <c r="K210">
        <v>2.83241630862941</v>
      </c>
    </row>
    <row r="211" spans="1:11">
      <c r="A211">
        <v>209</v>
      </c>
      <c r="B211">
        <v>9.50502059097031</v>
      </c>
      <c r="C211">
        <v>1647.38777132156</v>
      </c>
      <c r="D211">
        <v>0.421148465169464</v>
      </c>
      <c r="E211">
        <v>250.295653770404</v>
      </c>
      <c r="F211">
        <v>88.1427976752571</v>
      </c>
      <c r="G211">
        <v>19109.7591393079</v>
      </c>
      <c r="H211">
        <v>0.188568494984957</v>
      </c>
      <c r="I211">
        <v>0.141042667265363</v>
      </c>
      <c r="J211">
        <v>13.3184997436497</v>
      </c>
      <c r="K211">
        <v>2.83241630862941</v>
      </c>
    </row>
    <row r="212" spans="1:11">
      <c r="A212">
        <v>210</v>
      </c>
      <c r="B212">
        <v>9.5663032585137</v>
      </c>
      <c r="C212">
        <v>1659.60314499015</v>
      </c>
      <c r="D212">
        <v>0.420948598303396</v>
      </c>
      <c r="E212">
        <v>251.525778208229</v>
      </c>
      <c r="F212">
        <v>87.4939929522738</v>
      </c>
      <c r="G212">
        <v>18953.8141389301</v>
      </c>
      <c r="H212">
        <v>0.188677265005623</v>
      </c>
      <c r="I212">
        <v>0.141052795782413</v>
      </c>
      <c r="J212">
        <v>13.3485215477757</v>
      </c>
      <c r="K212">
        <v>2.83241630862941</v>
      </c>
    </row>
    <row r="213" spans="1:11">
      <c r="A213">
        <v>211</v>
      </c>
      <c r="B213">
        <v>9.56731746585922</v>
      </c>
      <c r="C213">
        <v>1661.26007325889</v>
      </c>
      <c r="D213">
        <v>0.420795340582276</v>
      </c>
      <c r="E213">
        <v>251.698318244215</v>
      </c>
      <c r="F213">
        <v>87.4065087789519</v>
      </c>
      <c r="G213">
        <v>18929.9548714927</v>
      </c>
      <c r="H213">
        <v>0.188716830946604</v>
      </c>
      <c r="I213">
        <v>0.141056481377489</v>
      </c>
      <c r="J213">
        <v>13.350344388901</v>
      </c>
      <c r="K213">
        <v>2.83241630862941</v>
      </c>
    </row>
    <row r="214" spans="1:11">
      <c r="A214">
        <v>212</v>
      </c>
      <c r="B214">
        <v>9.55869202090238</v>
      </c>
      <c r="C214">
        <v>1660.22554470255</v>
      </c>
      <c r="D214">
        <v>0.420762548542894</v>
      </c>
      <c r="E214">
        <v>251.597103262648</v>
      </c>
      <c r="F214">
        <v>87.46090331989</v>
      </c>
      <c r="G214">
        <v>18941.5950253396</v>
      </c>
      <c r="H214">
        <v>0.188720190811967</v>
      </c>
      <c r="I214">
        <v>0.141056794382459</v>
      </c>
      <c r="J214">
        <v>13.3466573561017</v>
      </c>
      <c r="K214">
        <v>2.83241630862941</v>
      </c>
    </row>
    <row r="215" spans="1:11">
      <c r="A215">
        <v>213</v>
      </c>
      <c r="B215">
        <v>9.630691232859</v>
      </c>
      <c r="C215">
        <v>1672.87461627968</v>
      </c>
      <c r="D215">
        <v>0.420678250738008</v>
      </c>
      <c r="E215">
        <v>252.870381585045</v>
      </c>
      <c r="F215">
        <v>86.7997182794364</v>
      </c>
      <c r="G215">
        <v>18788.8091635959</v>
      </c>
      <c r="H215">
        <v>0.188809255851112</v>
      </c>
      <c r="I215">
        <v>0.141065093457662</v>
      </c>
      <c r="J215">
        <v>13.3791107991434</v>
      </c>
      <c r="K215">
        <v>2.83241630862941</v>
      </c>
    </row>
    <row r="216" spans="1:11">
      <c r="A216">
        <v>214</v>
      </c>
      <c r="B216">
        <v>9.67388775126078</v>
      </c>
      <c r="C216">
        <v>1681.80367250548</v>
      </c>
      <c r="D216">
        <v>0.420525116768053</v>
      </c>
      <c r="E216">
        <v>253.780879332249</v>
      </c>
      <c r="F216">
        <v>86.338800492682</v>
      </c>
      <c r="G216">
        <v>18676.6647048472</v>
      </c>
      <c r="H216">
        <v>0.188897290903225</v>
      </c>
      <c r="I216">
        <v>0.14107329992671</v>
      </c>
      <c r="J216">
        <v>13.3986529002577</v>
      </c>
      <c r="K216">
        <v>2.83241630862941</v>
      </c>
    </row>
    <row r="217" spans="1:11">
      <c r="A217">
        <v>215</v>
      </c>
      <c r="B217">
        <v>9.6727339503949</v>
      </c>
      <c r="C217">
        <v>1681.13298704698</v>
      </c>
      <c r="D217">
        <v>0.420585996764269</v>
      </c>
      <c r="E217">
        <v>253.709464090984</v>
      </c>
      <c r="F217">
        <v>86.3743620456878</v>
      </c>
      <c r="G217">
        <v>18691.5453762636</v>
      </c>
      <c r="H217">
        <v>0.188897733606621</v>
      </c>
      <c r="I217">
        <v>0.141073341203184</v>
      </c>
      <c r="J217">
        <v>13.3971095240161</v>
      </c>
      <c r="K217">
        <v>2.83241630862941</v>
      </c>
    </row>
    <row r="218" spans="1:11">
      <c r="A218">
        <v>216</v>
      </c>
      <c r="B218">
        <v>9.74136970242958</v>
      </c>
      <c r="C218">
        <v>1689.32444848575</v>
      </c>
      <c r="D218">
        <v>0.420843301796294</v>
      </c>
      <c r="E218">
        <v>254.498801841499</v>
      </c>
      <c r="F218">
        <v>85.9603258369992</v>
      </c>
      <c r="G218">
        <v>18623.9185096744</v>
      </c>
      <c r="H218">
        <v>0.188921981410842</v>
      </c>
      <c r="I218">
        <v>0.141075602132533</v>
      </c>
      <c r="J218">
        <v>13.4239766936486</v>
      </c>
      <c r="K218">
        <v>2.83241630862941</v>
      </c>
    </row>
    <row r="219" spans="1:11">
      <c r="A219">
        <v>217</v>
      </c>
      <c r="B219">
        <v>9.73776627897092</v>
      </c>
      <c r="C219">
        <v>1689.15034092659</v>
      </c>
      <c r="D219">
        <v>0.420767600984207</v>
      </c>
      <c r="E219">
        <v>254.482045401087</v>
      </c>
      <c r="F219">
        <v>85.9686725791735</v>
      </c>
      <c r="G219">
        <v>18620.3695317936</v>
      </c>
      <c r="H219">
        <v>0.188924026522157</v>
      </c>
      <c r="I219">
        <v>0.14107579283573</v>
      </c>
      <c r="J219">
        <v>13.4232199985309</v>
      </c>
      <c r="K219">
        <v>2.83241630862941</v>
      </c>
    </row>
    <row r="220" spans="1:11">
      <c r="A220">
        <v>218</v>
      </c>
      <c r="B220">
        <v>9.86878634196621</v>
      </c>
      <c r="C220">
        <v>1709.98807386581</v>
      </c>
      <c r="D220">
        <v>0.421043620956811</v>
      </c>
      <c r="E220">
        <v>256.579379522562</v>
      </c>
      <c r="F220">
        <v>84.9276427948164</v>
      </c>
      <c r="G220">
        <v>18409.6446622329</v>
      </c>
      <c r="H220">
        <v>0.189092878900659</v>
      </c>
      <c r="I220">
        <v>0.141091544268073</v>
      </c>
      <c r="J220">
        <v>13.4729262191912</v>
      </c>
      <c r="K220">
        <v>2.83241630862941</v>
      </c>
    </row>
    <row r="221" spans="1:11">
      <c r="A221">
        <v>219</v>
      </c>
      <c r="B221">
        <v>9.96944264547505</v>
      </c>
      <c r="C221">
        <v>1728.9726026609</v>
      </c>
      <c r="D221">
        <v>0.421198171161644</v>
      </c>
      <c r="E221">
        <v>258.451009897163</v>
      </c>
      <c r="F221">
        <v>83.968601352001</v>
      </c>
      <c r="G221">
        <v>18187.4069389961</v>
      </c>
      <c r="H221">
        <v>0.189234070553336</v>
      </c>
      <c r="I221">
        <v>0.141104724814626</v>
      </c>
      <c r="J221">
        <v>13.5243698478472</v>
      </c>
      <c r="K221">
        <v>2.83241630862941</v>
      </c>
    </row>
    <row r="222" spans="1:11">
      <c r="A222">
        <v>220</v>
      </c>
      <c r="B222">
        <v>10.0823903895295</v>
      </c>
      <c r="C222">
        <v>1751.80424105819</v>
      </c>
      <c r="D222">
        <v>0.420753872116635</v>
      </c>
      <c r="E222">
        <v>260.695890702416</v>
      </c>
      <c r="F222">
        <v>82.8810255554363</v>
      </c>
      <c r="G222">
        <v>17918.7105324313</v>
      </c>
      <c r="H222">
        <v>0.189408430403326</v>
      </c>
      <c r="I222">
        <v>0.141121013559286</v>
      </c>
      <c r="J222">
        <v>13.5858605449893</v>
      </c>
      <c r="K222">
        <v>2.83241630862941</v>
      </c>
    </row>
    <row r="223" spans="1:11">
      <c r="A223">
        <v>221</v>
      </c>
      <c r="B223">
        <v>10.1618380205245</v>
      </c>
      <c r="C223">
        <v>1763.8490929888</v>
      </c>
      <c r="D223">
        <v>0.420473820794469</v>
      </c>
      <c r="E223">
        <v>261.91758994005</v>
      </c>
      <c r="F223">
        <v>82.3196233207685</v>
      </c>
      <c r="G223">
        <v>17796.2394731317</v>
      </c>
      <c r="H223">
        <v>0.189503887626275</v>
      </c>
      <c r="I223">
        <v>0.141129936756539</v>
      </c>
      <c r="J223">
        <v>13.6132693785361</v>
      </c>
      <c r="K223">
        <v>2.83241630862941</v>
      </c>
    </row>
    <row r="224" spans="1:11">
      <c r="A224">
        <v>222</v>
      </c>
      <c r="B224">
        <v>10.1976176112244</v>
      </c>
      <c r="C224">
        <v>1771.99950107537</v>
      </c>
      <c r="D224">
        <v>0.4203507331008</v>
      </c>
      <c r="E224">
        <v>262.718664521511</v>
      </c>
      <c r="F224">
        <v>81.9423148560212</v>
      </c>
      <c r="G224">
        <v>17703.0698094792</v>
      </c>
      <c r="H224">
        <v>0.189570106272158</v>
      </c>
      <c r="I224">
        <v>0.141136129085261</v>
      </c>
      <c r="J224">
        <v>13.6344331588961</v>
      </c>
      <c r="K224">
        <v>2.83241630862941</v>
      </c>
    </row>
    <row r="225" spans="1:11">
      <c r="A225">
        <v>223</v>
      </c>
      <c r="B225">
        <v>10.192832147793</v>
      </c>
      <c r="C225">
        <v>1771.44096127786</v>
      </c>
      <c r="D225">
        <v>0.420193514251255</v>
      </c>
      <c r="E225">
        <v>262.675591830081</v>
      </c>
      <c r="F225">
        <v>81.9657542690865</v>
      </c>
      <c r="G225">
        <v>17706.5901150182</v>
      </c>
      <c r="H225">
        <v>0.18956789338794</v>
      </c>
      <c r="I225">
        <v>0.141135922120449</v>
      </c>
      <c r="J225">
        <v>13.6318394850402</v>
      </c>
      <c r="K225">
        <v>2.83241630862941</v>
      </c>
    </row>
    <row r="226" spans="1:11">
      <c r="A226">
        <v>224</v>
      </c>
      <c r="B226">
        <v>10.1880266683441</v>
      </c>
      <c r="C226">
        <v>1781.35125838182</v>
      </c>
      <c r="D226">
        <v>0.420232875377613</v>
      </c>
      <c r="E226">
        <v>263.623988053903</v>
      </c>
      <c r="F226">
        <v>81.4901451065362</v>
      </c>
      <c r="G226">
        <v>17588.8165005715</v>
      </c>
      <c r="H226">
        <v>0.189657302747452</v>
      </c>
      <c r="I226">
        <v>0.14114428600686</v>
      </c>
      <c r="J226">
        <v>13.6619169083797</v>
      </c>
      <c r="K226">
        <v>2.83241630862941</v>
      </c>
    </row>
    <row r="227" spans="1:11">
      <c r="A227">
        <v>225</v>
      </c>
      <c r="B227">
        <v>10.194155321486</v>
      </c>
      <c r="C227">
        <v>1780.67310764601</v>
      </c>
      <c r="D227">
        <v>0.420061252922566</v>
      </c>
      <c r="E227">
        <v>263.574356416767</v>
      </c>
      <c r="F227">
        <v>81.5233775871411</v>
      </c>
      <c r="G227">
        <v>17595.0317586197</v>
      </c>
      <c r="H227">
        <v>0.189651174377454</v>
      </c>
      <c r="I227">
        <v>0.141143712612392</v>
      </c>
      <c r="J227">
        <v>13.6581179238638</v>
      </c>
      <c r="K227">
        <v>2.83241630862941</v>
      </c>
    </row>
    <row r="228" spans="1:11">
      <c r="A228">
        <v>226</v>
      </c>
      <c r="B228">
        <v>10.2378233394587</v>
      </c>
      <c r="C228">
        <v>1789.73256563064</v>
      </c>
      <c r="D228">
        <v>0.419742415194126</v>
      </c>
      <c r="E228">
        <v>264.470061012434</v>
      </c>
      <c r="F228">
        <v>81.1132289768686</v>
      </c>
      <c r="G228">
        <v>17493.5175209737</v>
      </c>
      <c r="H228">
        <v>0.189722796000112</v>
      </c>
      <c r="I228">
        <v>0.14115041482544</v>
      </c>
      <c r="J228">
        <v>13.6810372342491</v>
      </c>
      <c r="K228">
        <v>2.83241630862941</v>
      </c>
    </row>
    <row r="229" spans="1:11">
      <c r="A229">
        <v>227</v>
      </c>
      <c r="B229">
        <v>10.2324685045783</v>
      </c>
      <c r="C229">
        <v>1789.46325031039</v>
      </c>
      <c r="D229">
        <v>0.419720828749314</v>
      </c>
      <c r="E229">
        <v>264.434821410027</v>
      </c>
      <c r="F229">
        <v>81.1256845690785</v>
      </c>
      <c r="G229">
        <v>17497.8547408543</v>
      </c>
      <c r="H229">
        <v>0.189722053429992</v>
      </c>
      <c r="I229">
        <v>0.141150345325813</v>
      </c>
      <c r="J229">
        <v>13.681695121427</v>
      </c>
      <c r="K229">
        <v>2.83241630862941</v>
      </c>
    </row>
    <row r="230" spans="1:11">
      <c r="A230">
        <v>228</v>
      </c>
      <c r="B230">
        <v>10.3382244710019</v>
      </c>
      <c r="C230">
        <v>1808.48350360748</v>
      </c>
      <c r="D230">
        <v>0.419402005711356</v>
      </c>
      <c r="E230">
        <v>266.343436766453</v>
      </c>
      <c r="F230">
        <v>80.2759789417915</v>
      </c>
      <c r="G230">
        <v>17293.6060043021</v>
      </c>
      <c r="H230">
        <v>0.18987337295629</v>
      </c>
      <c r="I230">
        <v>0.141164512740152</v>
      </c>
      <c r="J230">
        <v>13.7248188152796</v>
      </c>
      <c r="K230">
        <v>2.83241630862941</v>
      </c>
    </row>
    <row r="231" spans="1:11">
      <c r="A231">
        <v>229</v>
      </c>
      <c r="B231">
        <v>10.3890385118473</v>
      </c>
      <c r="C231">
        <v>1815.89753055536</v>
      </c>
      <c r="D231">
        <v>0.419327269143014</v>
      </c>
      <c r="E231">
        <v>267.098689505253</v>
      </c>
      <c r="F231">
        <v>79.9498729758539</v>
      </c>
      <c r="G231">
        <v>17223.7698804568</v>
      </c>
      <c r="H231">
        <v>0.189931902151042</v>
      </c>
      <c r="I231">
        <v>0.141169995231635</v>
      </c>
      <c r="J231">
        <v>13.7402698364871</v>
      </c>
      <c r="K231">
        <v>2.83241630862941</v>
      </c>
    </row>
    <row r="232" spans="1:11">
      <c r="A232">
        <v>230</v>
      </c>
      <c r="B232">
        <v>10.3827200447086</v>
      </c>
      <c r="C232">
        <v>1816.29314509258</v>
      </c>
      <c r="D232">
        <v>0.419296258835324</v>
      </c>
      <c r="E232">
        <v>267.122638333099</v>
      </c>
      <c r="F232">
        <v>79.9322723436016</v>
      </c>
      <c r="G232">
        <v>17218.7805331502</v>
      </c>
      <c r="H232">
        <v>0.18993785893162</v>
      </c>
      <c r="I232">
        <v>0.14117055329236</v>
      </c>
      <c r="J232">
        <v>13.7432075664069</v>
      </c>
      <c r="K232">
        <v>2.83241630862941</v>
      </c>
    </row>
    <row r="233" spans="1:11">
      <c r="A233">
        <v>231</v>
      </c>
      <c r="B233">
        <v>10.4980422989749</v>
      </c>
      <c r="C233">
        <v>1835.79912516723</v>
      </c>
      <c r="D233">
        <v>0.419231749431536</v>
      </c>
      <c r="E233">
        <v>269.083190348874</v>
      </c>
      <c r="F233">
        <v>79.0841701332976</v>
      </c>
      <c r="G233">
        <v>17029.5282525453</v>
      </c>
      <c r="H233">
        <v>0.190090297488851</v>
      </c>
      <c r="I233">
        <v>0.141184839695596</v>
      </c>
      <c r="J233">
        <v>13.7862700948137</v>
      </c>
      <c r="K233">
        <v>2.83241630862941</v>
      </c>
    </row>
    <row r="234" spans="1:11">
      <c r="A234">
        <v>232</v>
      </c>
      <c r="B234">
        <v>10.5875788014914</v>
      </c>
      <c r="C234">
        <v>1850.05853701897</v>
      </c>
      <c r="D234">
        <v>0.419303465073363</v>
      </c>
      <c r="E234">
        <v>270.511281303279</v>
      </c>
      <c r="F234">
        <v>78.4742566576315</v>
      </c>
      <c r="G234">
        <v>16906.1158581893</v>
      </c>
      <c r="H234">
        <v>0.190200674460909</v>
      </c>
      <c r="I234">
        <v>0.141195190375971</v>
      </c>
      <c r="J234">
        <v>13.8183672716355</v>
      </c>
      <c r="K234">
        <v>2.83241630862941</v>
      </c>
    </row>
    <row r="235" spans="1:11">
      <c r="A235">
        <v>233</v>
      </c>
      <c r="B235">
        <v>10.625382434874</v>
      </c>
      <c r="C235">
        <v>1855.29746426498</v>
      </c>
      <c r="D235">
        <v>0.419351561171813</v>
      </c>
      <c r="E235">
        <v>271.050260920411</v>
      </c>
      <c r="F235">
        <v>78.2531956303188</v>
      </c>
      <c r="G235">
        <v>16857.5284323432</v>
      </c>
      <c r="H235">
        <v>0.190237896149834</v>
      </c>
      <c r="I235">
        <v>0.141198682050335</v>
      </c>
      <c r="J235">
        <v>13.8281574136183</v>
      </c>
      <c r="K235">
        <v>2.83241630862941</v>
      </c>
    </row>
    <row r="236" spans="1:11">
      <c r="A236">
        <v>234</v>
      </c>
      <c r="B236">
        <v>10.6309434170027</v>
      </c>
      <c r="C236">
        <v>1855.93571482472</v>
      </c>
      <c r="D236">
        <v>0.419350818968904</v>
      </c>
      <c r="E236">
        <v>271.114765887494</v>
      </c>
      <c r="F236">
        <v>78.2264509056705</v>
      </c>
      <c r="G236">
        <v>16854.8511581692</v>
      </c>
      <c r="H236">
        <v>0.190242602103931</v>
      </c>
      <c r="I236">
        <v>0.141199123546726</v>
      </c>
      <c r="J236">
        <v>13.8297468831562</v>
      </c>
      <c r="K236">
        <v>2.83241630862941</v>
      </c>
    </row>
    <row r="237" spans="1:11">
      <c r="A237">
        <v>235</v>
      </c>
      <c r="B237">
        <v>10.7434905885051</v>
      </c>
      <c r="C237">
        <v>1877.40250312448</v>
      </c>
      <c r="D237">
        <v>0.419296712844032</v>
      </c>
      <c r="E237">
        <v>273.240884753568</v>
      </c>
      <c r="F237">
        <v>77.3315100761817</v>
      </c>
      <c r="G237">
        <v>16655.4125674755</v>
      </c>
      <c r="H237">
        <v>0.190415661314292</v>
      </c>
      <c r="I237">
        <v>0.14121536599123</v>
      </c>
      <c r="J237">
        <v>13.8793996578435</v>
      </c>
      <c r="K237">
        <v>2.83241630862941</v>
      </c>
    </row>
    <row r="238" spans="1:11">
      <c r="A238">
        <v>236</v>
      </c>
      <c r="B238">
        <v>10.8134235350133</v>
      </c>
      <c r="C238">
        <v>1887.95244168596</v>
      </c>
      <c r="D238">
        <v>0.419415779790198</v>
      </c>
      <c r="E238">
        <v>274.29981781976</v>
      </c>
      <c r="F238">
        <v>76.8992690935724</v>
      </c>
      <c r="G238">
        <v>16571.9426081004</v>
      </c>
      <c r="H238">
        <v>0.190494037596826</v>
      </c>
      <c r="I238">
        <v>0.141222726228401</v>
      </c>
      <c r="J238">
        <v>13.9024111759668</v>
      </c>
      <c r="K238">
        <v>2.83241630862941</v>
      </c>
    </row>
    <row r="239" spans="1:11">
      <c r="A239">
        <v>237</v>
      </c>
      <c r="B239">
        <v>10.8211609643022</v>
      </c>
      <c r="C239">
        <v>1887.93420235962</v>
      </c>
      <c r="D239">
        <v>0.419485067702197</v>
      </c>
      <c r="E239">
        <v>274.309665520636</v>
      </c>
      <c r="F239">
        <v>76.9002567848369</v>
      </c>
      <c r="G239">
        <v>16574.3086075212</v>
      </c>
      <c r="H239">
        <v>0.190489110911449</v>
      </c>
      <c r="I239">
        <v>0.141222263490463</v>
      </c>
      <c r="J239">
        <v>13.9010822689415</v>
      </c>
      <c r="K239">
        <v>2.83241630862941</v>
      </c>
    </row>
    <row r="240" spans="1:11">
      <c r="A240">
        <v>238</v>
      </c>
      <c r="B240">
        <v>10.9149759461899</v>
      </c>
      <c r="C240">
        <v>1905.48762431783</v>
      </c>
      <c r="D240">
        <v>0.41947884722937</v>
      </c>
      <c r="E240">
        <v>276.04722590384</v>
      </c>
      <c r="F240">
        <v>76.1911303105313</v>
      </c>
      <c r="G240">
        <v>16418.5075292438</v>
      </c>
      <c r="H240">
        <v>0.190629836668369</v>
      </c>
      <c r="I240">
        <v>0.14123548524308</v>
      </c>
      <c r="J240">
        <v>13.9408765177146</v>
      </c>
      <c r="K240">
        <v>2.83241630862941</v>
      </c>
    </row>
    <row r="241" spans="1:11">
      <c r="A241">
        <v>239</v>
      </c>
      <c r="B241">
        <v>11.0261698154405</v>
      </c>
      <c r="C241">
        <v>1923.28884142173</v>
      </c>
      <c r="D241">
        <v>0.419683433087066</v>
      </c>
      <c r="E241">
        <v>277.826448110648</v>
      </c>
      <c r="F241">
        <v>75.4856535890456</v>
      </c>
      <c r="G241">
        <v>16273.9004195663</v>
      </c>
      <c r="H241">
        <v>0.190759115402607</v>
      </c>
      <c r="I241">
        <v>0.141247639014901</v>
      </c>
      <c r="J241">
        <v>13.9793679823136</v>
      </c>
      <c r="K241">
        <v>2.83241630862941</v>
      </c>
    </row>
    <row r="242" spans="1:11">
      <c r="A242">
        <v>240</v>
      </c>
      <c r="B242">
        <v>11.0704734099051</v>
      </c>
      <c r="C242">
        <v>1929.60702890774</v>
      </c>
      <c r="D242">
        <v>0.419839077760581</v>
      </c>
      <c r="E242">
        <v>278.462737833458</v>
      </c>
      <c r="F242">
        <v>75.2384844065295</v>
      </c>
      <c r="G242">
        <v>16223.9020866951</v>
      </c>
      <c r="H242">
        <v>0.190797899336407</v>
      </c>
      <c r="I242">
        <v>0.141251286578603</v>
      </c>
      <c r="J242">
        <v>13.9925627269806</v>
      </c>
      <c r="K242">
        <v>2.83241630862941</v>
      </c>
    </row>
    <row r="243" spans="1:11">
      <c r="A243">
        <v>241</v>
      </c>
      <c r="B243">
        <v>11.0778100878163</v>
      </c>
      <c r="C243">
        <v>1929.99146150606</v>
      </c>
      <c r="D243">
        <v>0.419899885562705</v>
      </c>
      <c r="E243">
        <v>278.504249564324</v>
      </c>
      <c r="F243">
        <v>75.2236090177211</v>
      </c>
      <c r="G243">
        <v>16225.3317296359</v>
      </c>
      <c r="H243">
        <v>0.190796609112584</v>
      </c>
      <c r="I243">
        <v>0.141251165224815</v>
      </c>
      <c r="J243">
        <v>13.9933597325153</v>
      </c>
      <c r="K243">
        <v>2.83241630862941</v>
      </c>
    </row>
    <row r="244" spans="1:11">
      <c r="A244">
        <v>242</v>
      </c>
      <c r="B244">
        <v>11.2025694289185</v>
      </c>
      <c r="C244">
        <v>1952.7200047659</v>
      </c>
      <c r="D244">
        <v>0.419974969122773</v>
      </c>
      <c r="E244">
        <v>280.749483168801</v>
      </c>
      <c r="F244">
        <v>74.3471128501949</v>
      </c>
      <c r="G244">
        <v>16036.9361964798</v>
      </c>
      <c r="H244">
        <v>0.190974871585829</v>
      </c>
      <c r="I244">
        <v>0.141267938735765</v>
      </c>
      <c r="J244">
        <v>14.0438529123766</v>
      </c>
      <c r="K244">
        <v>2.83241630862941</v>
      </c>
    </row>
    <row r="245" spans="1:11">
      <c r="A245">
        <v>243</v>
      </c>
      <c r="B245">
        <v>11.2436727182401</v>
      </c>
      <c r="C245">
        <v>1962.40467849254</v>
      </c>
      <c r="D245">
        <v>0.419643542711856</v>
      </c>
      <c r="E245">
        <v>281.696547465808</v>
      </c>
      <c r="F245">
        <v>73.9754414034886</v>
      </c>
      <c r="G245">
        <v>15942.8721766701</v>
      </c>
      <c r="H245">
        <v>0.19105322042869</v>
      </c>
      <c r="I245">
        <v>0.141275315252471</v>
      </c>
      <c r="J245">
        <v>14.0671466341797</v>
      </c>
      <c r="K245">
        <v>2.83241630862941</v>
      </c>
    </row>
    <row r="246" spans="1:11">
      <c r="A246">
        <v>244</v>
      </c>
      <c r="B246">
        <v>11.2533184570055</v>
      </c>
      <c r="C246">
        <v>1962.79035647342</v>
      </c>
      <c r="D246">
        <v>0.419741626485064</v>
      </c>
      <c r="E246">
        <v>281.740428726781</v>
      </c>
      <c r="F246">
        <v>73.9610774333485</v>
      </c>
      <c r="G246">
        <v>15944.3809589436</v>
      </c>
      <c r="H246">
        <v>0.191047014828646</v>
      </c>
      <c r="I246">
        <v>0.141274730901069</v>
      </c>
      <c r="J246">
        <v>14.0678952230893</v>
      </c>
      <c r="K246">
        <v>2.83241630862941</v>
      </c>
    </row>
    <row r="247" spans="1:11">
      <c r="A247">
        <v>245</v>
      </c>
      <c r="B247">
        <v>11.2889328900208</v>
      </c>
      <c r="C247">
        <v>1971.19908862317</v>
      </c>
      <c r="D247">
        <v>0.419661869741393</v>
      </c>
      <c r="E247">
        <v>282.560229725895</v>
      </c>
      <c r="F247">
        <v>73.6448436405687</v>
      </c>
      <c r="G247">
        <v>15871.1025425732</v>
      </c>
      <c r="H247">
        <v>0.19112647589404</v>
      </c>
      <c r="I247">
        <v>0.141282214617831</v>
      </c>
      <c r="J247">
        <v>14.0865343326044</v>
      </c>
      <c r="K247">
        <v>2.83241630862941</v>
      </c>
    </row>
    <row r="248" spans="1:11">
      <c r="A248">
        <v>246</v>
      </c>
      <c r="B248">
        <v>11.2795317483931</v>
      </c>
      <c r="C248">
        <v>1970.19143197006</v>
      </c>
      <c r="D248">
        <v>0.419599329984814</v>
      </c>
      <c r="E248">
        <v>282.459146739234</v>
      </c>
      <c r="F248">
        <v>73.6823830647672</v>
      </c>
      <c r="G248">
        <v>15878.4989628992</v>
      </c>
      <c r="H248">
        <v>0.19112712096997</v>
      </c>
      <c r="I248">
        <v>0.141282275382792</v>
      </c>
      <c r="J248">
        <v>14.0841660313269</v>
      </c>
      <c r="K248">
        <v>2.83241630862941</v>
      </c>
    </row>
    <row r="249" spans="1:11">
      <c r="A249">
        <v>247</v>
      </c>
      <c r="B249">
        <v>11.3310740069166</v>
      </c>
      <c r="C249">
        <v>1977.42420685688</v>
      </c>
      <c r="D249">
        <v>0.419794291113289</v>
      </c>
      <c r="E249">
        <v>283.180392803162</v>
      </c>
      <c r="F249">
        <v>73.4129201506972</v>
      </c>
      <c r="G249">
        <v>15825.7920386885</v>
      </c>
      <c r="H249">
        <v>0.191165698867627</v>
      </c>
      <c r="I249">
        <v>0.141285909674827</v>
      </c>
      <c r="J249">
        <v>14.0998946504233</v>
      </c>
      <c r="K249">
        <v>2.83241630862941</v>
      </c>
    </row>
    <row r="250" spans="1:11">
      <c r="A250">
        <v>248</v>
      </c>
      <c r="B250">
        <v>11.3493404828859</v>
      </c>
      <c r="C250">
        <v>1979.86775781038</v>
      </c>
      <c r="D250">
        <v>0.420158151700996</v>
      </c>
      <c r="E250">
        <v>283.411283054647</v>
      </c>
      <c r="F250">
        <v>73.3184837803078</v>
      </c>
      <c r="G250">
        <v>15822.9900222228</v>
      </c>
      <c r="H250">
        <v>0.191172239018914</v>
      </c>
      <c r="I250">
        <v>0.141286525863598</v>
      </c>
      <c r="J250">
        <v>14.1073351522089</v>
      </c>
      <c r="K250">
        <v>2.83241630862941</v>
      </c>
    </row>
    <row r="251" spans="1:11">
      <c r="A251">
        <v>249</v>
      </c>
      <c r="B251">
        <v>11.4830043174895</v>
      </c>
      <c r="C251">
        <v>2002.79650907502</v>
      </c>
      <c r="D251">
        <v>0.420017784688712</v>
      </c>
      <c r="E251">
        <v>285.685490399003</v>
      </c>
      <c r="F251">
        <v>72.4825972232444</v>
      </c>
      <c r="G251">
        <v>15633.3652404674</v>
      </c>
      <c r="H251">
        <v>0.191345604993619</v>
      </c>
      <c r="I251">
        <v>0.141302866467247</v>
      </c>
      <c r="J251">
        <v>14.1553657021625</v>
      </c>
      <c r="K251">
        <v>2.83241630862941</v>
      </c>
    </row>
    <row r="252" spans="1:11">
      <c r="A252">
        <v>250</v>
      </c>
      <c r="B252">
        <v>11.4957750039664</v>
      </c>
      <c r="C252">
        <v>2012.37551154092</v>
      </c>
      <c r="D252">
        <v>0.419379694031094</v>
      </c>
      <c r="E252">
        <v>286.671944918558</v>
      </c>
      <c r="F252">
        <v>72.128851624844</v>
      </c>
      <c r="G252">
        <v>15513.4350188049</v>
      </c>
      <c r="H252">
        <v>0.191463507438472</v>
      </c>
      <c r="I252">
        <v>0.141313986739199</v>
      </c>
      <c r="J252">
        <v>14.1705339368011</v>
      </c>
      <c r="K252">
        <v>2.83241630862941</v>
      </c>
    </row>
    <row r="253" spans="1:11">
      <c r="A253">
        <v>251</v>
      </c>
      <c r="B253">
        <v>11.5352521887777</v>
      </c>
      <c r="C253">
        <v>2018.25354524903</v>
      </c>
      <c r="D253">
        <v>0.419484658498357</v>
      </c>
      <c r="E253">
        <v>287.253931267926</v>
      </c>
      <c r="F253">
        <v>71.9188699257521</v>
      </c>
      <c r="G253">
        <v>15470.1618795639</v>
      </c>
      <c r="H253">
        <v>0.191492879733708</v>
      </c>
      <c r="I253">
        <v>0.141316757992261</v>
      </c>
      <c r="J253">
        <v>14.1835829466419</v>
      </c>
      <c r="K253">
        <v>2.83241630862941</v>
      </c>
    </row>
    <row r="254" spans="1:11">
      <c r="A254">
        <v>252</v>
      </c>
      <c r="B254">
        <v>11.541462440194</v>
      </c>
      <c r="C254">
        <v>2018.67114222307</v>
      </c>
      <c r="D254">
        <v>0.419530162099347</v>
      </c>
      <c r="E254">
        <v>287.295539313176</v>
      </c>
      <c r="F254">
        <v>71.9040880418607</v>
      </c>
      <c r="G254">
        <v>15469.4128917879</v>
      </c>
      <c r="H254">
        <v>0.19148784252078</v>
      </c>
      <c r="I254">
        <v>0.141316282708825</v>
      </c>
      <c r="J254">
        <v>14.1849500544923</v>
      </c>
      <c r="K254">
        <v>2.83241630862941</v>
      </c>
    </row>
    <row r="255" spans="1:11">
      <c r="A255">
        <v>253</v>
      </c>
      <c r="B255">
        <v>11.6194183629641</v>
      </c>
      <c r="C255">
        <v>2034.17685260576</v>
      </c>
      <c r="D255">
        <v>0.419427942242119</v>
      </c>
      <c r="E255">
        <v>288.821011378839</v>
      </c>
      <c r="F255">
        <v>71.3554359481189</v>
      </c>
      <c r="G255">
        <v>15346.5774557097</v>
      </c>
      <c r="H255">
        <v>0.19162543419262</v>
      </c>
      <c r="I255">
        <v>0.141329269013329</v>
      </c>
      <c r="J255">
        <v>14.2171396274099</v>
      </c>
      <c r="K255">
        <v>2.83241630862941</v>
      </c>
    </row>
    <row r="256" spans="1:11">
      <c r="A256">
        <v>254</v>
      </c>
      <c r="B256">
        <v>11.7156369644615</v>
      </c>
      <c r="C256">
        <v>2050.69606649304</v>
      </c>
      <c r="D256">
        <v>0.419491920430141</v>
      </c>
      <c r="E256">
        <v>290.445834281269</v>
      </c>
      <c r="F256">
        <v>70.7804510135638</v>
      </c>
      <c r="G256">
        <v>15224.0309657164</v>
      </c>
      <c r="H256">
        <v>0.191741899749677</v>
      </c>
      <c r="I256">
        <v>0.141340267729436</v>
      </c>
      <c r="J256">
        <v>14.2526595074505</v>
      </c>
      <c r="K256">
        <v>2.83241630862941</v>
      </c>
    </row>
    <row r="257" spans="1:11">
      <c r="A257">
        <v>255</v>
      </c>
      <c r="B257">
        <v>11.7741283577795</v>
      </c>
      <c r="C257">
        <v>2058.37669436055</v>
      </c>
      <c r="D257">
        <v>0.419702459871223</v>
      </c>
      <c r="E257">
        <v>291.17684454291</v>
      </c>
      <c r="F257">
        <v>70.5192382960246</v>
      </c>
      <c r="G257">
        <v>15184.2723260595</v>
      </c>
      <c r="H257">
        <v>0.191788210635442</v>
      </c>
      <c r="I257">
        <v>0.141344642832748</v>
      </c>
      <c r="J257">
        <v>14.2716566235153</v>
      </c>
      <c r="K257">
        <v>2.83241630862941</v>
      </c>
    </row>
    <row r="258" spans="1:11">
      <c r="A258">
        <v>256</v>
      </c>
      <c r="B258">
        <v>11.7828711305181</v>
      </c>
      <c r="C258">
        <v>2059.20600034568</v>
      </c>
      <c r="D258">
        <v>0.419742103915119</v>
      </c>
      <c r="E258">
        <v>291.256540001977</v>
      </c>
      <c r="F258">
        <v>70.4909188843449</v>
      </c>
      <c r="G258">
        <v>15179.8356220296</v>
      </c>
      <c r="H258">
        <v>0.191781473772693</v>
      </c>
      <c r="I258">
        <v>0.141344006327497</v>
      </c>
      <c r="J258">
        <v>14.2742765798457</v>
      </c>
      <c r="K258">
        <v>2.83241630862941</v>
      </c>
    </row>
    <row r="259" spans="1:11">
      <c r="A259">
        <v>257</v>
      </c>
      <c r="B259">
        <v>11.8085707280242</v>
      </c>
      <c r="C259">
        <v>2063.44635798364</v>
      </c>
      <c r="D259">
        <v>0.419788105253837</v>
      </c>
      <c r="E259">
        <v>291.673088840993</v>
      </c>
      <c r="F259">
        <v>70.3460541120596</v>
      </c>
      <c r="G259">
        <v>15148.4760115184</v>
      </c>
      <c r="H259">
        <v>0.191807563954313</v>
      </c>
      <c r="I259">
        <v>0.141346471461297</v>
      </c>
      <c r="J259">
        <v>14.2833921399166</v>
      </c>
      <c r="K259">
        <v>2.83241630862941</v>
      </c>
    </row>
    <row r="260" spans="1:11">
      <c r="A260">
        <v>258</v>
      </c>
      <c r="B260">
        <v>11.8084598223541</v>
      </c>
      <c r="C260">
        <v>2063.2477268722</v>
      </c>
      <c r="D260">
        <v>0.419806845757949</v>
      </c>
      <c r="E260">
        <v>291.652361100169</v>
      </c>
      <c r="F260">
        <v>70.3533232425693</v>
      </c>
      <c r="G260">
        <v>15152.6877039076</v>
      </c>
      <c r="H260">
        <v>0.191811373837966</v>
      </c>
      <c r="I260">
        <v>0.141346831463053</v>
      </c>
      <c r="J260">
        <v>14.2828355672171</v>
      </c>
      <c r="K260">
        <v>2.83241630862941</v>
      </c>
    </row>
    <row r="261" spans="1:11">
      <c r="A261">
        <v>259</v>
      </c>
      <c r="B261">
        <v>11.904891505768</v>
      </c>
      <c r="C261">
        <v>2080.95586994103</v>
      </c>
      <c r="D261">
        <v>0.419772094728316</v>
      </c>
      <c r="E261">
        <v>293.391126905926</v>
      </c>
      <c r="F261">
        <v>69.7530976346971</v>
      </c>
      <c r="G261">
        <v>15016.9303374434</v>
      </c>
      <c r="H261">
        <v>0.191934465362308</v>
      </c>
      <c r="I261">
        <v>0.141358465924096</v>
      </c>
      <c r="J261">
        <v>14.3204192784177</v>
      </c>
      <c r="K261">
        <v>2.83241630862941</v>
      </c>
    </row>
    <row r="262" spans="1:11">
      <c r="A262">
        <v>260</v>
      </c>
      <c r="B262">
        <v>12.0154504563281</v>
      </c>
      <c r="C262">
        <v>2100.57364817725</v>
      </c>
      <c r="D262">
        <v>0.4196547445182</v>
      </c>
      <c r="E262">
        <v>295.303122674313</v>
      </c>
      <c r="F262">
        <v>69.0997891129469</v>
      </c>
      <c r="G262">
        <v>14871.4721004729</v>
      </c>
      <c r="H262">
        <v>0.192060162214167</v>
      </c>
      <c r="I262">
        <v>0.141370353350907</v>
      </c>
      <c r="J262">
        <v>14.3637380354829</v>
      </c>
      <c r="K262">
        <v>2.83241630862941</v>
      </c>
    </row>
    <row r="263" spans="1:11">
      <c r="A263">
        <v>261</v>
      </c>
      <c r="B263">
        <v>12.0868769527549</v>
      </c>
      <c r="C263">
        <v>2117.33589095792</v>
      </c>
      <c r="D263">
        <v>0.419329585301495</v>
      </c>
      <c r="E263">
        <v>296.963853784697</v>
      </c>
      <c r="F263">
        <v>68.5479047081638</v>
      </c>
      <c r="G263">
        <v>14730.3514720672</v>
      </c>
      <c r="H263">
        <v>0.192207482644525</v>
      </c>
      <c r="I263">
        <v>0.141384294399206</v>
      </c>
      <c r="J263">
        <v>14.3959553139217</v>
      </c>
      <c r="K263">
        <v>2.83241630862941</v>
      </c>
    </row>
    <row r="264" spans="1:11">
      <c r="A264">
        <v>262</v>
      </c>
      <c r="B264">
        <v>12.1868926428225</v>
      </c>
      <c r="C264">
        <v>2135.0041059808</v>
      </c>
      <c r="D264">
        <v>0.419071454696126</v>
      </c>
      <c r="E264">
        <v>298.730112910862</v>
      </c>
      <c r="F264">
        <v>67.9977866441699</v>
      </c>
      <c r="G264">
        <v>14612.0702305546</v>
      </c>
      <c r="H264">
        <v>0.192352483213157</v>
      </c>
      <c r="I264">
        <v>0.141398025011688</v>
      </c>
      <c r="J264">
        <v>14.4278017379272</v>
      </c>
      <c r="K264">
        <v>2.83241630862941</v>
      </c>
    </row>
    <row r="265" spans="1:11">
      <c r="A265">
        <v>263</v>
      </c>
      <c r="B265">
        <v>12.3160337562108</v>
      </c>
      <c r="C265">
        <v>2156.36586314029</v>
      </c>
      <c r="D265">
        <v>0.419270129674572</v>
      </c>
      <c r="E265">
        <v>300.871185692582</v>
      </c>
      <c r="F265">
        <v>67.3195904519707</v>
      </c>
      <c r="G265">
        <v>14477.723748114</v>
      </c>
      <c r="H265">
        <v>0.192523481098026</v>
      </c>
      <c r="I265">
        <v>0.141414228991448</v>
      </c>
      <c r="J265">
        <v>14.4652688328471</v>
      </c>
      <c r="K265">
        <v>2.83241630862941</v>
      </c>
    </row>
    <row r="266" spans="1:11">
      <c r="A266">
        <v>264</v>
      </c>
      <c r="B266">
        <v>12.375362862012</v>
      </c>
      <c r="C266">
        <v>2169.13382522323</v>
      </c>
      <c r="D266">
        <v>0.419453731520979</v>
      </c>
      <c r="E266">
        <v>302.111330737299</v>
      </c>
      <c r="F266">
        <v>66.9200383102269</v>
      </c>
      <c r="G266">
        <v>14392.0999692476</v>
      </c>
      <c r="H266">
        <v>0.192623203191587</v>
      </c>
      <c r="I266">
        <v>0.14142368457448</v>
      </c>
      <c r="J266">
        <v>14.4914404672508</v>
      </c>
      <c r="K266">
        <v>2.83241630862941</v>
      </c>
    </row>
    <row r="267" spans="1:11">
      <c r="A267">
        <v>265</v>
      </c>
      <c r="B267">
        <v>12.4323163319809</v>
      </c>
      <c r="C267">
        <v>2178.02134213077</v>
      </c>
      <c r="D267">
        <v>0.419494176967816</v>
      </c>
      <c r="E267">
        <v>303.000895844272</v>
      </c>
      <c r="F267">
        <v>66.6459601516851</v>
      </c>
      <c r="G267">
        <v>14335.0613831112</v>
      </c>
      <c r="H267">
        <v>0.192689715180135</v>
      </c>
      <c r="I267">
        <v>0.141429993567666</v>
      </c>
      <c r="J267">
        <v>14.5070194547951</v>
      </c>
      <c r="K267">
        <v>2.83241630862941</v>
      </c>
    </row>
    <row r="268" spans="1:11">
      <c r="A268">
        <v>266</v>
      </c>
      <c r="B268">
        <v>12.4386770016126</v>
      </c>
      <c r="C268">
        <v>2178.11816540022</v>
      </c>
      <c r="D268">
        <v>0.419665838725188</v>
      </c>
      <c r="E268">
        <v>302.998993326103</v>
      </c>
      <c r="F268">
        <v>66.6454174074187</v>
      </c>
      <c r="G268">
        <v>14340.1473156351</v>
      </c>
      <c r="H268">
        <v>0.192688296820975</v>
      </c>
      <c r="I268">
        <v>0.141429859009448</v>
      </c>
      <c r="J268">
        <v>14.5081553687518</v>
      </c>
      <c r="K268">
        <v>2.83241630862941</v>
      </c>
    </row>
    <row r="269" spans="1:11">
      <c r="A269">
        <v>267</v>
      </c>
      <c r="B269">
        <v>12.5330137440262</v>
      </c>
      <c r="C269">
        <v>2185.55704055915</v>
      </c>
      <c r="D269">
        <v>0.419506666453501</v>
      </c>
      <c r="E269">
        <v>303.774820146187</v>
      </c>
      <c r="F269">
        <v>66.4305223857016</v>
      </c>
      <c r="G269">
        <v>14293.8770608672</v>
      </c>
      <c r="H269">
        <v>0.19273493967325</v>
      </c>
      <c r="I269">
        <v>0.141434284419135</v>
      </c>
      <c r="J269">
        <v>14.5171865950643</v>
      </c>
      <c r="K269">
        <v>2.83241630862941</v>
      </c>
    </row>
    <row r="270" spans="1:11">
      <c r="A270">
        <v>268</v>
      </c>
      <c r="B270">
        <v>12.5269653320348</v>
      </c>
      <c r="C270">
        <v>2185.97686231642</v>
      </c>
      <c r="D270">
        <v>0.419674406568268</v>
      </c>
      <c r="E270">
        <v>303.797664129746</v>
      </c>
      <c r="F270">
        <v>66.4161960228282</v>
      </c>
      <c r="G270">
        <v>14294.5984345776</v>
      </c>
      <c r="H270">
        <v>0.192739439722221</v>
      </c>
      <c r="I270">
        <v>0.141434711426923</v>
      </c>
      <c r="J270">
        <v>14.5198561188587</v>
      </c>
      <c r="K270">
        <v>2.83241630862941</v>
      </c>
    </row>
    <row r="271" spans="1:11">
      <c r="A271">
        <v>269</v>
      </c>
      <c r="B271">
        <v>12.582510674131</v>
      </c>
      <c r="C271">
        <v>2194.90458096604</v>
      </c>
      <c r="D271">
        <v>0.4198229701335</v>
      </c>
      <c r="E271">
        <v>304.689349857899</v>
      </c>
      <c r="F271">
        <v>66.1446998156803</v>
      </c>
      <c r="G271">
        <v>14237.5785292334</v>
      </c>
      <c r="H271">
        <v>0.192807439338765</v>
      </c>
      <c r="I271">
        <v>0.14144116493904</v>
      </c>
      <c r="J271">
        <v>14.5352723625801</v>
      </c>
      <c r="K271">
        <v>2.83241630862941</v>
      </c>
    </row>
    <row r="272" spans="1:11">
      <c r="A272">
        <v>270</v>
      </c>
      <c r="B272">
        <v>12.5857103133643</v>
      </c>
      <c r="C272">
        <v>2194.39911532509</v>
      </c>
      <c r="D272">
        <v>0.419868485278653</v>
      </c>
      <c r="E272">
        <v>304.647521605196</v>
      </c>
      <c r="F272">
        <v>66.1597038077876</v>
      </c>
      <c r="G272">
        <v>14243.5105606562</v>
      </c>
      <c r="H272">
        <v>0.192802681656521</v>
      </c>
      <c r="I272">
        <v>0.141440713346128</v>
      </c>
      <c r="J272">
        <v>14.5334725666409</v>
      </c>
      <c r="K272">
        <v>2.83241630862941</v>
      </c>
    </row>
    <row r="273" spans="1:11">
      <c r="A273">
        <v>271</v>
      </c>
      <c r="B273">
        <v>12.7000074495652</v>
      </c>
      <c r="C273">
        <v>2215.62774447324</v>
      </c>
      <c r="D273">
        <v>0.419985129750439</v>
      </c>
      <c r="E273">
        <v>306.73001419126</v>
      </c>
      <c r="F273">
        <v>65.5235745969755</v>
      </c>
      <c r="G273">
        <v>14107.2206260284</v>
      </c>
      <c r="H273">
        <v>0.192964147452889</v>
      </c>
      <c r="I273">
        <v>0.141456044888091</v>
      </c>
      <c r="J273">
        <v>14.5741923232494</v>
      </c>
      <c r="K273">
        <v>2.83241630862941</v>
      </c>
    </row>
    <row r="274" spans="1:11">
      <c r="A274">
        <v>272</v>
      </c>
      <c r="B274">
        <v>12.7377581448052</v>
      </c>
      <c r="C274">
        <v>2223.99825260936</v>
      </c>
      <c r="D274">
        <v>0.420012705033396</v>
      </c>
      <c r="E274">
        <v>307.539139537531</v>
      </c>
      <c r="F274">
        <v>65.2758168816291</v>
      </c>
      <c r="G274">
        <v>14052.0937389908</v>
      </c>
      <c r="H274">
        <v>0.193028853057578</v>
      </c>
      <c r="I274">
        <v>0.14146219196679</v>
      </c>
      <c r="J274">
        <v>14.5912483394906</v>
      </c>
      <c r="K274">
        <v>2.83241630862941</v>
      </c>
    </row>
    <row r="275" spans="1:11">
      <c r="A275">
        <v>273</v>
      </c>
      <c r="B275">
        <v>12.7452818819868</v>
      </c>
      <c r="C275">
        <v>2223.52009796279</v>
      </c>
      <c r="D275">
        <v>0.420042773793983</v>
      </c>
      <c r="E275">
        <v>307.507546627547</v>
      </c>
      <c r="F275">
        <v>65.2899888282906</v>
      </c>
      <c r="G275">
        <v>14057.9100728903</v>
      </c>
      <c r="H275">
        <v>0.193022687570473</v>
      </c>
      <c r="I275">
        <v>0.141461606163791</v>
      </c>
      <c r="J275">
        <v>14.5888526082447</v>
      </c>
      <c r="K275">
        <v>2.83241630862941</v>
      </c>
    </row>
    <row r="276" spans="1:11">
      <c r="A276">
        <v>274</v>
      </c>
      <c r="B276">
        <v>12.854727326584</v>
      </c>
      <c r="C276">
        <v>2244.9221609795</v>
      </c>
      <c r="D276">
        <v>0.419991440027393</v>
      </c>
      <c r="E276">
        <v>309.600608796994</v>
      </c>
      <c r="F276">
        <v>64.666589627714</v>
      </c>
      <c r="G276">
        <v>13919.2531653207</v>
      </c>
      <c r="H276">
        <v>0.193188488515471</v>
      </c>
      <c r="I276">
        <v>0.141477365120232</v>
      </c>
      <c r="J276">
        <v>14.6297188094712</v>
      </c>
      <c r="K276">
        <v>2.83241630862941</v>
      </c>
    </row>
    <row r="277" spans="1:11">
      <c r="A277">
        <v>275</v>
      </c>
      <c r="B277">
        <v>12.924063363757</v>
      </c>
      <c r="C277">
        <v>2258.9091896748</v>
      </c>
      <c r="D277">
        <v>0.419873908725912</v>
      </c>
      <c r="E277">
        <v>310.970835915039</v>
      </c>
      <c r="F277">
        <v>64.2662922856368</v>
      </c>
      <c r="G277">
        <v>13825.8205676521</v>
      </c>
      <c r="H277">
        <v>0.193298504254883</v>
      </c>
      <c r="I277">
        <v>0.141487828333396</v>
      </c>
      <c r="J277">
        <v>14.6557725894272</v>
      </c>
      <c r="K277">
        <v>2.83241630862941</v>
      </c>
    </row>
    <row r="278" spans="1:11">
      <c r="A278">
        <v>276</v>
      </c>
      <c r="B278">
        <v>12.9502851094908</v>
      </c>
      <c r="C278">
        <v>2265.46163197654</v>
      </c>
      <c r="D278">
        <v>0.419806541131591</v>
      </c>
      <c r="E278">
        <v>311.598918893112</v>
      </c>
      <c r="F278">
        <v>64.0800099282034</v>
      </c>
      <c r="G278">
        <v>13783.5725570481</v>
      </c>
      <c r="H278">
        <v>0.193352905670776</v>
      </c>
      <c r="I278">
        <v>0.141493004177275</v>
      </c>
      <c r="J278">
        <v>14.6692858518749</v>
      </c>
      <c r="K278">
        <v>2.83241630862941</v>
      </c>
    </row>
    <row r="279" spans="1:11">
      <c r="A279">
        <v>277</v>
      </c>
      <c r="B279">
        <v>12.9545512775287</v>
      </c>
      <c r="C279">
        <v>2265.82688500399</v>
      </c>
      <c r="D279">
        <v>0.419809379526981</v>
      </c>
      <c r="E279">
        <v>311.636167797224</v>
      </c>
      <c r="F279">
        <v>64.0697950711254</v>
      </c>
      <c r="G279">
        <v>13783.9098927047</v>
      </c>
      <c r="H279">
        <v>0.193355318750666</v>
      </c>
      <c r="I279">
        <v>0.141493233791177</v>
      </c>
      <c r="J279">
        <v>14.6699896709596</v>
      </c>
      <c r="K279">
        <v>2.83241630862941</v>
      </c>
    </row>
    <row r="280" spans="1:11">
      <c r="A280">
        <v>278</v>
      </c>
      <c r="B280">
        <v>13.0797036761381</v>
      </c>
      <c r="C280">
        <v>2287.6770872999</v>
      </c>
      <c r="D280">
        <v>0.419745371194513</v>
      </c>
      <c r="E280">
        <v>313.798633439588</v>
      </c>
      <c r="F280">
        <v>63.4578780226575</v>
      </c>
      <c r="G280">
        <v>13646.1076834134</v>
      </c>
      <c r="H280">
        <v>0.193519225560963</v>
      </c>
      <c r="I280">
        <v>0.141508835994329</v>
      </c>
      <c r="J280">
        <v>14.7080034891729</v>
      </c>
      <c r="K280">
        <v>2.83241630862941</v>
      </c>
    </row>
    <row r="281" spans="1:11">
      <c r="A281">
        <v>279</v>
      </c>
      <c r="B281">
        <v>13.1238638457639</v>
      </c>
      <c r="C281">
        <v>2297.44676191802</v>
      </c>
      <c r="D281">
        <v>0.419604870855475</v>
      </c>
      <c r="E281">
        <v>314.751175362171</v>
      </c>
      <c r="F281">
        <v>63.1880296543424</v>
      </c>
      <c r="G281">
        <v>13580.4600469167</v>
      </c>
      <c r="H281">
        <v>0.193599450032891</v>
      </c>
      <c r="I281">
        <v>0.141516476711043</v>
      </c>
      <c r="J281">
        <v>14.7259987682792</v>
      </c>
      <c r="K281">
        <v>2.83241630862941</v>
      </c>
    </row>
    <row r="282" spans="1:11">
      <c r="A282">
        <v>280</v>
      </c>
      <c r="B282">
        <v>13.1316803848237</v>
      </c>
      <c r="C282">
        <v>2297.28580599608</v>
      </c>
      <c r="D282">
        <v>0.419667231400517</v>
      </c>
      <c r="E282">
        <v>314.747232139884</v>
      </c>
      <c r="F282">
        <v>63.1926235171851</v>
      </c>
      <c r="G282">
        <v>13584.7872164634</v>
      </c>
      <c r="H282">
        <v>0.193593937494092</v>
      </c>
      <c r="I282">
        <v>0.141515951599239</v>
      </c>
      <c r="J282">
        <v>14.72472240559</v>
      </c>
      <c r="K282">
        <v>2.83241630862941</v>
      </c>
    </row>
    <row r="283" spans="1:11">
      <c r="A283">
        <v>281</v>
      </c>
      <c r="B283">
        <v>13.2281888022867</v>
      </c>
      <c r="C283">
        <v>2315.62282692211</v>
      </c>
      <c r="D283">
        <v>0.41952193299645</v>
      </c>
      <c r="E283">
        <v>316.549817757498</v>
      </c>
      <c r="F283">
        <v>62.6924060230961</v>
      </c>
      <c r="G283">
        <v>13469.494253006</v>
      </c>
      <c r="H283">
        <v>0.193735971437427</v>
      </c>
      <c r="I283">
        <v>0.141529485575389</v>
      </c>
      <c r="J283">
        <v>14.7571652937729</v>
      </c>
      <c r="K283">
        <v>2.83241630862941</v>
      </c>
    </row>
    <row r="284" spans="1:11">
      <c r="A284">
        <v>282</v>
      </c>
      <c r="B284">
        <v>13.310890494437</v>
      </c>
      <c r="C284">
        <v>2332.72893499168</v>
      </c>
      <c r="D284">
        <v>0.419270419699337</v>
      </c>
      <c r="E284">
        <v>318.224232878409</v>
      </c>
      <c r="F284">
        <v>62.2327760734882</v>
      </c>
      <c r="G284">
        <v>13361.1778512912</v>
      </c>
      <c r="H284">
        <v>0.193877905159581</v>
      </c>
      <c r="I284">
        <v>0.141543018622955</v>
      </c>
      <c r="J284">
        <v>14.787499502399</v>
      </c>
      <c r="K284">
        <v>2.83241630862941</v>
      </c>
    </row>
    <row r="285" spans="1:11">
      <c r="A285">
        <v>283</v>
      </c>
      <c r="B285">
        <v>13.3344654259136</v>
      </c>
      <c r="C285">
        <v>2338.71986821188</v>
      </c>
      <c r="D285">
        <v>0.419109127212237</v>
      </c>
      <c r="E285">
        <v>318.805201198963</v>
      </c>
      <c r="F285">
        <v>62.0733378166988</v>
      </c>
      <c r="G285">
        <v>13321.8673104965</v>
      </c>
      <c r="H285">
        <v>0.193934346321316</v>
      </c>
      <c r="I285">
        <v>0.141548402549762</v>
      </c>
      <c r="J285">
        <v>14.7983468305306</v>
      </c>
      <c r="K285">
        <v>2.83241630862941</v>
      </c>
    </row>
    <row r="286" spans="1:11">
      <c r="A286">
        <v>284</v>
      </c>
      <c r="B286">
        <v>13.3278951299805</v>
      </c>
      <c r="C286">
        <v>2338.23951238264</v>
      </c>
      <c r="D286">
        <v>0.419061271978332</v>
      </c>
      <c r="E286">
        <v>318.754123388266</v>
      </c>
      <c r="F286">
        <v>62.0860190118871</v>
      </c>
      <c r="G286">
        <v>13323.6885404844</v>
      </c>
      <c r="H286">
        <v>0.19393559750692</v>
      </c>
      <c r="I286">
        <v>0.141548521915889</v>
      </c>
      <c r="J286">
        <v>14.7977476395398</v>
      </c>
      <c r="K286">
        <v>2.83241630862941</v>
      </c>
    </row>
    <row r="287" spans="1:11">
      <c r="A287">
        <v>285</v>
      </c>
      <c r="B287">
        <v>13.4529784783099</v>
      </c>
      <c r="C287">
        <v>2360.71081012973</v>
      </c>
      <c r="D287">
        <v>0.418877599899851</v>
      </c>
      <c r="E287">
        <v>320.979516263102</v>
      </c>
      <c r="F287">
        <v>61.4955796135569</v>
      </c>
      <c r="G287">
        <v>13187.1261041366</v>
      </c>
      <c r="H287">
        <v>0.194107624495559</v>
      </c>
      <c r="I287">
        <v>0.14156494007859</v>
      </c>
      <c r="J287">
        <v>14.8348934008825</v>
      </c>
      <c r="K287">
        <v>2.83241630862941</v>
      </c>
    </row>
    <row r="288" spans="1:11">
      <c r="A288">
        <v>286</v>
      </c>
      <c r="B288">
        <v>13.5555449243434</v>
      </c>
      <c r="C288">
        <v>2378.9587190081</v>
      </c>
      <c r="D288">
        <v>0.41935040639479</v>
      </c>
      <c r="E288">
        <v>322.760384396677</v>
      </c>
      <c r="F288">
        <v>61.0178728701039</v>
      </c>
      <c r="G288">
        <v>13104.5603094147</v>
      </c>
      <c r="H288">
        <v>0.194233084727668</v>
      </c>
      <c r="I288">
        <v>0.141576921912881</v>
      </c>
      <c r="J288">
        <v>14.8681148713096</v>
      </c>
      <c r="K288">
        <v>2.83241630862941</v>
      </c>
    </row>
    <row r="289" spans="1:11">
      <c r="A289">
        <v>287</v>
      </c>
      <c r="B289">
        <v>13.6025238305509</v>
      </c>
      <c r="C289">
        <v>2384.9796078426</v>
      </c>
      <c r="D289">
        <v>0.419593803003212</v>
      </c>
      <c r="E289">
        <v>323.367132065245</v>
      </c>
      <c r="F289">
        <v>60.8669715781588</v>
      </c>
      <c r="G289">
        <v>13083.6840485699</v>
      </c>
      <c r="H289">
        <v>0.194278352119086</v>
      </c>
      <c r="I289">
        <v>0.141581246738174</v>
      </c>
      <c r="J289">
        <v>14.876601341437</v>
      </c>
      <c r="K289">
        <v>2.83241630862941</v>
      </c>
    </row>
    <row r="290" spans="1:11">
      <c r="A290">
        <v>288</v>
      </c>
      <c r="B290">
        <v>13.5927004828862</v>
      </c>
      <c r="C290">
        <v>2384.34671125487</v>
      </c>
      <c r="D290">
        <v>0.419513557431632</v>
      </c>
      <c r="E290">
        <v>323.298869106675</v>
      </c>
      <c r="F290">
        <v>60.8830239757961</v>
      </c>
      <c r="G290">
        <v>13085.5655415654</v>
      </c>
      <c r="H290">
        <v>0.194282915270785</v>
      </c>
      <c r="I290">
        <v>0.141581682748128</v>
      </c>
      <c r="J290">
        <v>14.8757930597256</v>
      </c>
      <c r="K290">
        <v>2.83241630862941</v>
      </c>
    </row>
    <row r="291" spans="1:11">
      <c r="A291">
        <v>289</v>
      </c>
      <c r="B291">
        <v>13.6614938677708</v>
      </c>
      <c r="C291">
        <v>2394.99134101033</v>
      </c>
      <c r="D291">
        <v>0.419552972207547</v>
      </c>
      <c r="E291">
        <v>324.362957778494</v>
      </c>
      <c r="F291">
        <v>60.6128509070194</v>
      </c>
      <c r="G291">
        <v>13026.4814247417</v>
      </c>
      <c r="H291">
        <v>0.19434955897354</v>
      </c>
      <c r="I291">
        <v>0.141588051579637</v>
      </c>
      <c r="J291">
        <v>14.8926066862472</v>
      </c>
      <c r="K291">
        <v>2.83241630862941</v>
      </c>
    </row>
    <row r="292" spans="1:11">
      <c r="A292">
        <v>290</v>
      </c>
      <c r="B292">
        <v>13.6674670865918</v>
      </c>
      <c r="C292">
        <v>2395.27561593436</v>
      </c>
      <c r="D292">
        <v>0.419601372813427</v>
      </c>
      <c r="E292">
        <v>324.39269425575</v>
      </c>
      <c r="F292">
        <v>60.6057471990358</v>
      </c>
      <c r="G292">
        <v>13026.7156336266</v>
      </c>
      <c r="H292">
        <v>0.194344333219049</v>
      </c>
      <c r="I292">
        <v>0.141587552109795</v>
      </c>
      <c r="J292">
        <v>14.8932397851507</v>
      </c>
      <c r="K292">
        <v>2.83241630862941</v>
      </c>
    </row>
    <row r="293" spans="1:11">
      <c r="A293">
        <v>291</v>
      </c>
      <c r="B293">
        <v>13.7356635756039</v>
      </c>
      <c r="C293">
        <v>2408.84691686833</v>
      </c>
      <c r="D293">
        <v>0.419421029317592</v>
      </c>
      <c r="E293">
        <v>325.736982098616</v>
      </c>
      <c r="F293">
        <v>60.2642083750606</v>
      </c>
      <c r="G293">
        <v>12947.7322143621</v>
      </c>
      <c r="H293">
        <v>0.194465123040281</v>
      </c>
      <c r="I293">
        <v>0.141599100003159</v>
      </c>
      <c r="J293">
        <v>14.9143852936933</v>
      </c>
      <c r="K293">
        <v>2.83241630862941</v>
      </c>
    </row>
    <row r="294" spans="1:11">
      <c r="A294">
        <v>292</v>
      </c>
      <c r="B294">
        <v>13.8241524569527</v>
      </c>
      <c r="C294">
        <v>2426.85409537365</v>
      </c>
      <c r="D294">
        <v>0.419167854159953</v>
      </c>
      <c r="E294">
        <v>327.515000357557</v>
      </c>
      <c r="F294">
        <v>59.817084695032</v>
      </c>
      <c r="G294">
        <v>12840.5702640484</v>
      </c>
      <c r="H294">
        <v>0.194619356536263</v>
      </c>
      <c r="I294">
        <v>0.14161385427845</v>
      </c>
      <c r="J294">
        <v>14.942741678393</v>
      </c>
      <c r="K294">
        <v>2.83241630862941</v>
      </c>
    </row>
    <row r="295" spans="1:11">
      <c r="A295">
        <v>293</v>
      </c>
      <c r="B295">
        <v>13.968446999929</v>
      </c>
      <c r="C295">
        <v>2445.68542410402</v>
      </c>
      <c r="D295">
        <v>0.419640712057869</v>
      </c>
      <c r="E295">
        <v>329.333003961686</v>
      </c>
      <c r="F295">
        <v>59.3622273928093</v>
      </c>
      <c r="G295">
        <v>12768.8922319691</v>
      </c>
      <c r="H295">
        <v>0.194719956560375</v>
      </c>
      <c r="I295">
        <v>0.141623483345843</v>
      </c>
      <c r="J295">
        <v>14.9767696637156</v>
      </c>
      <c r="K295">
        <v>2.83241630862941</v>
      </c>
    </row>
    <row r="296" spans="1:11">
      <c r="A296">
        <v>294</v>
      </c>
      <c r="B296">
        <v>13.9846961852059</v>
      </c>
      <c r="C296">
        <v>2449.85354460175</v>
      </c>
      <c r="D296">
        <v>0.419539693369338</v>
      </c>
      <c r="E296">
        <v>329.743027521144</v>
      </c>
      <c r="F296">
        <v>59.2612133820231</v>
      </c>
      <c r="G296">
        <v>12744.4833310252</v>
      </c>
      <c r="H296">
        <v>0.194767575123564</v>
      </c>
      <c r="I296">
        <v>0.141628042727787</v>
      </c>
      <c r="J296">
        <v>14.9828916481835</v>
      </c>
      <c r="K296">
        <v>2.83241630862941</v>
      </c>
    </row>
    <row r="297" spans="1:11">
      <c r="A297">
        <v>295</v>
      </c>
      <c r="B297">
        <v>13.9772631347076</v>
      </c>
      <c r="C297">
        <v>2449.06423467945</v>
      </c>
      <c r="D297">
        <v>0.419503692866126</v>
      </c>
      <c r="E297">
        <v>329.664953897609</v>
      </c>
      <c r="F297">
        <v>59.2802635142938</v>
      </c>
      <c r="G297">
        <v>12748.0528305057</v>
      </c>
      <c r="H297">
        <v>0.194769994779214</v>
      </c>
      <c r="I297">
        <v>0.141628274430808</v>
      </c>
      <c r="J297">
        <v>14.9813744514382</v>
      </c>
      <c r="K297">
        <v>2.83241630862941</v>
      </c>
    </row>
    <row r="298" spans="1:11">
      <c r="A298">
        <v>296</v>
      </c>
      <c r="B298">
        <v>14.0859376899503</v>
      </c>
      <c r="C298">
        <v>2467.03923443954</v>
      </c>
      <c r="D298">
        <v>0.419540792761438</v>
      </c>
      <c r="E298">
        <v>331.444607977895</v>
      </c>
      <c r="F298">
        <v>58.8487997658872</v>
      </c>
      <c r="G298">
        <v>12654.7384054145</v>
      </c>
      <c r="H298">
        <v>0.194889236238564</v>
      </c>
      <c r="I298">
        <v>0.141639695931424</v>
      </c>
      <c r="J298">
        <v>15.0097106925241</v>
      </c>
      <c r="K298">
        <v>2.83241630862941</v>
      </c>
    </row>
    <row r="299" spans="1:11">
      <c r="A299">
        <v>297</v>
      </c>
      <c r="B299">
        <v>14.1639672676081</v>
      </c>
      <c r="C299">
        <v>2481.69182906332</v>
      </c>
      <c r="D299">
        <v>0.4194438571564</v>
      </c>
      <c r="E299">
        <v>332.897034283468</v>
      </c>
      <c r="F299">
        <v>58.5015848835872</v>
      </c>
      <c r="G299">
        <v>12576.5556006003</v>
      </c>
      <c r="H299">
        <v>0.195012232083843</v>
      </c>
      <c r="I299">
        <v>0.141651483402674</v>
      </c>
      <c r="J299">
        <v>15.0315250911772</v>
      </c>
      <c r="K299">
        <v>2.83241630862941</v>
      </c>
    </row>
    <row r="300" spans="1:11">
      <c r="A300">
        <v>298</v>
      </c>
      <c r="B300">
        <v>14.1640287363402</v>
      </c>
      <c r="C300">
        <v>2484.35303512949</v>
      </c>
      <c r="D300">
        <v>0.419253479289255</v>
      </c>
      <c r="E300">
        <v>333.188163062774</v>
      </c>
      <c r="F300">
        <v>58.4370293703722</v>
      </c>
      <c r="G300">
        <v>12552.1165828931</v>
      </c>
      <c r="H300">
        <v>0.195046931865694</v>
      </c>
      <c r="I300">
        <v>0.141654810070167</v>
      </c>
      <c r="J300">
        <v>15.0331186351604</v>
      </c>
      <c r="K300">
        <v>2.83241630862941</v>
      </c>
    </row>
    <row r="301" spans="1:11">
      <c r="A301">
        <v>299</v>
      </c>
      <c r="B301">
        <v>14.1538844566325</v>
      </c>
      <c r="C301">
        <v>2483.16073365737</v>
      </c>
      <c r="D301">
        <v>0.419221188221283</v>
      </c>
      <c r="E301">
        <v>333.073199267824</v>
      </c>
      <c r="F301">
        <v>58.4650338433239</v>
      </c>
      <c r="G301">
        <v>12557.6813832089</v>
      </c>
      <c r="H301">
        <v>0.195050629560737</v>
      </c>
      <c r="I301">
        <v>0.141655164598418</v>
      </c>
      <c r="J301">
        <v>15.0306452578967</v>
      </c>
      <c r="K301">
        <v>2.83241630862941</v>
      </c>
    </row>
    <row r="302" spans="1:11">
      <c r="A302">
        <v>300</v>
      </c>
      <c r="B302">
        <v>14.2108219541625</v>
      </c>
      <c r="C302">
        <v>2492.00937127397</v>
      </c>
      <c r="D302">
        <v>0.419249803696717</v>
      </c>
      <c r="E302">
        <v>333.948227001231</v>
      </c>
      <c r="F302">
        <v>58.2574104068137</v>
      </c>
      <c r="G302">
        <v>12513.7197846518</v>
      </c>
      <c r="H302">
        <v>0.19509233431416</v>
      </c>
      <c r="I302">
        <v>0.14165916357798</v>
      </c>
      <c r="J302">
        <v>15.0452218953414</v>
      </c>
      <c r="K302">
        <v>2.83241630862941</v>
      </c>
    </row>
    <row r="303" spans="1:11">
      <c r="A303">
        <v>301</v>
      </c>
      <c r="B303">
        <v>14.2053363066866</v>
      </c>
      <c r="C303">
        <v>2491.56427004372</v>
      </c>
      <c r="D303">
        <v>0.419210472708237</v>
      </c>
      <c r="E303">
        <v>333.905868246684</v>
      </c>
      <c r="F303">
        <v>58.2675604985938</v>
      </c>
      <c r="G303">
        <v>12514.5041931743</v>
      </c>
      <c r="H303">
        <v>0.195093842124707</v>
      </c>
      <c r="I303">
        <v>0.141659308172606</v>
      </c>
      <c r="J303">
        <v>15.0442641266717</v>
      </c>
      <c r="K303">
        <v>2.83241630862941</v>
      </c>
    </row>
    <row r="304" spans="1:11">
      <c r="A304">
        <v>302</v>
      </c>
      <c r="B304">
        <v>14.2929479977035</v>
      </c>
      <c r="C304">
        <v>2506.75098077023</v>
      </c>
      <c r="D304">
        <v>0.419199390850947</v>
      </c>
      <c r="E304">
        <v>335.413034319549</v>
      </c>
      <c r="F304">
        <v>57.9157394899402</v>
      </c>
      <c r="G304">
        <v>12439.7873569838</v>
      </c>
      <c r="H304">
        <v>0.19522097777972</v>
      </c>
      <c r="I304">
        <v>0.141671503598934</v>
      </c>
      <c r="J304">
        <v>15.0662751017304</v>
      </c>
      <c r="K304">
        <v>2.83241630862941</v>
      </c>
    </row>
    <row r="305" spans="1:11">
      <c r="A305">
        <v>303</v>
      </c>
      <c r="B305">
        <v>14.3603562021873</v>
      </c>
      <c r="C305">
        <v>2518.69285443793</v>
      </c>
      <c r="D305">
        <v>0.419250438236388</v>
      </c>
      <c r="E305">
        <v>336.617401907237</v>
      </c>
      <c r="F305">
        <v>57.642610058704</v>
      </c>
      <c r="G305">
        <v>12383.7586129481</v>
      </c>
      <c r="H305">
        <v>0.195339822268974</v>
      </c>
      <c r="I305">
        <v>0.141682909933482</v>
      </c>
      <c r="J305">
        <v>15.0812614049346</v>
      </c>
      <c r="K305">
        <v>2.83241630862941</v>
      </c>
    </row>
    <row r="306" spans="1:11">
      <c r="A306">
        <v>304</v>
      </c>
      <c r="B306">
        <v>14.4937377631856</v>
      </c>
      <c r="C306">
        <v>2538.4727983303</v>
      </c>
      <c r="D306">
        <v>0.419472530212764</v>
      </c>
      <c r="E306">
        <v>338.562076235549</v>
      </c>
      <c r="F306">
        <v>57.1969540090076</v>
      </c>
      <c r="G306">
        <v>12299.8689288498</v>
      </c>
      <c r="H306">
        <v>0.195473913515567</v>
      </c>
      <c r="I306">
        <v>0.141695786836817</v>
      </c>
      <c r="J306">
        <v>15.1117116539087</v>
      </c>
      <c r="K306">
        <v>2.83241630862941</v>
      </c>
    </row>
    <row r="307" spans="1:11">
      <c r="A307">
        <v>305</v>
      </c>
      <c r="B307">
        <v>14.6045687251601</v>
      </c>
      <c r="C307">
        <v>2558.42040641972</v>
      </c>
      <c r="D307">
        <v>0.41964337363879</v>
      </c>
      <c r="E307">
        <v>340.50508114378</v>
      </c>
      <c r="F307">
        <v>56.7393214768314</v>
      </c>
      <c r="G307">
        <v>12198.7022353985</v>
      </c>
      <c r="H307">
        <v>0.195618688231733</v>
      </c>
      <c r="I307">
        <v>0.141709698288697</v>
      </c>
      <c r="J307">
        <v>15.1436860018331</v>
      </c>
      <c r="K307">
        <v>2.83241630862941</v>
      </c>
    </row>
    <row r="308" spans="1:11">
      <c r="A308">
        <v>306</v>
      </c>
      <c r="B308">
        <v>14.729764930479</v>
      </c>
      <c r="C308">
        <v>2582.51607459002</v>
      </c>
      <c r="D308">
        <v>0.419433822781755</v>
      </c>
      <c r="E308">
        <v>342.843420352085</v>
      </c>
      <c r="F308">
        <v>56.2129882530143</v>
      </c>
      <c r="G308">
        <v>12074.4211819759</v>
      </c>
      <c r="H308">
        <v>0.195797291797081</v>
      </c>
      <c r="I308">
        <v>0.141726872673047</v>
      </c>
      <c r="J308">
        <v>15.1824916789006</v>
      </c>
      <c r="K308">
        <v>2.83241630862941</v>
      </c>
    </row>
    <row r="309" spans="1:11">
      <c r="A309">
        <v>307</v>
      </c>
      <c r="B309">
        <v>14.810564401668</v>
      </c>
      <c r="C309">
        <v>2595.08564566179</v>
      </c>
      <c r="D309">
        <v>0.419252676088659</v>
      </c>
      <c r="E309">
        <v>344.099805821438</v>
      </c>
      <c r="F309">
        <v>55.9429805743935</v>
      </c>
      <c r="G309">
        <v>12013.3862980985</v>
      </c>
      <c r="H309">
        <v>0.195892158523532</v>
      </c>
      <c r="I309">
        <v>0.141736000512464</v>
      </c>
      <c r="J309">
        <v>15.1994293013638</v>
      </c>
      <c r="K309">
        <v>2.83241630862941</v>
      </c>
    </row>
    <row r="310" spans="1:11">
      <c r="A310">
        <v>308</v>
      </c>
      <c r="B310">
        <v>14.8565740975558</v>
      </c>
      <c r="C310">
        <v>2604.5155832625</v>
      </c>
      <c r="D310">
        <v>0.419197619087334</v>
      </c>
      <c r="E310">
        <v>345.014220865797</v>
      </c>
      <c r="F310">
        <v>55.7411868445451</v>
      </c>
      <c r="G310">
        <v>11967.5984020107</v>
      </c>
      <c r="H310">
        <v>0.195966246969602</v>
      </c>
      <c r="I310">
        <v>0.141743131783532</v>
      </c>
      <c r="J310">
        <v>15.2143203368049</v>
      </c>
      <c r="K310">
        <v>2.83241630862941</v>
      </c>
    </row>
    <row r="311" spans="1:11">
      <c r="A311">
        <v>309</v>
      </c>
      <c r="B311">
        <v>14.8481672868613</v>
      </c>
      <c r="C311">
        <v>2604.17109198294</v>
      </c>
      <c r="D311">
        <v>0.419079702133745</v>
      </c>
      <c r="E311">
        <v>344.990830010128</v>
      </c>
      <c r="F311">
        <v>55.7465733907649</v>
      </c>
      <c r="G311">
        <v>11966.994926878</v>
      </c>
      <c r="H311">
        <v>0.19596666743647</v>
      </c>
      <c r="I311">
        <v>0.141743172261605</v>
      </c>
      <c r="J311">
        <v>15.2131339812052</v>
      </c>
      <c r="K311">
        <v>2.83241630862941</v>
      </c>
    </row>
    <row r="312" spans="1:11">
      <c r="A312">
        <v>310</v>
      </c>
      <c r="B312">
        <v>14.8594621339418</v>
      </c>
      <c r="C312">
        <v>2615.21315649109</v>
      </c>
      <c r="D312">
        <v>0.419178588784508</v>
      </c>
      <c r="E312">
        <v>346.032831446942</v>
      </c>
      <c r="F312">
        <v>55.5034097023846</v>
      </c>
      <c r="G312">
        <v>11911.3658287374</v>
      </c>
      <c r="H312">
        <v>0.196059999307733</v>
      </c>
      <c r="I312">
        <v>0.14175215912331</v>
      </c>
      <c r="J312">
        <v>15.2332676208451</v>
      </c>
      <c r="K312">
        <v>2.83241630862941</v>
      </c>
    </row>
    <row r="313" spans="1:11">
      <c r="A313">
        <v>311</v>
      </c>
      <c r="B313">
        <v>14.8650425190747</v>
      </c>
      <c r="C313">
        <v>2614.48645308458</v>
      </c>
      <c r="D313">
        <v>0.419039631511219</v>
      </c>
      <c r="E313">
        <v>345.980640740613</v>
      </c>
      <c r="F313">
        <v>55.5199955995712</v>
      </c>
      <c r="G313">
        <v>11913.7909997335</v>
      </c>
      <c r="H313">
        <v>0.196053707364594</v>
      </c>
      <c r="I313">
        <v>0.141751553159833</v>
      </c>
      <c r="J313">
        <v>15.2306565592288</v>
      </c>
      <c r="K313">
        <v>2.83241630862941</v>
      </c>
    </row>
    <row r="314" spans="1:11">
      <c r="A314">
        <v>312</v>
      </c>
      <c r="B314">
        <v>14.9114898330738</v>
      </c>
      <c r="C314">
        <v>2624.22993976999</v>
      </c>
      <c r="D314">
        <v>0.418896155460519</v>
      </c>
      <c r="E314">
        <v>346.92459429341</v>
      </c>
      <c r="F314">
        <v>55.3146296602294</v>
      </c>
      <c r="G314">
        <v>11866.0330252145</v>
      </c>
      <c r="H314">
        <v>0.196128687410199</v>
      </c>
      <c r="I314">
        <v>0.141758775422772</v>
      </c>
      <c r="J314">
        <v>15.2460568073017</v>
      </c>
      <c r="K314">
        <v>2.83241630862941</v>
      </c>
    </row>
    <row r="315" spans="1:11">
      <c r="A315">
        <v>313</v>
      </c>
      <c r="B315">
        <v>14.907679488812</v>
      </c>
      <c r="C315">
        <v>2624.39275923389</v>
      </c>
      <c r="D315">
        <v>0.418864601835036</v>
      </c>
      <c r="E315">
        <v>346.932292887313</v>
      </c>
      <c r="F315">
        <v>55.3114126350222</v>
      </c>
      <c r="G315">
        <v>11864.9677278539</v>
      </c>
      <c r="H315">
        <v>0.19613115280052</v>
      </c>
      <c r="I315">
        <v>0.141759012935894</v>
      </c>
      <c r="J315">
        <v>15.2470579542937</v>
      </c>
      <c r="K315">
        <v>2.83241630862941</v>
      </c>
    </row>
    <row r="316" spans="1:11">
      <c r="A316">
        <v>314</v>
      </c>
      <c r="B316">
        <v>15.0196504826604</v>
      </c>
      <c r="C316">
        <v>2643.74408390027</v>
      </c>
      <c r="D316">
        <v>0.418693392368439</v>
      </c>
      <c r="E316">
        <v>348.846137976294</v>
      </c>
      <c r="F316">
        <v>54.9081548875126</v>
      </c>
      <c r="G316">
        <v>11773.7633243078</v>
      </c>
      <c r="H316">
        <v>0.196280838741753</v>
      </c>
      <c r="I316">
        <v>0.141773438370186</v>
      </c>
      <c r="J316">
        <v>15.2738281206422</v>
      </c>
      <c r="K316">
        <v>2.83241630862941</v>
      </c>
    </row>
    <row r="317" spans="1:11">
      <c r="A317">
        <v>315</v>
      </c>
      <c r="B317">
        <v>15.0525068557956</v>
      </c>
      <c r="C317">
        <v>2652.38936102084</v>
      </c>
      <c r="D317">
        <v>0.418664997045538</v>
      </c>
      <c r="E317">
        <v>349.665305856414</v>
      </c>
      <c r="F317">
        <v>54.7291429567595</v>
      </c>
      <c r="G317">
        <v>11735.5760520514</v>
      </c>
      <c r="H317">
        <v>0.196352484131786</v>
      </c>
      <c r="I317">
        <v>0.141780346306819</v>
      </c>
      <c r="J317">
        <v>15.2887351378101</v>
      </c>
      <c r="K317">
        <v>2.83241630862941</v>
      </c>
    </row>
    <row r="318" spans="1:11">
      <c r="A318">
        <v>316</v>
      </c>
      <c r="B318">
        <v>15.0509951266185</v>
      </c>
      <c r="C318">
        <v>2652.46061092696</v>
      </c>
      <c r="D318">
        <v>0.418637706580673</v>
      </c>
      <c r="E318">
        <v>349.669899414877</v>
      </c>
      <c r="F318">
        <v>54.7278623728181</v>
      </c>
      <c r="G318">
        <v>11734.7739742782</v>
      </c>
      <c r="H318">
        <v>0.196354148933483</v>
      </c>
      <c r="I318">
        <v>0.141780506850368</v>
      </c>
      <c r="J318">
        <v>15.2890426221338</v>
      </c>
      <c r="K318">
        <v>2.83241630862941</v>
      </c>
    </row>
    <row r="319" spans="1:11">
      <c r="A319">
        <v>317</v>
      </c>
      <c r="B319">
        <v>15.1692050661051</v>
      </c>
      <c r="C319">
        <v>2671.9894032326</v>
      </c>
      <c r="D319">
        <v>0.418602000972815</v>
      </c>
      <c r="E319">
        <v>351.605951697832</v>
      </c>
      <c r="F319">
        <v>54.3286810616523</v>
      </c>
      <c r="G319">
        <v>11647.9749525729</v>
      </c>
      <c r="H319">
        <v>0.196502104182236</v>
      </c>
      <c r="I319">
        <v>0.141794779481902</v>
      </c>
      <c r="J319">
        <v>15.3152146905002</v>
      </c>
      <c r="K319">
        <v>2.83241630862941</v>
      </c>
    </row>
    <row r="320" spans="1:11">
      <c r="A320">
        <v>318</v>
      </c>
      <c r="B320">
        <v>15.2560442017398</v>
      </c>
      <c r="C320">
        <v>2686.00024699178</v>
      </c>
      <c r="D320">
        <v>0.41864951399793</v>
      </c>
      <c r="E320">
        <v>352.991270181426</v>
      </c>
      <c r="F320">
        <v>54.0453307676129</v>
      </c>
      <c r="G320">
        <v>11589.5028075937</v>
      </c>
      <c r="H320">
        <v>0.196606463431953</v>
      </c>
      <c r="I320">
        <v>0.141804852188445</v>
      </c>
      <c r="J320">
        <v>15.3341803823184</v>
      </c>
      <c r="K320">
        <v>2.83241630862941</v>
      </c>
    </row>
    <row r="321" spans="1:11">
      <c r="A321">
        <v>319</v>
      </c>
      <c r="B321">
        <v>15.2964047313363</v>
      </c>
      <c r="C321">
        <v>2691.39440014266</v>
      </c>
      <c r="D321">
        <v>0.418687116464061</v>
      </c>
      <c r="E321">
        <v>353.539489833291</v>
      </c>
      <c r="F321">
        <v>53.9373533223803</v>
      </c>
      <c r="G321">
        <v>11567.2328674133</v>
      </c>
      <c r="H321">
        <v>0.196643958524658</v>
      </c>
      <c r="I321">
        <v>0.141808472328602</v>
      </c>
      <c r="J321">
        <v>15.3402368461842</v>
      </c>
      <c r="K321">
        <v>2.83241630862941</v>
      </c>
    </row>
    <row r="322" spans="1:11">
      <c r="A322">
        <v>320</v>
      </c>
      <c r="B322">
        <v>15.2935372287109</v>
      </c>
      <c r="C322">
        <v>2690.96898686238</v>
      </c>
      <c r="D322">
        <v>0.418689520247841</v>
      </c>
      <c r="E322">
        <v>353.49635292482</v>
      </c>
      <c r="F322">
        <v>53.9457970981991</v>
      </c>
      <c r="G322">
        <v>11569.3294491532</v>
      </c>
      <c r="H322">
        <v>0.196641726936164</v>
      </c>
      <c r="I322">
        <v>0.141808256852656</v>
      </c>
      <c r="J322">
        <v>15.3397113754166</v>
      </c>
      <c r="K322">
        <v>2.83241630862941</v>
      </c>
    </row>
    <row r="323" spans="1:11">
      <c r="A323">
        <v>321</v>
      </c>
      <c r="B323">
        <v>15.4140349353648</v>
      </c>
      <c r="C323">
        <v>2713.1971249153</v>
      </c>
      <c r="D323">
        <v>0.418663383459711</v>
      </c>
      <c r="E323">
        <v>355.669968742237</v>
      </c>
      <c r="F323">
        <v>53.5040271073897</v>
      </c>
      <c r="G323">
        <v>11474.1595944939</v>
      </c>
      <c r="H323">
        <v>0.196814782538259</v>
      </c>
      <c r="I323">
        <v>0.14182497290313</v>
      </c>
      <c r="J323">
        <v>15.3712340834328</v>
      </c>
      <c r="K323">
        <v>2.83241630862941</v>
      </c>
    </row>
    <row r="324" spans="1:11">
      <c r="A324">
        <v>322</v>
      </c>
      <c r="B324">
        <v>15.4818876922498</v>
      </c>
      <c r="C324">
        <v>2723.64642676623</v>
      </c>
      <c r="D324">
        <v>0.418747639917928</v>
      </c>
      <c r="E324">
        <v>356.706062528657</v>
      </c>
      <c r="F324">
        <v>53.2988532476922</v>
      </c>
      <c r="G324">
        <v>11433.1850529291</v>
      </c>
      <c r="H324">
        <v>0.196889267532033</v>
      </c>
      <c r="I324">
        <v>0.141832171590751</v>
      </c>
      <c r="J324">
        <v>15.3849145125397</v>
      </c>
      <c r="K324">
        <v>2.83241630862941</v>
      </c>
    </row>
    <row r="325" spans="1:11">
      <c r="A325">
        <v>323</v>
      </c>
      <c r="B325">
        <v>15.473839816842</v>
      </c>
      <c r="C325">
        <v>2723.55397547804</v>
      </c>
      <c r="D325">
        <v>0.418701095016405</v>
      </c>
      <c r="E325">
        <v>356.684510474293</v>
      </c>
      <c r="F325">
        <v>53.3005384016475</v>
      </c>
      <c r="G325">
        <v>11432.859469518</v>
      </c>
      <c r="H325">
        <v>0.196893269797794</v>
      </c>
      <c r="I325">
        <v>0.14183255846108</v>
      </c>
      <c r="J325">
        <v>15.3857275381007</v>
      </c>
      <c r="K325">
        <v>2.83241630862941</v>
      </c>
    </row>
    <row r="326" spans="1:11">
      <c r="A326">
        <v>324</v>
      </c>
      <c r="B326">
        <v>15.5818442271271</v>
      </c>
      <c r="C326">
        <v>2741.78205406079</v>
      </c>
      <c r="D326">
        <v>0.418763741800906</v>
      </c>
      <c r="E326">
        <v>358.478225250523</v>
      </c>
      <c r="F326">
        <v>52.9462201681659</v>
      </c>
      <c r="G326">
        <v>11358.7049593027</v>
      </c>
      <c r="H326">
        <v>0.197030407910678</v>
      </c>
      <c r="I326">
        <v>0.141845818732319</v>
      </c>
      <c r="J326">
        <v>15.4102326733079</v>
      </c>
      <c r="K326">
        <v>2.83241630862941</v>
      </c>
    </row>
    <row r="327" spans="1:11">
      <c r="A327">
        <v>325</v>
      </c>
      <c r="B327">
        <v>15.6959449570511</v>
      </c>
      <c r="C327">
        <v>2759.73951086314</v>
      </c>
      <c r="D327">
        <v>0.418927052591349</v>
      </c>
      <c r="E327">
        <v>360.250910659164</v>
      </c>
      <c r="F327">
        <v>52.6017947820489</v>
      </c>
      <c r="G327">
        <v>11289.4328179261</v>
      </c>
      <c r="H327">
        <v>0.197156625400172</v>
      </c>
      <c r="I327">
        <v>0.141858030120325</v>
      </c>
      <c r="J327">
        <v>15.4339159177975</v>
      </c>
      <c r="K327">
        <v>2.83241630862941</v>
      </c>
    </row>
    <row r="328" spans="1:11">
      <c r="A328">
        <v>326</v>
      </c>
      <c r="B328">
        <v>15.7441234116941</v>
      </c>
      <c r="C328">
        <v>2766.52130216232</v>
      </c>
      <c r="D328">
        <v>0.41904758500228</v>
      </c>
      <c r="E328">
        <v>360.925648962022</v>
      </c>
      <c r="F328">
        <v>52.4729272866864</v>
      </c>
      <c r="G328">
        <v>11264.658785077</v>
      </c>
      <c r="H328">
        <v>0.197197858212921</v>
      </c>
      <c r="I328">
        <v>0.141862020811331</v>
      </c>
      <c r="J328">
        <v>15.4425461874511</v>
      </c>
      <c r="K328">
        <v>2.83241630862941</v>
      </c>
    </row>
    <row r="329" spans="1:11">
      <c r="A329">
        <v>327</v>
      </c>
      <c r="B329">
        <v>15.7494570401491</v>
      </c>
      <c r="C329">
        <v>2766.65573276983</v>
      </c>
      <c r="D329">
        <v>0.419092606439497</v>
      </c>
      <c r="E329">
        <v>360.94253913544</v>
      </c>
      <c r="F329">
        <v>52.4704260967696</v>
      </c>
      <c r="G329">
        <v>11265.7171965457</v>
      </c>
      <c r="H329">
        <v>0.197194263576261</v>
      </c>
      <c r="I329">
        <v>0.141861672878018</v>
      </c>
      <c r="J329">
        <v>15.442578457854</v>
      </c>
      <c r="K329">
        <v>2.83241630862941</v>
      </c>
    </row>
    <row r="330" spans="1:11">
      <c r="A330">
        <v>328</v>
      </c>
      <c r="B330">
        <v>15.8829992420141</v>
      </c>
      <c r="C330">
        <v>2790.27503553643</v>
      </c>
      <c r="D330">
        <v>0.419193746292869</v>
      </c>
      <c r="E330">
        <v>363.246112032699</v>
      </c>
      <c r="F330">
        <v>52.0260876725567</v>
      </c>
      <c r="G330">
        <v>11173.9379325252</v>
      </c>
      <c r="H330">
        <v>0.197373318615747</v>
      </c>
      <c r="I330">
        <v>0.141879010707416</v>
      </c>
      <c r="J330">
        <v>15.4750972197771</v>
      </c>
      <c r="K330">
        <v>2.83241630862941</v>
      </c>
    </row>
    <row r="331" spans="1:11">
      <c r="A331">
        <v>329</v>
      </c>
      <c r="B331">
        <v>15.9563390757888</v>
      </c>
      <c r="C331">
        <v>2802.58276914346</v>
      </c>
      <c r="D331">
        <v>0.418768404228175</v>
      </c>
      <c r="E331">
        <v>364.468504133395</v>
      </c>
      <c r="F331">
        <v>51.8019718847241</v>
      </c>
      <c r="G331">
        <v>11111.5197879773</v>
      </c>
      <c r="H331">
        <v>0.197481405688205</v>
      </c>
      <c r="I331">
        <v>0.141889483326417</v>
      </c>
      <c r="J331">
        <v>15.4895071653186</v>
      </c>
      <c r="K331">
        <v>2.83241630862941</v>
      </c>
    </row>
    <row r="332" spans="1:11">
      <c r="A332">
        <v>330</v>
      </c>
      <c r="B332">
        <v>15.9930875227441</v>
      </c>
      <c r="C332">
        <v>2811.69448696728</v>
      </c>
      <c r="D332">
        <v>0.418543105426497</v>
      </c>
      <c r="E332">
        <v>365.347063560909</v>
      </c>
      <c r="F332">
        <v>51.6319938215785</v>
      </c>
      <c r="G332">
        <v>11066.4463032697</v>
      </c>
      <c r="H332">
        <v>0.197551352882987</v>
      </c>
      <c r="I332">
        <v>0.141896263194149</v>
      </c>
      <c r="J332">
        <v>15.5027964735183</v>
      </c>
      <c r="K332">
        <v>2.83241630862941</v>
      </c>
    </row>
    <row r="333" spans="1:11">
      <c r="A333">
        <v>331</v>
      </c>
      <c r="B333">
        <v>16.0019232001462</v>
      </c>
      <c r="C333">
        <v>2812.06033963679</v>
      </c>
      <c r="D333">
        <v>0.418612605896735</v>
      </c>
      <c r="E333">
        <v>365.388794020727</v>
      </c>
      <c r="F333">
        <v>51.6253412515181</v>
      </c>
      <c r="G333">
        <v>11066.9181428801</v>
      </c>
      <c r="H333">
        <v>0.197545298151489</v>
      </c>
      <c r="I333">
        <v>0.141895676236768</v>
      </c>
      <c r="J333">
        <v>15.5030902041831</v>
      </c>
      <c r="K333">
        <v>2.83241630862941</v>
      </c>
    </row>
    <row r="334" spans="1:11">
      <c r="A334">
        <v>332</v>
      </c>
      <c r="B334">
        <v>16.0473903351425</v>
      </c>
      <c r="C334">
        <v>2821.96488089466</v>
      </c>
      <c r="D334">
        <v>0.418540369484716</v>
      </c>
      <c r="E334">
        <v>366.34220565623</v>
      </c>
      <c r="F334">
        <v>51.4440057397127</v>
      </c>
      <c r="G334">
        <v>11026.6960525499</v>
      </c>
      <c r="H334">
        <v>0.197635800894059</v>
      </c>
      <c r="I334">
        <v>0.141904451369719</v>
      </c>
      <c r="J334">
        <v>15.5169080615664</v>
      </c>
      <c r="K334">
        <v>2.83241630862941</v>
      </c>
    </row>
    <row r="335" spans="1:11">
      <c r="A335">
        <v>333</v>
      </c>
      <c r="B335">
        <v>16.080275750854</v>
      </c>
      <c r="C335">
        <v>2828.52335108597</v>
      </c>
      <c r="D335">
        <v>0.418508881639491</v>
      </c>
      <c r="E335">
        <v>366.975658198041</v>
      </c>
      <c r="F335">
        <v>51.3247256495014</v>
      </c>
      <c r="G335">
        <v>11001.5585990354</v>
      </c>
      <c r="H335">
        <v>0.197694228562059</v>
      </c>
      <c r="I335">
        <v>0.141910118354651</v>
      </c>
      <c r="J335">
        <v>15.5259494081374</v>
      </c>
      <c r="K335">
        <v>2.83241630862941</v>
      </c>
    </row>
    <row r="336" spans="1:11">
      <c r="A336">
        <v>334</v>
      </c>
      <c r="B336">
        <v>16.0802519482225</v>
      </c>
      <c r="C336">
        <v>2828.60438534857</v>
      </c>
      <c r="D336">
        <v>0.418504359444211</v>
      </c>
      <c r="E336">
        <v>366.981951538313</v>
      </c>
      <c r="F336">
        <v>51.323289779303</v>
      </c>
      <c r="G336">
        <v>11000.8082012276</v>
      </c>
      <c r="H336">
        <v>0.197693304773521</v>
      </c>
      <c r="I336">
        <v>0.141910028743779</v>
      </c>
      <c r="J336">
        <v>15.5262129294228</v>
      </c>
      <c r="K336">
        <v>2.83241630862941</v>
      </c>
    </row>
    <row r="337" spans="1:11">
      <c r="A337">
        <v>335</v>
      </c>
      <c r="B337">
        <v>16.2294409323415</v>
      </c>
      <c r="C337">
        <v>2852.74031863407</v>
      </c>
      <c r="D337">
        <v>0.418674259827253</v>
      </c>
      <c r="E337">
        <v>369.339221664856</v>
      </c>
      <c r="F337">
        <v>50.8893587918914</v>
      </c>
      <c r="G337">
        <v>10912.8181490607</v>
      </c>
      <c r="H337">
        <v>0.197858538749961</v>
      </c>
      <c r="I337">
        <v>0.141926062804951</v>
      </c>
      <c r="J337">
        <v>15.5584636434961</v>
      </c>
      <c r="K337">
        <v>2.83241630862941</v>
      </c>
    </row>
    <row r="338" spans="1:11">
      <c r="A338">
        <v>336</v>
      </c>
      <c r="B338">
        <v>16.2563147037431</v>
      </c>
      <c r="C338">
        <v>2864.04249899009</v>
      </c>
      <c r="D338">
        <v>0.418241815989218</v>
      </c>
      <c r="E338">
        <v>370.479261564267</v>
      </c>
      <c r="F338">
        <v>50.6846064748806</v>
      </c>
      <c r="G338">
        <v>10850.2937296844</v>
      </c>
      <c r="H338">
        <v>0.197986910875306</v>
      </c>
      <c r="I338">
        <v>0.141938527841413</v>
      </c>
      <c r="J338">
        <v>15.5702569951815</v>
      </c>
      <c r="K338">
        <v>2.83241630862941</v>
      </c>
    </row>
    <row r="339" spans="1:11">
      <c r="A339">
        <v>337</v>
      </c>
      <c r="B339">
        <v>16.3016842769115</v>
      </c>
      <c r="C339">
        <v>2870.91708860021</v>
      </c>
      <c r="D339">
        <v>0.418311693286575</v>
      </c>
      <c r="E339">
        <v>371.152537429456</v>
      </c>
      <c r="F339">
        <v>50.5633012171781</v>
      </c>
      <c r="G339">
        <v>10825.3115372763</v>
      </c>
      <c r="H339">
        <v>0.198023705970234</v>
      </c>
      <c r="I339">
        <v>0.141942101963502</v>
      </c>
      <c r="J339">
        <v>15.5794981317777</v>
      </c>
      <c r="K339">
        <v>2.83241630862941</v>
      </c>
    </row>
    <row r="340" spans="1:11">
      <c r="A340">
        <v>338</v>
      </c>
      <c r="B340">
        <v>16.3079669160943</v>
      </c>
      <c r="C340">
        <v>2871.44554606461</v>
      </c>
      <c r="D340">
        <v>0.418342725227006</v>
      </c>
      <c r="E340">
        <v>371.204591595521</v>
      </c>
      <c r="F340">
        <v>50.5540286209343</v>
      </c>
      <c r="G340">
        <v>10824.1762899844</v>
      </c>
      <c r="H340">
        <v>0.19801979301281</v>
      </c>
      <c r="I340">
        <v>0.141941721847852</v>
      </c>
      <c r="J340">
        <v>15.5804024721705</v>
      </c>
      <c r="K340">
        <v>2.83241630862941</v>
      </c>
    </row>
    <row r="341" spans="1:11">
      <c r="A341">
        <v>339</v>
      </c>
      <c r="B341">
        <v>16.3930936189265</v>
      </c>
      <c r="C341">
        <v>2888.01005320813</v>
      </c>
      <c r="D341">
        <v>0.418258652994223</v>
      </c>
      <c r="E341">
        <v>372.814092965735</v>
      </c>
      <c r="F341">
        <v>50.2638829941488</v>
      </c>
      <c r="G341">
        <v>10759.8173430594</v>
      </c>
      <c r="H341">
        <v>0.198163528232113</v>
      </c>
      <c r="I341">
        <v>0.141955688950962</v>
      </c>
      <c r="J341">
        <v>15.6018973710355</v>
      </c>
      <c r="K341">
        <v>2.83241630862941</v>
      </c>
    </row>
    <row r="342" spans="1:11">
      <c r="A342">
        <v>340</v>
      </c>
      <c r="B342">
        <v>16.4972618653944</v>
      </c>
      <c r="C342">
        <v>2905.89003001824</v>
      </c>
      <c r="D342">
        <v>0.41829284838769</v>
      </c>
      <c r="E342">
        <v>374.551863083129</v>
      </c>
      <c r="F342">
        <v>49.9545630344119</v>
      </c>
      <c r="G342">
        <v>10693.7637956077</v>
      </c>
      <c r="H342">
        <v>0.198288814830559</v>
      </c>
      <c r="I342">
        <v>0.141967870501261</v>
      </c>
      <c r="J342">
        <v>15.6256697505747</v>
      </c>
      <c r="K342">
        <v>2.83241630862941</v>
      </c>
    </row>
    <row r="343" spans="1:11">
      <c r="A343">
        <v>341</v>
      </c>
      <c r="B343">
        <v>16.5526002382359</v>
      </c>
      <c r="C343">
        <v>2914.40198110593</v>
      </c>
      <c r="D343">
        <v>0.418350852195763</v>
      </c>
      <c r="E343">
        <v>375.37697299017</v>
      </c>
      <c r="F343">
        <v>49.8086443230052</v>
      </c>
      <c r="G343">
        <v>10664.5178595468</v>
      </c>
      <c r="H343">
        <v>0.198332678279251</v>
      </c>
      <c r="I343">
        <v>0.141972136893856</v>
      </c>
      <c r="J343">
        <v>15.6376141363134</v>
      </c>
      <c r="K343">
        <v>2.83241630862941</v>
      </c>
    </row>
    <row r="344" spans="1:11">
      <c r="A344">
        <v>342</v>
      </c>
      <c r="B344">
        <v>16.5630006140865</v>
      </c>
      <c r="C344">
        <v>2915.45541872433</v>
      </c>
      <c r="D344">
        <v>0.41838652129928</v>
      </c>
      <c r="E344">
        <v>375.476396126778</v>
      </c>
      <c r="F344">
        <v>49.7907588708693</v>
      </c>
      <c r="G344">
        <v>10661.7261629463</v>
      </c>
      <c r="H344">
        <v>0.198327604540443</v>
      </c>
      <c r="I344">
        <v>0.141971643353295</v>
      </c>
      <c r="J344">
        <v>15.6395306611614</v>
      </c>
      <c r="K344">
        <v>2.83241630862941</v>
      </c>
    </row>
    <row r="345" spans="1:11">
      <c r="A345">
        <v>343</v>
      </c>
      <c r="B345">
        <v>16.6044839272213</v>
      </c>
      <c r="C345">
        <v>2921.34096664233</v>
      </c>
      <c r="D345">
        <v>0.418491743782129</v>
      </c>
      <c r="E345">
        <v>376.026376011857</v>
      </c>
      <c r="F345">
        <v>49.6917439750907</v>
      </c>
      <c r="G345">
        <v>10645.5098801105</v>
      </c>
      <c r="H345">
        <v>0.198373500517746</v>
      </c>
      <c r="I345">
        <v>0.141976108214726</v>
      </c>
      <c r="J345">
        <v>15.6483604579243</v>
      </c>
      <c r="K345">
        <v>2.83241630862941</v>
      </c>
    </row>
    <row r="346" spans="1:11">
      <c r="A346">
        <v>344</v>
      </c>
      <c r="B346">
        <v>16.6013247965263</v>
      </c>
      <c r="C346">
        <v>2920.70512446611</v>
      </c>
      <c r="D346">
        <v>0.418504744758828</v>
      </c>
      <c r="E346">
        <v>375.962690755803</v>
      </c>
      <c r="F346">
        <v>49.7027900740062</v>
      </c>
      <c r="G346">
        <v>10648.5389246668</v>
      </c>
      <c r="H346">
        <v>0.198373751840065</v>
      </c>
      <c r="I346">
        <v>0.141976132666371</v>
      </c>
      <c r="J346">
        <v>15.6474668387968</v>
      </c>
      <c r="K346">
        <v>2.83241630862941</v>
      </c>
    </row>
    <row r="347" spans="1:11">
      <c r="A347">
        <v>345</v>
      </c>
      <c r="B347">
        <v>16.7039551623099</v>
      </c>
      <c r="C347">
        <v>2939.40377852875</v>
      </c>
      <c r="D347">
        <v>0.41846826896497</v>
      </c>
      <c r="E347">
        <v>377.776266914381</v>
      </c>
      <c r="F347">
        <v>49.3859070836617</v>
      </c>
      <c r="G347">
        <v>10577.8240096054</v>
      </c>
      <c r="H347">
        <v>0.198504621186411</v>
      </c>
      <c r="I347">
        <v>0.141988868838992</v>
      </c>
      <c r="J347">
        <v>15.6721693130796</v>
      </c>
      <c r="K347">
        <v>2.83241630862941</v>
      </c>
    </row>
    <row r="348" spans="1:11">
      <c r="A348">
        <v>346</v>
      </c>
      <c r="B348">
        <v>16.8151773732022</v>
      </c>
      <c r="C348">
        <v>2959.29914354926</v>
      </c>
      <c r="D348">
        <v>0.418383080780746</v>
      </c>
      <c r="E348">
        <v>379.689324130691</v>
      </c>
      <c r="F348">
        <v>49.0529592394693</v>
      </c>
      <c r="G348">
        <v>10502.5596615008</v>
      </c>
      <c r="H348">
        <v>0.198627735799489</v>
      </c>
      <c r="I348">
        <v>0.142000856946698</v>
      </c>
      <c r="J348">
        <v>15.6996530944679</v>
      </c>
      <c r="K348">
        <v>2.83241630862941</v>
      </c>
    </row>
    <row r="349" spans="1:11">
      <c r="A349">
        <v>347</v>
      </c>
      <c r="B349">
        <v>16.894953505252</v>
      </c>
      <c r="C349">
        <v>2977.22873611484</v>
      </c>
      <c r="D349">
        <v>0.418144524611742</v>
      </c>
      <c r="E349">
        <v>381.437908161975</v>
      </c>
      <c r="F349">
        <v>48.7551164561124</v>
      </c>
      <c r="G349">
        <v>10428.4783711783</v>
      </c>
      <c r="H349">
        <v>0.198779800060752</v>
      </c>
      <c r="I349">
        <v>0.142015672846235</v>
      </c>
      <c r="J349">
        <v>15.7217968528453</v>
      </c>
      <c r="K349">
        <v>2.83241630862941</v>
      </c>
    </row>
    <row r="350" spans="1:11">
      <c r="A350">
        <v>348</v>
      </c>
      <c r="B350">
        <v>16.9966697336675</v>
      </c>
      <c r="C350">
        <v>2995.22241346314</v>
      </c>
      <c r="D350">
        <v>0.417942321881523</v>
      </c>
      <c r="E350">
        <v>383.210478147786</v>
      </c>
      <c r="F350">
        <v>48.4709881181815</v>
      </c>
      <c r="G350">
        <v>10367.8862945132</v>
      </c>
      <c r="H350">
        <v>0.198923427021077</v>
      </c>
      <c r="I350">
        <v>0.14202967567536</v>
      </c>
      <c r="J350">
        <v>15.7424730678493</v>
      </c>
      <c r="K350">
        <v>2.83241630862941</v>
      </c>
    </row>
    <row r="351" spans="1:11">
      <c r="A351">
        <v>349</v>
      </c>
      <c r="B351">
        <v>17.1284130469161</v>
      </c>
      <c r="C351">
        <v>3016.97593040789</v>
      </c>
      <c r="D351">
        <v>0.418049751403646</v>
      </c>
      <c r="E351">
        <v>385.361914108314</v>
      </c>
      <c r="F351">
        <v>48.1195200650869</v>
      </c>
      <c r="G351">
        <v>10298.9414879143</v>
      </c>
      <c r="H351">
        <v>0.199093504377877</v>
      </c>
      <c r="I351">
        <v>0.142046268563011</v>
      </c>
      <c r="J351">
        <v>15.7666172247023</v>
      </c>
      <c r="K351">
        <v>2.83241630862941</v>
      </c>
    </row>
    <row r="352" spans="1:11">
      <c r="A352">
        <v>350</v>
      </c>
      <c r="B352">
        <v>17.1962376830776</v>
      </c>
      <c r="C352">
        <v>3030.80186318954</v>
      </c>
      <c r="D352">
        <v>0.418173626554375</v>
      </c>
      <c r="E352">
        <v>386.689210172026</v>
      </c>
      <c r="F352">
        <v>47.8984882758362</v>
      </c>
      <c r="G352">
        <v>10253.0419236331</v>
      </c>
      <c r="H352">
        <v>0.199199388640225</v>
      </c>
      <c r="I352">
        <v>0.142056604901737</v>
      </c>
      <c r="J352">
        <v>15.7846952361439</v>
      </c>
      <c r="K352">
        <v>2.83241630862941</v>
      </c>
    </row>
    <row r="353" spans="1:11">
      <c r="A353">
        <v>351</v>
      </c>
      <c r="B353">
        <v>17.2545272134755</v>
      </c>
      <c r="C353">
        <v>3039.97954393281</v>
      </c>
      <c r="D353">
        <v>0.418193987640498</v>
      </c>
      <c r="E353">
        <v>387.596572543988</v>
      </c>
      <c r="F353">
        <v>47.7534270268372</v>
      </c>
      <c r="G353">
        <v>10222.736300611</v>
      </c>
      <c r="H353">
        <v>0.199266787206373</v>
      </c>
      <c r="I353">
        <v>0.142063186767464</v>
      </c>
      <c r="J353">
        <v>15.794798380719</v>
      </c>
      <c r="K353">
        <v>2.83241630862941</v>
      </c>
    </row>
    <row r="354" spans="1:11">
      <c r="A354">
        <v>352</v>
      </c>
      <c r="B354">
        <v>17.2636355675326</v>
      </c>
      <c r="C354">
        <v>3040.05645922499</v>
      </c>
      <c r="D354">
        <v>0.418315050709619</v>
      </c>
      <c r="E354">
        <v>387.59429606372</v>
      </c>
      <c r="F354">
        <v>47.7538784368153</v>
      </c>
      <c r="G354">
        <v>10225.6153376948</v>
      </c>
      <c r="H354">
        <v>0.199264356961928</v>
      </c>
      <c r="I354">
        <v>0.142062949406429</v>
      </c>
      <c r="J354">
        <v>15.7954696178958</v>
      </c>
      <c r="K354">
        <v>2.83241630862941</v>
      </c>
    </row>
    <row r="355" spans="1:11">
      <c r="A355">
        <v>353</v>
      </c>
      <c r="B355">
        <v>17.3542383810351</v>
      </c>
      <c r="C355">
        <v>3047.7018036068</v>
      </c>
      <c r="D355">
        <v>0.418176415020401</v>
      </c>
      <c r="E355">
        <v>388.383632604357</v>
      </c>
      <c r="F355">
        <v>47.6395348646896</v>
      </c>
      <c r="G355">
        <v>10201.5391277858</v>
      </c>
      <c r="H355">
        <v>0.199313733990994</v>
      </c>
      <c r="I355">
        <v>0.142067772532013</v>
      </c>
      <c r="J355">
        <v>15.8012053436615</v>
      </c>
      <c r="K355">
        <v>2.83241630862941</v>
      </c>
    </row>
    <row r="356" spans="1:11">
      <c r="A356">
        <v>354</v>
      </c>
      <c r="B356">
        <v>17.3484604324828</v>
      </c>
      <c r="C356">
        <v>3048.21519771626</v>
      </c>
      <c r="D356">
        <v>0.418307104778879</v>
      </c>
      <c r="E356">
        <v>388.414019590611</v>
      </c>
      <c r="F356">
        <v>47.6306334488692</v>
      </c>
      <c r="G356">
        <v>10201.5342134299</v>
      </c>
      <c r="H356">
        <v>0.199318521540415</v>
      </c>
      <c r="I356">
        <v>0.142068240232489</v>
      </c>
      <c r="J356">
        <v>15.8032001470142</v>
      </c>
      <c r="K356">
        <v>2.83241630862941</v>
      </c>
    </row>
    <row r="357" spans="1:11">
      <c r="A357">
        <v>355</v>
      </c>
      <c r="B357">
        <v>17.4053705824891</v>
      </c>
      <c r="C357">
        <v>3056.82670808869</v>
      </c>
      <c r="D357">
        <v>0.418373969536321</v>
      </c>
      <c r="E357">
        <v>389.26912049023</v>
      </c>
      <c r="F357">
        <v>47.4961370250051</v>
      </c>
      <c r="G357">
        <v>10173.496959433</v>
      </c>
      <c r="H357">
        <v>0.199382665665417</v>
      </c>
      <c r="I357">
        <v>0.142074507471029</v>
      </c>
      <c r="J357">
        <v>15.8122345518433</v>
      </c>
      <c r="K357">
        <v>2.83241630862941</v>
      </c>
    </row>
    <row r="358" spans="1:11">
      <c r="A358">
        <v>356</v>
      </c>
      <c r="B358">
        <v>17.4089399708911</v>
      </c>
      <c r="C358">
        <v>3056.39504350196</v>
      </c>
      <c r="D358">
        <v>0.418410651690575</v>
      </c>
      <c r="E358">
        <v>389.23528927421</v>
      </c>
      <c r="F358">
        <v>47.5026803533624</v>
      </c>
      <c r="G358">
        <v>10176.3053382053</v>
      </c>
      <c r="H358">
        <v>0.199378457922262</v>
      </c>
      <c r="I358">
        <v>0.142074096297741</v>
      </c>
      <c r="J358">
        <v>15.8111189397268</v>
      </c>
      <c r="K358">
        <v>2.83241630862941</v>
      </c>
    </row>
    <row r="359" spans="1:11">
      <c r="A359">
        <v>357</v>
      </c>
      <c r="B359">
        <v>17.5211605333349</v>
      </c>
      <c r="C359">
        <v>3077.04673992248</v>
      </c>
      <c r="D359">
        <v>0.418495025123194</v>
      </c>
      <c r="E359">
        <v>391.235158945736</v>
      </c>
      <c r="F359">
        <v>47.1829744717982</v>
      </c>
      <c r="G359">
        <v>10108.2905616612</v>
      </c>
      <c r="H359">
        <v>0.199531932264447</v>
      </c>
      <c r="I359">
        <v>0.142089098385058</v>
      </c>
      <c r="J359">
        <v>15.8364525935626</v>
      </c>
      <c r="K359">
        <v>2.83241630862941</v>
      </c>
    </row>
    <row r="360" spans="1:11">
      <c r="A360">
        <v>358</v>
      </c>
      <c r="B360">
        <v>17.569974474912</v>
      </c>
      <c r="C360">
        <v>3086.56253560175</v>
      </c>
      <c r="D360">
        <v>0.418539638921679</v>
      </c>
      <c r="E360">
        <v>392.144439291826</v>
      </c>
      <c r="F360">
        <v>47.0369652209645</v>
      </c>
      <c r="G360">
        <v>10079.3868625289</v>
      </c>
      <c r="H360">
        <v>0.199604352738084</v>
      </c>
      <c r="I360">
        <v>0.142096180930674</v>
      </c>
      <c r="J360">
        <v>15.8489623236421</v>
      </c>
      <c r="K360">
        <v>2.83241630862941</v>
      </c>
    </row>
    <row r="361" spans="1:11">
      <c r="A361">
        <v>359</v>
      </c>
      <c r="B361">
        <v>17.5758316803415</v>
      </c>
      <c r="C361">
        <v>3085.9836711559</v>
      </c>
      <c r="D361">
        <v>0.418554837465231</v>
      </c>
      <c r="E361">
        <v>392.104202011784</v>
      </c>
      <c r="F361">
        <v>47.0458354466574</v>
      </c>
      <c r="G361">
        <v>10081.8589531185</v>
      </c>
      <c r="H361">
        <v>0.199597335912103</v>
      </c>
      <c r="I361">
        <v>0.142095494605214</v>
      </c>
      <c r="J361">
        <v>15.8471499045489</v>
      </c>
      <c r="K361">
        <v>2.83241630862941</v>
      </c>
    </row>
    <row r="362" spans="1:11">
      <c r="A362">
        <v>360</v>
      </c>
      <c r="B362">
        <v>17.6827112599068</v>
      </c>
      <c r="C362">
        <v>3106.62928546118</v>
      </c>
      <c r="D362">
        <v>0.418533740638349</v>
      </c>
      <c r="E362">
        <v>394.09612136141</v>
      </c>
      <c r="F362">
        <v>46.7328299036285</v>
      </c>
      <c r="G362">
        <v>10013.025282963</v>
      </c>
      <c r="H362">
        <v>0.199753522270179</v>
      </c>
      <c r="I362">
        <v>0.142110776332694</v>
      </c>
      <c r="J362">
        <v>15.8725823619798</v>
      </c>
      <c r="K362">
        <v>2.83241630862941</v>
      </c>
    </row>
    <row r="363" spans="1:11">
      <c r="A363">
        <v>361</v>
      </c>
      <c r="B363">
        <v>17.754586378341</v>
      </c>
      <c r="C363">
        <v>3120.6089436001</v>
      </c>
      <c r="D363">
        <v>0.418462074438276</v>
      </c>
      <c r="E363">
        <v>395.447397960844</v>
      </c>
      <c r="F363">
        <v>46.5236015012626</v>
      </c>
      <c r="G363">
        <v>9965.7046073143</v>
      </c>
      <c r="H363">
        <v>0.19986105211266</v>
      </c>
      <c r="I363">
        <v>0.142121303356924</v>
      </c>
      <c r="J363">
        <v>15.8894482700197</v>
      </c>
      <c r="K363">
        <v>2.83241630862941</v>
      </c>
    </row>
    <row r="364" spans="1:11">
      <c r="A364">
        <v>362</v>
      </c>
      <c r="B364">
        <v>17.7794614703319</v>
      </c>
      <c r="C364">
        <v>3126.87704255462</v>
      </c>
      <c r="D364">
        <v>0.41841669996205</v>
      </c>
      <c r="E364">
        <v>396.038539826781</v>
      </c>
      <c r="F364">
        <v>46.4301602468484</v>
      </c>
      <c r="G364">
        <v>9944.38291609301</v>
      </c>
      <c r="H364">
        <v>0.199911735790511</v>
      </c>
      <c r="I364">
        <v>0.142126266913498</v>
      </c>
      <c r="J364">
        <v>15.8979752119009</v>
      </c>
      <c r="K364">
        <v>2.83241630862941</v>
      </c>
    </row>
    <row r="365" spans="1:11">
      <c r="A365">
        <v>363</v>
      </c>
      <c r="B365">
        <v>17.780941260691</v>
      </c>
      <c r="C365">
        <v>3126.90621773956</v>
      </c>
      <c r="D365">
        <v>0.418417527201639</v>
      </c>
      <c r="E365">
        <v>396.042921005207</v>
      </c>
      <c r="F365">
        <v>46.4297863715255</v>
      </c>
      <c r="G365">
        <v>9944.76009027502</v>
      </c>
      <c r="H365">
        <v>0.199911059514937</v>
      </c>
      <c r="I365">
        <v>0.1421262006773</v>
      </c>
      <c r="J365">
        <v>15.8979576561301</v>
      </c>
      <c r="K365">
        <v>2.83241630862941</v>
      </c>
    </row>
    <row r="366" spans="1:11">
      <c r="A366">
        <v>364</v>
      </c>
      <c r="B366">
        <v>17.9074888819511</v>
      </c>
      <c r="C366">
        <v>3148.55010180843</v>
      </c>
      <c r="D366">
        <v>0.418385106102226</v>
      </c>
      <c r="E366">
        <v>398.157692053412</v>
      </c>
      <c r="F366">
        <v>46.1107150309762</v>
      </c>
      <c r="G366">
        <v>9874.19679186358</v>
      </c>
      <c r="H366">
        <v>0.200069718568907</v>
      </c>
      <c r="I366">
        <v>0.142141745453587</v>
      </c>
      <c r="J366">
        <v>15.9222420743469</v>
      </c>
      <c r="K366">
        <v>2.83241630862941</v>
      </c>
    </row>
    <row r="367" spans="1:11">
      <c r="A367">
        <v>365</v>
      </c>
      <c r="B367">
        <v>17.9556723773376</v>
      </c>
      <c r="C367">
        <v>3158.61106604852</v>
      </c>
      <c r="D367">
        <v>0.418289357971282</v>
      </c>
      <c r="E367">
        <v>399.125615066896</v>
      </c>
      <c r="F367">
        <v>45.9638910437239</v>
      </c>
      <c r="G367">
        <v>9839.82537303177</v>
      </c>
      <c r="H367">
        <v>0.200150257906474</v>
      </c>
      <c r="I367">
        <v>0.142149640442079</v>
      </c>
      <c r="J367">
        <v>15.9343750173907</v>
      </c>
      <c r="K367">
        <v>2.83241630862941</v>
      </c>
    </row>
    <row r="368" spans="1:11">
      <c r="A368">
        <v>366</v>
      </c>
      <c r="B368">
        <v>17.9626809667625</v>
      </c>
      <c r="C368">
        <v>3158.38455021891</v>
      </c>
      <c r="D368">
        <v>0.418332091558547</v>
      </c>
      <c r="E368">
        <v>399.116373256346</v>
      </c>
      <c r="F368">
        <v>45.9672749084329</v>
      </c>
      <c r="G368">
        <v>9841.80397902968</v>
      </c>
      <c r="H368">
        <v>0.200144145876298</v>
      </c>
      <c r="I368">
        <v>0.142149041205178</v>
      </c>
      <c r="J368">
        <v>15.933320395359</v>
      </c>
      <c r="K368">
        <v>2.83241630862941</v>
      </c>
    </row>
    <row r="369" spans="1:11">
      <c r="A369">
        <v>367</v>
      </c>
      <c r="B369">
        <v>18.0598495854458</v>
      </c>
      <c r="C369">
        <v>3176.60389521825</v>
      </c>
      <c r="D369">
        <v>0.418229737990792</v>
      </c>
      <c r="E369">
        <v>400.88288052695</v>
      </c>
      <c r="F369">
        <v>45.703805140577</v>
      </c>
      <c r="G369">
        <v>9781.63349832597</v>
      </c>
      <c r="H369">
        <v>0.200282084883367</v>
      </c>
      <c r="I369">
        <v>0.142162568887826</v>
      </c>
      <c r="J369">
        <v>15.9543557351236</v>
      </c>
      <c r="K369">
        <v>2.83241630862941</v>
      </c>
    </row>
    <row r="370" spans="1:11">
      <c r="A370">
        <v>368</v>
      </c>
      <c r="B370">
        <v>18.1439832331557</v>
      </c>
      <c r="C370">
        <v>3193.69463784409</v>
      </c>
      <c r="D370">
        <v>0.418043262008736</v>
      </c>
      <c r="E370">
        <v>402.533107423003</v>
      </c>
      <c r="F370">
        <v>45.4593743041977</v>
      </c>
      <c r="G370">
        <v>9724.27001774805</v>
      </c>
      <c r="H370">
        <v>0.200420344504646</v>
      </c>
      <c r="I370">
        <v>0.142176136072732</v>
      </c>
      <c r="J370">
        <v>15.9742194754786</v>
      </c>
      <c r="K370">
        <v>2.83241630862941</v>
      </c>
    </row>
    <row r="371" spans="1:11">
      <c r="A371">
        <v>369</v>
      </c>
      <c r="B371">
        <v>18.1672474889368</v>
      </c>
      <c r="C371">
        <v>3199.55979346602</v>
      </c>
      <c r="D371">
        <v>0.417920952329189</v>
      </c>
      <c r="E371">
        <v>403.093087635044</v>
      </c>
      <c r="F371">
        <v>45.376069901932</v>
      </c>
      <c r="G371">
        <v>9703.61501896657</v>
      </c>
      <c r="H371">
        <v>0.200474513339877</v>
      </c>
      <c r="I371">
        <v>0.142181453769209</v>
      </c>
      <c r="J371">
        <v>15.9812870872403</v>
      </c>
      <c r="K371">
        <v>2.83241630862941</v>
      </c>
    </row>
    <row r="372" spans="1:11">
      <c r="A372">
        <v>370</v>
      </c>
      <c r="B372">
        <v>18.1611499398661</v>
      </c>
      <c r="C372">
        <v>3199.15501584745</v>
      </c>
      <c r="D372">
        <v>0.417881774495815</v>
      </c>
      <c r="E372">
        <v>403.049744771071</v>
      </c>
      <c r="F372">
        <v>45.3817827004947</v>
      </c>
      <c r="G372">
        <v>9704.32281569787</v>
      </c>
      <c r="H372">
        <v>0.200476370392473</v>
      </c>
      <c r="I372">
        <v>0.142181636096022</v>
      </c>
      <c r="J372">
        <v>15.9810252110018</v>
      </c>
      <c r="K372">
        <v>2.83241630862941</v>
      </c>
    </row>
    <row r="373" spans="1:11">
      <c r="A373">
        <v>371</v>
      </c>
      <c r="B373">
        <v>18.2887343223455</v>
      </c>
      <c r="C373">
        <v>3221.86368553852</v>
      </c>
      <c r="D373">
        <v>0.417723436388181</v>
      </c>
      <c r="E373">
        <v>405.269464917698</v>
      </c>
      <c r="F373">
        <v>45.0623429121803</v>
      </c>
      <c r="G373">
        <v>9630.17920220128</v>
      </c>
      <c r="H373">
        <v>0.200646946062585</v>
      </c>
      <c r="I373">
        <v>0.142198389547456</v>
      </c>
      <c r="J373">
        <v>16.0054905466717</v>
      </c>
      <c r="K373">
        <v>2.83241630862941</v>
      </c>
    </row>
    <row r="374" spans="1:11">
      <c r="A374">
        <v>372</v>
      </c>
      <c r="B374">
        <v>18.3910139197297</v>
      </c>
      <c r="C374">
        <v>3241.36678902495</v>
      </c>
      <c r="D374">
        <v>0.418046058064754</v>
      </c>
      <c r="E374">
        <v>407.149709926398</v>
      </c>
      <c r="F374">
        <v>44.7879521329113</v>
      </c>
      <c r="G374">
        <v>9580.56080055599</v>
      </c>
      <c r="H374">
        <v>0.200778684658596</v>
      </c>
      <c r="I374">
        <v>0.142211336932718</v>
      </c>
      <c r="J374">
        <v>16.0284555978122</v>
      </c>
      <c r="K374">
        <v>2.83241630862941</v>
      </c>
    </row>
    <row r="375" spans="1:11">
      <c r="A375">
        <v>373</v>
      </c>
      <c r="B375">
        <v>18.4446820474814</v>
      </c>
      <c r="C375">
        <v>3248.34475063275</v>
      </c>
      <c r="D375">
        <v>0.418219189711444</v>
      </c>
      <c r="E375">
        <v>407.841879110092</v>
      </c>
      <c r="F375">
        <v>44.6933437713696</v>
      </c>
      <c r="G375">
        <v>9566.79436354764</v>
      </c>
      <c r="H375">
        <v>0.200830442839292</v>
      </c>
      <c r="I375">
        <v>0.142216425774854</v>
      </c>
      <c r="J375">
        <v>16.035140919798</v>
      </c>
      <c r="K375">
        <v>2.83241630862941</v>
      </c>
    </row>
    <row r="376" spans="1:11">
      <c r="A376">
        <v>374</v>
      </c>
      <c r="B376">
        <v>18.4350757403615</v>
      </c>
      <c r="C376">
        <v>3247.69275869019</v>
      </c>
      <c r="D376">
        <v>0.418159761439243</v>
      </c>
      <c r="E376">
        <v>407.772411065078</v>
      </c>
      <c r="F376">
        <v>44.7022726027804</v>
      </c>
      <c r="G376">
        <v>9567.88800652252</v>
      </c>
      <c r="H376">
        <v>0.200834334536545</v>
      </c>
      <c r="I376">
        <v>0.142216808450517</v>
      </c>
      <c r="J376">
        <v>16.0346634290668</v>
      </c>
      <c r="K376">
        <v>2.83241630862941</v>
      </c>
    </row>
    <row r="377" spans="1:11">
      <c r="A377">
        <v>375</v>
      </c>
      <c r="B377">
        <v>18.5104219089286</v>
      </c>
      <c r="C377">
        <v>3259.32500321308</v>
      </c>
      <c r="D377">
        <v>0.41819891094725</v>
      </c>
      <c r="E377">
        <v>408.920696805112</v>
      </c>
      <c r="F377">
        <v>44.5429075228803</v>
      </c>
      <c r="G377">
        <v>9533.29090959826</v>
      </c>
      <c r="H377">
        <v>0.200905394439313</v>
      </c>
      <c r="I377">
        <v>0.142223796986143</v>
      </c>
      <c r="J377">
        <v>16.0465560417933</v>
      </c>
      <c r="K377">
        <v>2.83241630862941</v>
      </c>
    </row>
    <row r="378" spans="1:11">
      <c r="A378">
        <v>376</v>
      </c>
      <c r="B378">
        <v>18.5543968365717</v>
      </c>
      <c r="C378">
        <v>3266.45890058349</v>
      </c>
      <c r="D378">
        <v>0.418207881190982</v>
      </c>
      <c r="E378">
        <v>409.623151372011</v>
      </c>
      <c r="F378">
        <v>44.4456664108642</v>
      </c>
      <c r="G378">
        <v>9511.47731193454</v>
      </c>
      <c r="H378">
        <v>0.200950314025467</v>
      </c>
      <c r="I378">
        <v>0.142228215795489</v>
      </c>
      <c r="J378">
        <v>16.053897133594</v>
      </c>
      <c r="K378">
        <v>2.83241630862941</v>
      </c>
    </row>
    <row r="379" spans="1:11">
      <c r="A379">
        <v>377</v>
      </c>
      <c r="B379">
        <v>18.5546988713431</v>
      </c>
      <c r="C379">
        <v>3266.36772798263</v>
      </c>
      <c r="D379">
        <v>0.418212484656207</v>
      </c>
      <c r="E379">
        <v>409.615848088867</v>
      </c>
      <c r="F379">
        <v>44.4468804375512</v>
      </c>
      <c r="G379">
        <v>9512.47416887444</v>
      </c>
      <c r="H379">
        <v>0.200951303938298</v>
      </c>
      <c r="I379">
        <v>0.142228313184328</v>
      </c>
      <c r="J379">
        <v>16.0536892822236</v>
      </c>
      <c r="K379">
        <v>2.83241630862941</v>
      </c>
    </row>
    <row r="380" spans="1:11">
      <c r="A380">
        <v>378</v>
      </c>
      <c r="B380">
        <v>18.6595003561595</v>
      </c>
      <c r="C380">
        <v>3287.36654229614</v>
      </c>
      <c r="D380">
        <v>0.417999910629055</v>
      </c>
      <c r="E380">
        <v>411.661469083459</v>
      </c>
      <c r="F380">
        <v>44.162890018618</v>
      </c>
      <c r="G380">
        <v>9445.76892627381</v>
      </c>
      <c r="H380">
        <v>0.201126076830194</v>
      </c>
      <c r="I380">
        <v>0.142245514029453</v>
      </c>
      <c r="J380">
        <v>16.0757265757503</v>
      </c>
      <c r="K380">
        <v>2.83241630862941</v>
      </c>
    </row>
    <row r="381" spans="1:11">
      <c r="A381">
        <v>379</v>
      </c>
      <c r="B381">
        <v>18.8093535982313</v>
      </c>
      <c r="C381">
        <v>3307.62492727133</v>
      </c>
      <c r="D381">
        <v>0.418325685607233</v>
      </c>
      <c r="E381">
        <v>413.597036320991</v>
      </c>
      <c r="F381">
        <v>43.8953680135921</v>
      </c>
      <c r="G381">
        <v>9401.0935319077</v>
      </c>
      <c r="H381">
        <v>0.201235791719877</v>
      </c>
      <c r="I381">
        <v>0.142256318555121</v>
      </c>
      <c r="J381">
        <v>16.0996612367137</v>
      </c>
      <c r="K381">
        <v>2.83241630862941</v>
      </c>
    </row>
    <row r="382" spans="1:11">
      <c r="A382">
        <v>380</v>
      </c>
      <c r="B382">
        <v>18.8278582378304</v>
      </c>
      <c r="C382">
        <v>3312.13478562397</v>
      </c>
      <c r="D382">
        <v>0.418248885098902</v>
      </c>
      <c r="E382">
        <v>414.033817352829</v>
      </c>
      <c r="F382">
        <v>43.8356073847607</v>
      </c>
      <c r="G382">
        <v>9387.09325510355</v>
      </c>
      <c r="H382">
        <v>0.201284728169968</v>
      </c>
      <c r="I382">
        <v>0.142261139364438</v>
      </c>
      <c r="J382">
        <v>16.1042088369689</v>
      </c>
      <c r="K382">
        <v>2.83241630862941</v>
      </c>
    </row>
    <row r="383" spans="1:11">
      <c r="A383">
        <v>381</v>
      </c>
      <c r="B383">
        <v>18.8205446696168</v>
      </c>
      <c r="C383">
        <v>3311.31989234164</v>
      </c>
      <c r="D383">
        <v>0.418222943413781</v>
      </c>
      <c r="E383">
        <v>413.954108135627</v>
      </c>
      <c r="F383">
        <v>43.8463761521511</v>
      </c>
      <c r="G383">
        <v>9389.18732846684</v>
      </c>
      <c r="H383">
        <v>0.201286526501858</v>
      </c>
      <c r="I383">
        <v>0.142261316540256</v>
      </c>
      <c r="J383">
        <v>16.1032196325934</v>
      </c>
      <c r="K383">
        <v>2.83241630862941</v>
      </c>
    </row>
    <row r="384" spans="1:11">
      <c r="A384">
        <v>382</v>
      </c>
      <c r="B384">
        <v>18.9368739826028</v>
      </c>
      <c r="C384">
        <v>3330.66419444351</v>
      </c>
      <c r="D384">
        <v>0.418245000647676</v>
      </c>
      <c r="E384">
        <v>415.844348153381</v>
      </c>
      <c r="F384">
        <v>43.5919973048713</v>
      </c>
      <c r="G384">
        <v>9334.59444825473</v>
      </c>
      <c r="H384">
        <v>0.201412959748183</v>
      </c>
      <c r="I384">
        <v>0.142273776450497</v>
      </c>
      <c r="J384">
        <v>16.1233382735994</v>
      </c>
      <c r="K384">
        <v>2.83241630862941</v>
      </c>
    </row>
    <row r="385" spans="1:11">
      <c r="A385">
        <v>383</v>
      </c>
      <c r="B385">
        <v>19.0211788227351</v>
      </c>
      <c r="C385">
        <v>3346.29712589937</v>
      </c>
      <c r="D385">
        <v>0.418167668100273</v>
      </c>
      <c r="E385">
        <v>417.373029699161</v>
      </c>
      <c r="F385">
        <v>43.3885318800281</v>
      </c>
      <c r="G385">
        <v>9289.67244995817</v>
      </c>
      <c r="H385">
        <v>0.201539958515456</v>
      </c>
      <c r="I385">
        <v>0.142286298869473</v>
      </c>
      <c r="J385">
        <v>16.1388957760537</v>
      </c>
      <c r="K385">
        <v>2.83241630862941</v>
      </c>
    </row>
    <row r="386" spans="1:11">
      <c r="A386">
        <v>384</v>
      </c>
      <c r="B386">
        <v>19.0736504665599</v>
      </c>
      <c r="C386">
        <v>3354.47724132091</v>
      </c>
      <c r="D386">
        <v>0.418188934962917</v>
      </c>
      <c r="E386">
        <v>418.166870321711</v>
      </c>
      <c r="F386">
        <v>43.2831236540048</v>
      </c>
      <c r="G386">
        <v>9268.8818224307</v>
      </c>
      <c r="H386">
        <v>0.201591968853834</v>
      </c>
      <c r="I386">
        <v>0.142291429188271</v>
      </c>
      <c r="J386">
        <v>16.1476586387924</v>
      </c>
      <c r="K386">
        <v>2.83241630862941</v>
      </c>
    </row>
    <row r="387" spans="1:11">
      <c r="A387">
        <v>385</v>
      </c>
      <c r="B387">
        <v>19.060639676506</v>
      </c>
      <c r="C387">
        <v>3352.92517738633</v>
      </c>
      <c r="D387">
        <v>0.418155135795598</v>
      </c>
      <c r="E387">
        <v>418.019629186455</v>
      </c>
      <c r="F387">
        <v>43.3030850951648</v>
      </c>
      <c r="G387">
        <v>9272.72533487667</v>
      </c>
      <c r="H387">
        <v>0.201594619975933</v>
      </c>
      <c r="I387">
        <v>0.142291690726427</v>
      </c>
      <c r="J387">
        <v>16.1455736562306</v>
      </c>
      <c r="K387">
        <v>2.83241630862941</v>
      </c>
    </row>
    <row r="388" spans="1:11">
      <c r="A388">
        <v>386</v>
      </c>
      <c r="B388">
        <v>19.0861194245547</v>
      </c>
      <c r="C388">
        <v>3357.6739121707</v>
      </c>
      <c r="D388">
        <v>0.418129576818311</v>
      </c>
      <c r="E388">
        <v>418.482874060977</v>
      </c>
      <c r="F388">
        <v>43.2420093394916</v>
      </c>
      <c r="G388">
        <v>9259.03733710687</v>
      </c>
      <c r="H388">
        <v>0.201633670840812</v>
      </c>
      <c r="I388">
        <v>0.142295543510088</v>
      </c>
      <c r="J388">
        <v>16.1502298234804</v>
      </c>
      <c r="K388">
        <v>2.83241630862941</v>
      </c>
    </row>
    <row r="389" spans="1:11">
      <c r="A389">
        <v>387</v>
      </c>
      <c r="B389">
        <v>19.078495924443</v>
      </c>
      <c r="C389">
        <v>3357.34061785012</v>
      </c>
      <c r="D389">
        <v>0.41807007439088</v>
      </c>
      <c r="E389">
        <v>418.461493971661</v>
      </c>
      <c r="F389">
        <v>43.2457384720756</v>
      </c>
      <c r="G389">
        <v>9257.55997176881</v>
      </c>
      <c r="H389">
        <v>0.201632714868399</v>
      </c>
      <c r="I389">
        <v>0.142295449185565</v>
      </c>
      <c r="J389">
        <v>16.1493284107301</v>
      </c>
      <c r="K389">
        <v>2.83241630862941</v>
      </c>
    </row>
    <row r="390" spans="1:11">
      <c r="A390">
        <v>388</v>
      </c>
      <c r="B390">
        <v>19.1605609661264</v>
      </c>
      <c r="C390">
        <v>3372.46264370116</v>
      </c>
      <c r="D390">
        <v>0.417998861417439</v>
      </c>
      <c r="E390">
        <v>419.953280804639</v>
      </c>
      <c r="F390">
        <v>43.0520008370922</v>
      </c>
      <c r="G390">
        <v>9214.66131083055</v>
      </c>
      <c r="H390">
        <v>0.201757889566112</v>
      </c>
      <c r="I390">
        <v>0.142307803278318</v>
      </c>
      <c r="J390">
        <v>16.1634115975316</v>
      </c>
      <c r="K390">
        <v>2.83241630862941</v>
      </c>
    </row>
    <row r="391" spans="1:11">
      <c r="A391">
        <v>389</v>
      </c>
      <c r="B391">
        <v>19.2286254353607</v>
      </c>
      <c r="C391">
        <v>3384.33234246457</v>
      </c>
      <c r="D391">
        <v>0.418025709485982</v>
      </c>
      <c r="E391">
        <v>421.137325546235</v>
      </c>
      <c r="F391">
        <v>42.9018701000433</v>
      </c>
      <c r="G391">
        <v>9184.76526723476</v>
      </c>
      <c r="H391">
        <v>0.201875148674784</v>
      </c>
      <c r="I391">
        <v>0.142319382125017</v>
      </c>
      <c r="J391">
        <v>16.1732535537874</v>
      </c>
      <c r="K391">
        <v>2.83241630862941</v>
      </c>
    </row>
    <row r="392" spans="1:11">
      <c r="A392">
        <v>390</v>
      </c>
      <c r="B392">
        <v>19.3619505189435</v>
      </c>
      <c r="C392">
        <v>3404.08646755512</v>
      </c>
      <c r="D392">
        <v>0.4181844561104</v>
      </c>
      <c r="E392">
        <v>423.060256581035</v>
      </c>
      <c r="F392">
        <v>42.6549569421331</v>
      </c>
      <c r="G392">
        <v>9138.70208713217</v>
      </c>
      <c r="H392">
        <v>0.202008088938822</v>
      </c>
      <c r="I392">
        <v>0.142332516417037</v>
      </c>
      <c r="J392">
        <v>16.1931987340976</v>
      </c>
      <c r="K392">
        <v>2.83241630862941</v>
      </c>
    </row>
    <row r="393" spans="1:11">
      <c r="A393">
        <v>391</v>
      </c>
      <c r="B393">
        <v>19.4738819025407</v>
      </c>
      <c r="C393">
        <v>3424.01668494347</v>
      </c>
      <c r="D393">
        <v>0.418314302753496</v>
      </c>
      <c r="E393">
        <v>424.980768249407</v>
      </c>
      <c r="F393">
        <v>42.4001972601997</v>
      </c>
      <c r="G393">
        <v>9082.79205149863</v>
      </c>
      <c r="H393">
        <v>0.202150779355362</v>
      </c>
      <c r="I393">
        <v>0.142346622280051</v>
      </c>
      <c r="J393">
        <v>16.2143829173487</v>
      </c>
      <c r="K393">
        <v>2.83241630862941</v>
      </c>
    </row>
    <row r="394" spans="1:11">
      <c r="A394">
        <v>392</v>
      </c>
      <c r="B394">
        <v>19.6016801740589</v>
      </c>
      <c r="C394">
        <v>3448.41038617157</v>
      </c>
      <c r="D394">
        <v>0.418168344311774</v>
      </c>
      <c r="E394">
        <v>427.320389940174</v>
      </c>
      <c r="F394">
        <v>42.1018063441849</v>
      </c>
      <c r="G394">
        <v>9012.60101928928</v>
      </c>
      <c r="H394">
        <v>0.202328524691275</v>
      </c>
      <c r="I394">
        <v>0.142364205520746</v>
      </c>
      <c r="J394">
        <v>16.240699141248</v>
      </c>
      <c r="K394">
        <v>2.83241630862941</v>
      </c>
    </row>
    <row r="395" spans="1:11">
      <c r="A395">
        <v>393</v>
      </c>
      <c r="B395">
        <v>19.6839611790109</v>
      </c>
      <c r="C395">
        <v>3461.36012177052</v>
      </c>
      <c r="D395">
        <v>0.418030004692873</v>
      </c>
      <c r="E395">
        <v>428.598857086269</v>
      </c>
      <c r="F395">
        <v>41.9455171245088</v>
      </c>
      <c r="G395">
        <v>8976.94228715127</v>
      </c>
      <c r="H395">
        <v>0.202424337323633</v>
      </c>
      <c r="I395">
        <v>0.142373689177293</v>
      </c>
      <c r="J395">
        <v>16.2522737823303</v>
      </c>
      <c r="K395">
        <v>2.83241630862941</v>
      </c>
    </row>
    <row r="396" spans="1:11">
      <c r="A396">
        <v>394</v>
      </c>
      <c r="B396">
        <v>19.7326920285053</v>
      </c>
      <c r="C396">
        <v>3471.19088621627</v>
      </c>
      <c r="D396">
        <v>0.417987922379592</v>
      </c>
      <c r="E396">
        <v>429.540406789537</v>
      </c>
      <c r="F396">
        <v>41.8271424515896</v>
      </c>
      <c r="G396">
        <v>8950.31336226556</v>
      </c>
      <c r="H396">
        <v>0.202499896344184</v>
      </c>
      <c r="I396">
        <v>0.142381170826305</v>
      </c>
      <c r="J396">
        <v>16.2627754706983</v>
      </c>
      <c r="K396">
        <v>2.83241630862941</v>
      </c>
    </row>
    <row r="397" spans="1:11">
      <c r="A397">
        <v>395</v>
      </c>
      <c r="B397">
        <v>19.721613730145</v>
      </c>
      <c r="C397">
        <v>3470.88701673706</v>
      </c>
      <c r="D397">
        <v>0.417897189713735</v>
      </c>
      <c r="E397">
        <v>429.519645905634</v>
      </c>
      <c r="F397">
        <v>41.8293947601735</v>
      </c>
      <c r="G397">
        <v>8949.45569675678</v>
      </c>
      <c r="H397">
        <v>0.202501203981094</v>
      </c>
      <c r="I397">
        <v>0.142381300326078</v>
      </c>
      <c r="J397">
        <v>16.2620348127629</v>
      </c>
      <c r="K397">
        <v>2.83241630862941</v>
      </c>
    </row>
    <row r="398" spans="1:11">
      <c r="A398">
        <v>396</v>
      </c>
      <c r="B398">
        <v>19.7394926702434</v>
      </c>
      <c r="C398">
        <v>3482.2068317865</v>
      </c>
      <c r="D398">
        <v>0.417987056163585</v>
      </c>
      <c r="E398">
        <v>430.573237373144</v>
      </c>
      <c r="F398">
        <v>41.6895926757654</v>
      </c>
      <c r="G398">
        <v>8917.62997594242</v>
      </c>
      <c r="H398">
        <v>0.202593118563865</v>
      </c>
      <c r="I398">
        <v>0.142390404742799</v>
      </c>
      <c r="J398">
        <v>16.2761134623151</v>
      </c>
      <c r="K398">
        <v>2.83241630862941</v>
      </c>
    </row>
    <row r="399" spans="1:11">
      <c r="A399">
        <v>397</v>
      </c>
      <c r="B399">
        <v>19.7446884422081</v>
      </c>
      <c r="C399">
        <v>3481.4169707712</v>
      </c>
      <c r="D399">
        <v>0.417873153419465</v>
      </c>
      <c r="E399">
        <v>430.516688982067</v>
      </c>
      <c r="F399">
        <v>41.6997499763311</v>
      </c>
      <c r="G399">
        <v>8919.04727806922</v>
      </c>
      <c r="H399">
        <v>0.202586616394395</v>
      </c>
      <c r="I399">
        <v>0.142389760566637</v>
      </c>
      <c r="J399">
        <v>16.274122102616</v>
      </c>
      <c r="K399">
        <v>2.83241630862941</v>
      </c>
    </row>
    <row r="400" spans="1:11">
      <c r="A400">
        <v>398</v>
      </c>
      <c r="B400">
        <v>19.7892358868558</v>
      </c>
      <c r="C400">
        <v>3491.2260066233</v>
      </c>
      <c r="D400">
        <v>0.417797050921202</v>
      </c>
      <c r="E400">
        <v>431.450205217662</v>
      </c>
      <c r="F400">
        <v>41.5827784507605</v>
      </c>
      <c r="G400">
        <v>8892.15646977444</v>
      </c>
      <c r="H400">
        <v>0.202660810692229</v>
      </c>
      <c r="I400">
        <v>0.142397112121716</v>
      </c>
      <c r="J400">
        <v>16.2849235671642</v>
      </c>
      <c r="K400">
        <v>2.83241630862941</v>
      </c>
    </row>
    <row r="401" spans="1:11">
      <c r="A401">
        <v>399</v>
      </c>
      <c r="B401">
        <v>19.7852552793713</v>
      </c>
      <c r="C401">
        <v>3491.41468239359</v>
      </c>
      <c r="D401">
        <v>0.417768914312288</v>
      </c>
      <c r="E401">
        <v>431.460072548095</v>
      </c>
      <c r="F401">
        <v>41.5806770218036</v>
      </c>
      <c r="G401">
        <v>8891.25080488493</v>
      </c>
      <c r="H401">
        <v>0.202663361927753</v>
      </c>
      <c r="I401">
        <v>0.142397364952459</v>
      </c>
      <c r="J401">
        <v>16.2856589085587</v>
      </c>
      <c r="K401">
        <v>2.83241630862941</v>
      </c>
    </row>
    <row r="402" spans="1:11">
      <c r="A402">
        <v>400</v>
      </c>
      <c r="B402">
        <v>19.8947281440677</v>
      </c>
      <c r="C402">
        <v>3510.34075630996</v>
      </c>
      <c r="D402">
        <v>0.417631372451529</v>
      </c>
      <c r="E402">
        <v>433.309674582158</v>
      </c>
      <c r="F402">
        <v>41.3572804909445</v>
      </c>
      <c r="G402">
        <v>8841.04183966899</v>
      </c>
      <c r="H402">
        <v>0.202807432312253</v>
      </c>
      <c r="I402">
        <v>0.142411646949954</v>
      </c>
      <c r="J402">
        <v>16.3032496986799</v>
      </c>
      <c r="K402">
        <v>2.83241630862941</v>
      </c>
    </row>
    <row r="403" spans="1:11">
      <c r="A403">
        <v>401</v>
      </c>
      <c r="B403">
        <v>19.9385434937382</v>
      </c>
      <c r="C403">
        <v>3517.12432334354</v>
      </c>
      <c r="D403">
        <v>0.417570621169833</v>
      </c>
      <c r="E403">
        <v>433.986233081994</v>
      </c>
      <c r="F403">
        <v>41.2779956813234</v>
      </c>
      <c r="G403">
        <v>8822.40300899404</v>
      </c>
      <c r="H403">
        <v>0.202858093476403</v>
      </c>
      <c r="I403">
        <v>0.14241667116811</v>
      </c>
      <c r="J403">
        <v>16.3086566678392</v>
      </c>
      <c r="K403">
        <v>2.83241630862941</v>
      </c>
    </row>
    <row r="404" spans="1:11">
      <c r="A404">
        <v>402</v>
      </c>
      <c r="B404">
        <v>19.9330000957079</v>
      </c>
      <c r="C404">
        <v>3517.61973985038</v>
      </c>
      <c r="D404">
        <v>0.417558205613971</v>
      </c>
      <c r="E404">
        <v>434.017709521121</v>
      </c>
      <c r="F404">
        <v>41.2721505814196</v>
      </c>
      <c r="G404">
        <v>8821.20935331481</v>
      </c>
      <c r="H404">
        <v>0.202864473237316</v>
      </c>
      <c r="I404">
        <v>0.14241730394435</v>
      </c>
      <c r="J404">
        <v>16.3101650897487</v>
      </c>
      <c r="K404">
        <v>2.83241630862941</v>
      </c>
    </row>
    <row r="405" spans="1:11">
      <c r="A405">
        <v>403</v>
      </c>
      <c r="B405">
        <v>20.0475169445349</v>
      </c>
      <c r="C405">
        <v>3536.54928580826</v>
      </c>
      <c r="D405">
        <v>0.417508779217376</v>
      </c>
      <c r="E405">
        <v>435.874469389841</v>
      </c>
      <c r="F405">
        <v>41.0516669426594</v>
      </c>
      <c r="G405">
        <v>8773.21937434176</v>
      </c>
      <c r="H405">
        <v>0.20300572023123</v>
      </c>
      <c r="I405">
        <v>0.142431317896694</v>
      </c>
      <c r="J405">
        <v>16.3271395583067</v>
      </c>
      <c r="K405">
        <v>2.83241630862941</v>
      </c>
    </row>
    <row r="406" spans="1:11">
      <c r="A406">
        <v>404</v>
      </c>
      <c r="B406">
        <v>20.1294649302383</v>
      </c>
      <c r="C406">
        <v>3549.93386031663</v>
      </c>
      <c r="D406">
        <v>0.417527235699096</v>
      </c>
      <c r="E406">
        <v>437.18362702764</v>
      </c>
      <c r="F406">
        <v>40.8968968664774</v>
      </c>
      <c r="G406">
        <v>8740.91371538019</v>
      </c>
      <c r="H406">
        <v>0.203103789630839</v>
      </c>
      <c r="I406">
        <v>0.142441052869278</v>
      </c>
      <c r="J406">
        <v>16.3393066067858</v>
      </c>
      <c r="K406">
        <v>2.83241630862941</v>
      </c>
    </row>
    <row r="407" spans="1:11">
      <c r="A407">
        <v>405</v>
      </c>
      <c r="B407">
        <v>20.1679010752831</v>
      </c>
      <c r="C407">
        <v>3554.98721843185</v>
      </c>
      <c r="D407">
        <v>0.417549124804297</v>
      </c>
      <c r="E407">
        <v>437.693636318692</v>
      </c>
      <c r="F407">
        <v>40.8389483646978</v>
      </c>
      <c r="G407">
        <v>8729.08143787024</v>
      </c>
      <c r="H407">
        <v>0.20313833841544</v>
      </c>
      <c r="I407">
        <v>0.142444483355809</v>
      </c>
      <c r="J407">
        <v>16.3429459619113</v>
      </c>
      <c r="K407">
        <v>2.83241630862941</v>
      </c>
    </row>
    <row r="408" spans="1:11">
      <c r="A408">
        <v>406</v>
      </c>
      <c r="B408">
        <v>20.1661516266981</v>
      </c>
      <c r="C408">
        <v>3554.74408760652</v>
      </c>
      <c r="D408">
        <v>0.417551005127004</v>
      </c>
      <c r="E408">
        <v>437.668343182547</v>
      </c>
      <c r="F408">
        <v>40.8416939260155</v>
      </c>
      <c r="G408">
        <v>8730.00431208516</v>
      </c>
      <c r="H408">
        <v>0.203137687757013</v>
      </c>
      <c r="I408">
        <v>0.142444418744713</v>
      </c>
      <c r="J408">
        <v>16.3427966890872</v>
      </c>
      <c r="K408">
        <v>2.83241630862941</v>
      </c>
    </row>
    <row r="409" spans="1:11">
      <c r="A409">
        <v>407</v>
      </c>
      <c r="B409">
        <v>20.2801778363008</v>
      </c>
      <c r="C409">
        <v>3576.04681246332</v>
      </c>
      <c r="D409">
        <v>0.417507793031126</v>
      </c>
      <c r="E409">
        <v>439.727068049171</v>
      </c>
      <c r="F409">
        <v>40.5984947807898</v>
      </c>
      <c r="G409">
        <v>8677.44677209698</v>
      </c>
      <c r="H409">
        <v>0.203301222281731</v>
      </c>
      <c r="I409">
        <v>0.14246066349057</v>
      </c>
      <c r="J409">
        <v>16.363395232179</v>
      </c>
      <c r="K409">
        <v>2.83241630862941</v>
      </c>
    </row>
    <row r="410" spans="1:11">
      <c r="A410">
        <v>408</v>
      </c>
      <c r="B410">
        <v>20.3441879494044</v>
      </c>
      <c r="C410">
        <v>3586.05306017516</v>
      </c>
      <c r="D410">
        <v>0.417560304321512</v>
      </c>
      <c r="E410">
        <v>440.709079722677</v>
      </c>
      <c r="F410">
        <v>40.4852521812477</v>
      </c>
      <c r="G410">
        <v>8654.51872773529</v>
      </c>
      <c r="H410">
        <v>0.203371412005102</v>
      </c>
      <c r="I410">
        <v>0.142467639246474</v>
      </c>
      <c r="J410">
        <v>16.3721850923012</v>
      </c>
      <c r="K410">
        <v>2.83241630862941</v>
      </c>
    </row>
    <row r="411" spans="1:11">
      <c r="A411">
        <v>409</v>
      </c>
      <c r="B411">
        <v>20.3365525820697</v>
      </c>
      <c r="C411">
        <v>3586.03821074943</v>
      </c>
      <c r="D411">
        <v>0.417526150466013</v>
      </c>
      <c r="E411">
        <v>440.694376188669</v>
      </c>
      <c r="F411">
        <v>40.4853488164283</v>
      </c>
      <c r="G411">
        <v>8654.19490084719</v>
      </c>
      <c r="H411">
        <v>0.203375892394121</v>
      </c>
      <c r="I411">
        <v>0.14246808459692</v>
      </c>
      <c r="J411">
        <v>16.3729199207032</v>
      </c>
      <c r="K411">
        <v>2.83241630862941</v>
      </c>
    </row>
    <row r="412" spans="1:11">
      <c r="A412">
        <v>410</v>
      </c>
      <c r="B412">
        <v>20.4397150577392</v>
      </c>
      <c r="C412">
        <v>3603.52006625793</v>
      </c>
      <c r="D412">
        <v>0.417559826894695</v>
      </c>
      <c r="E412">
        <v>442.396698076262</v>
      </c>
      <c r="F412">
        <v>40.2889473060294</v>
      </c>
      <c r="G412">
        <v>8613.27281005125</v>
      </c>
      <c r="H412">
        <v>0.203505530561364</v>
      </c>
      <c r="I412">
        <v>0.142480974270043</v>
      </c>
      <c r="J412">
        <v>16.3888469696837</v>
      </c>
      <c r="K412">
        <v>2.83241630862941</v>
      </c>
    </row>
    <row r="413" spans="1:11">
      <c r="A413">
        <v>411</v>
      </c>
      <c r="B413">
        <v>20.5497248097394</v>
      </c>
      <c r="C413">
        <v>3620.95639529026</v>
      </c>
      <c r="D413">
        <v>0.417675086156501</v>
      </c>
      <c r="E413">
        <v>444.100032578833</v>
      </c>
      <c r="F413">
        <v>40.0949583391182</v>
      </c>
      <c r="G413">
        <v>8574.43096646058</v>
      </c>
      <c r="H413">
        <v>0.20362620605849</v>
      </c>
      <c r="I413">
        <v>0.142492979134849</v>
      </c>
      <c r="J413">
        <v>16.4044215388675</v>
      </c>
      <c r="K413">
        <v>2.83241630862941</v>
      </c>
    </row>
    <row r="414" spans="1:11">
      <c r="A414">
        <v>412</v>
      </c>
      <c r="B414">
        <v>20.5965855983899</v>
      </c>
      <c r="C414">
        <v>3627.57871052228</v>
      </c>
      <c r="D414">
        <v>0.417765712393341</v>
      </c>
      <c r="E414">
        <v>444.752883059116</v>
      </c>
      <c r="F414">
        <v>40.0217923476631</v>
      </c>
      <c r="G414">
        <v>8560.42112448018</v>
      </c>
      <c r="H414">
        <v>0.203665644241767</v>
      </c>
      <c r="I414">
        <v>0.142496903790564</v>
      </c>
      <c r="J414">
        <v>16.4100604563549</v>
      </c>
      <c r="K414">
        <v>2.83241630862941</v>
      </c>
    </row>
    <row r="415" spans="1:11">
      <c r="A415">
        <v>413</v>
      </c>
      <c r="B415">
        <v>20.6019551584016</v>
      </c>
      <c r="C415">
        <v>3627.75883249803</v>
      </c>
      <c r="D415">
        <v>0.417802881567563</v>
      </c>
      <c r="E415">
        <v>444.774306152841</v>
      </c>
      <c r="F415">
        <v>40.0198261725297</v>
      </c>
      <c r="G415">
        <v>8560.80601922416</v>
      </c>
      <c r="H415">
        <v>0.203662272651054</v>
      </c>
      <c r="I415">
        <v>0.142496568244229</v>
      </c>
      <c r="J415">
        <v>16.4100737610991</v>
      </c>
      <c r="K415">
        <v>2.83241630862941</v>
      </c>
    </row>
    <row r="416" spans="1:11">
      <c r="A416">
        <v>414</v>
      </c>
      <c r="B416">
        <v>20.7334722656949</v>
      </c>
      <c r="C416">
        <v>3651.14319744131</v>
      </c>
      <c r="D416">
        <v>0.417885075923306</v>
      </c>
      <c r="E416">
        <v>447.029177290326</v>
      </c>
      <c r="F416">
        <v>39.763353240759</v>
      </c>
      <c r="G416">
        <v>8508.56152205595</v>
      </c>
      <c r="H416">
        <v>0.203836342674109</v>
      </c>
      <c r="I416">
        <v>0.14251389820988</v>
      </c>
      <c r="J416">
        <v>16.4322321436991</v>
      </c>
      <c r="K416">
        <v>2.83241630862941</v>
      </c>
    </row>
    <row r="417" spans="1:11">
      <c r="A417">
        <v>415</v>
      </c>
      <c r="B417">
        <v>20.8126884564183</v>
      </c>
      <c r="C417">
        <v>3663.47904362549</v>
      </c>
      <c r="D417">
        <v>0.417563810328984</v>
      </c>
      <c r="E417">
        <v>448.241081726491</v>
      </c>
      <c r="F417">
        <v>39.6320771290384</v>
      </c>
      <c r="G417">
        <v>8473.16319131972</v>
      </c>
      <c r="H417">
        <v>0.203943308950812</v>
      </c>
      <c r="I417">
        <v>0.142524553796539</v>
      </c>
      <c r="J417">
        <v>16.4422026720662</v>
      </c>
      <c r="K417">
        <v>2.83241630862941</v>
      </c>
    </row>
    <row r="418" spans="1:11">
      <c r="A418">
        <v>416</v>
      </c>
      <c r="B418">
        <v>20.8477769944049</v>
      </c>
      <c r="C418">
        <v>3672.33860082133</v>
      </c>
      <c r="D418">
        <v>0.417388919953248</v>
      </c>
      <c r="E418">
        <v>449.08520315779</v>
      </c>
      <c r="F418">
        <v>39.5353009279597</v>
      </c>
      <c r="G418">
        <v>8447.34135669307</v>
      </c>
      <c r="H418">
        <v>0.20401012029055</v>
      </c>
      <c r="I418">
        <v>0.14253121172809</v>
      </c>
      <c r="J418">
        <v>16.4510878795668</v>
      </c>
      <c r="K418">
        <v>2.83241630862941</v>
      </c>
    </row>
    <row r="419" spans="1:11">
      <c r="A419">
        <v>417</v>
      </c>
      <c r="B419">
        <v>20.8566020557339</v>
      </c>
      <c r="C419">
        <v>3672.80364839737</v>
      </c>
      <c r="D419">
        <v>0.41744215809341</v>
      </c>
      <c r="E419">
        <v>449.136265337919</v>
      </c>
      <c r="F419">
        <v>39.5303259873127</v>
      </c>
      <c r="G419">
        <v>8447.1772296789</v>
      </c>
      <c r="H419">
        <v>0.20400517755704</v>
      </c>
      <c r="I419">
        <v>0.14253071910722</v>
      </c>
      <c r="J419">
        <v>16.4513100812369</v>
      </c>
      <c r="K419">
        <v>2.83241630862941</v>
      </c>
    </row>
    <row r="420" spans="1:11">
      <c r="A420">
        <v>418</v>
      </c>
      <c r="B420">
        <v>20.9002936174779</v>
      </c>
      <c r="C420">
        <v>3682.35356538688</v>
      </c>
      <c r="D420">
        <v>0.417373280568904</v>
      </c>
      <c r="E420">
        <v>450.043217116753</v>
      </c>
      <c r="F420">
        <v>39.4277884636016</v>
      </c>
      <c r="G420">
        <v>8424.79807327494</v>
      </c>
      <c r="H420">
        <v>0.204092891171164</v>
      </c>
      <c r="I420">
        <v>0.142539462664096</v>
      </c>
      <c r="J420">
        <v>16.460686482146</v>
      </c>
      <c r="K420">
        <v>2.83241630862941</v>
      </c>
    </row>
    <row r="421" spans="1:11">
      <c r="A421">
        <v>419</v>
      </c>
      <c r="B421">
        <v>20.9308650528032</v>
      </c>
      <c r="C421">
        <v>3688.52940287253</v>
      </c>
      <c r="D421">
        <v>0.41734587600712</v>
      </c>
      <c r="E421">
        <v>450.631998447044</v>
      </c>
      <c r="F421">
        <v>39.3618146452741</v>
      </c>
      <c r="G421">
        <v>8410.83003341389</v>
      </c>
      <c r="H421">
        <v>0.204147597117094</v>
      </c>
      <c r="I421">
        <v>0.142544917548734</v>
      </c>
      <c r="J421">
        <v>16.4666428585184</v>
      </c>
      <c r="K421">
        <v>2.83241630862941</v>
      </c>
    </row>
    <row r="422" spans="1:11">
      <c r="A422">
        <v>420</v>
      </c>
      <c r="B422">
        <v>20.9305320816914</v>
      </c>
      <c r="C422">
        <v>3688.47277467581</v>
      </c>
      <c r="D422">
        <v>0.417344076379747</v>
      </c>
      <c r="E422">
        <v>450.624839835676</v>
      </c>
      <c r="F422">
        <v>39.3624402899273</v>
      </c>
      <c r="G422">
        <v>8410.94401012837</v>
      </c>
      <c r="H422">
        <v>0.204145655557204</v>
      </c>
      <c r="I422">
        <v>0.142544723928855</v>
      </c>
      <c r="J422">
        <v>16.4667192401236</v>
      </c>
      <c r="K422">
        <v>2.83241630862941</v>
      </c>
    </row>
    <row r="423" spans="1:11">
      <c r="A423">
        <v>421</v>
      </c>
      <c r="B423">
        <v>21.080978617371</v>
      </c>
      <c r="C423">
        <v>3712.79444637399</v>
      </c>
      <c r="D423">
        <v>0.417471121839957</v>
      </c>
      <c r="E423">
        <v>452.974616984316</v>
      </c>
      <c r="F423">
        <v>39.1048897152969</v>
      </c>
      <c r="G423">
        <v>8358.58269904417</v>
      </c>
      <c r="H423">
        <v>0.204309511914715</v>
      </c>
      <c r="I423">
        <v>0.142561069873914</v>
      </c>
      <c r="J423">
        <v>16.4890817618921</v>
      </c>
      <c r="K423">
        <v>2.83241630862941</v>
      </c>
    </row>
    <row r="424" spans="1:11">
      <c r="A424">
        <v>422</v>
      </c>
      <c r="B424">
        <v>21.1060544622232</v>
      </c>
      <c r="C424">
        <v>3723.41944851663</v>
      </c>
      <c r="D424">
        <v>0.417138030959777</v>
      </c>
      <c r="E424">
        <v>454.036383939646</v>
      </c>
      <c r="F424">
        <v>38.991075675609</v>
      </c>
      <c r="G424">
        <v>8324.18492527002</v>
      </c>
      <c r="H424">
        <v>0.204431324913725</v>
      </c>
      <c r="I424">
        <v>0.142573228950395</v>
      </c>
      <c r="J424">
        <v>16.4965755188291</v>
      </c>
      <c r="K424">
        <v>2.83241630862941</v>
      </c>
    </row>
    <row r="425" spans="1:11">
      <c r="A425">
        <v>423</v>
      </c>
      <c r="B425">
        <v>21.1529170918876</v>
      </c>
      <c r="C425">
        <v>3730.63576580765</v>
      </c>
      <c r="D425">
        <v>0.417187344333053</v>
      </c>
      <c r="E425">
        <v>454.736620757457</v>
      </c>
      <c r="F425">
        <v>38.915675969586</v>
      </c>
      <c r="G425">
        <v>8308.36392022301</v>
      </c>
      <c r="H425">
        <v>0.204470556436211</v>
      </c>
      <c r="I425">
        <v>0.142577146267333</v>
      </c>
      <c r="J425">
        <v>16.5031652414194</v>
      </c>
      <c r="K425">
        <v>2.83241630862941</v>
      </c>
    </row>
    <row r="426" spans="1:11">
      <c r="A426">
        <v>424</v>
      </c>
      <c r="B426">
        <v>21.159527826769</v>
      </c>
      <c r="C426">
        <v>3731.28329545605</v>
      </c>
      <c r="D426">
        <v>0.417210640117185</v>
      </c>
      <c r="E426">
        <v>454.799742811073</v>
      </c>
      <c r="F426">
        <v>38.9089360172019</v>
      </c>
      <c r="G426">
        <v>8307.25048477357</v>
      </c>
      <c r="H426">
        <v>0.204467764052983</v>
      </c>
      <c r="I426">
        <v>0.142576867423061</v>
      </c>
      <c r="J426">
        <v>16.5038561153027</v>
      </c>
      <c r="K426">
        <v>2.83241630862941</v>
      </c>
    </row>
    <row r="427" spans="1:11">
      <c r="A427">
        <v>425</v>
      </c>
      <c r="B427">
        <v>21.2413768154126</v>
      </c>
      <c r="C427">
        <v>3747.28956365957</v>
      </c>
      <c r="D427">
        <v>0.417132247850711</v>
      </c>
      <c r="E427">
        <v>456.338167559421</v>
      </c>
      <c r="F427">
        <v>38.7425988741326</v>
      </c>
      <c r="G427">
        <v>8270.37145275361</v>
      </c>
      <c r="H427">
        <v>0.204607046184181</v>
      </c>
      <c r="I427">
        <v>0.142590779958222</v>
      </c>
      <c r="J427">
        <v>16.5183180298008</v>
      </c>
      <c r="K427">
        <v>2.83241630862941</v>
      </c>
    </row>
    <row r="428" spans="1:11">
      <c r="A428">
        <v>426</v>
      </c>
      <c r="B428">
        <v>21.3447460116058</v>
      </c>
      <c r="C428">
        <v>3765.19496286096</v>
      </c>
      <c r="D428">
        <v>0.417146615844698</v>
      </c>
      <c r="E428">
        <v>458.060292334307</v>
      </c>
      <c r="F428">
        <v>38.55828442951</v>
      </c>
      <c r="G428">
        <v>8230.59925278201</v>
      </c>
      <c r="H428">
        <v>0.204732241919089</v>
      </c>
      <c r="I428">
        <v>0.142603292365029</v>
      </c>
      <c r="J428">
        <v>16.5348058382208</v>
      </c>
      <c r="K428">
        <v>2.83241630862941</v>
      </c>
    </row>
    <row r="429" spans="1:11">
      <c r="A429">
        <v>427</v>
      </c>
      <c r="B429">
        <v>21.3647733000042</v>
      </c>
      <c r="C429">
        <v>3769.85829956484</v>
      </c>
      <c r="D429">
        <v>0.417106592777497</v>
      </c>
      <c r="E429">
        <v>458.511933281328</v>
      </c>
      <c r="F429">
        <v>38.510292953011</v>
      </c>
      <c r="G429">
        <v>8218.80090596224</v>
      </c>
      <c r="H429">
        <v>0.204777247640313</v>
      </c>
      <c r="I429">
        <v>0.142607791962694</v>
      </c>
      <c r="J429">
        <v>16.5387465943278</v>
      </c>
      <c r="K429">
        <v>2.83241630862941</v>
      </c>
    </row>
    <row r="430" spans="1:11">
      <c r="A430">
        <v>428</v>
      </c>
      <c r="B430">
        <v>21.3778014131973</v>
      </c>
      <c r="C430">
        <v>3771.37343073694</v>
      </c>
      <c r="D430">
        <v>0.417137664820847</v>
      </c>
      <c r="E430">
        <v>458.654921356955</v>
      </c>
      <c r="F430">
        <v>38.4948824017879</v>
      </c>
      <c r="G430">
        <v>8215.94880020178</v>
      </c>
      <c r="H430">
        <v>0.204774228018843</v>
      </c>
      <c r="I430">
        <v>0.142607490039418</v>
      </c>
      <c r="J430">
        <v>16.5404848040162</v>
      </c>
      <c r="K430">
        <v>2.83241630862941</v>
      </c>
    </row>
    <row r="431" spans="1:11">
      <c r="A431">
        <v>429</v>
      </c>
      <c r="B431">
        <v>21.4139486804083</v>
      </c>
      <c r="C431">
        <v>3777.73862591241</v>
      </c>
      <c r="D431">
        <v>0.417140588020318</v>
      </c>
      <c r="E431">
        <v>459.268777265447</v>
      </c>
      <c r="F431">
        <v>38.4299077604853</v>
      </c>
      <c r="G431">
        <v>8201.7499657986</v>
      </c>
      <c r="H431">
        <v>0.204819180101579</v>
      </c>
      <c r="I431">
        <v>0.142611985063133</v>
      </c>
      <c r="J431">
        <v>16.5462357001254</v>
      </c>
      <c r="K431">
        <v>2.83241630862941</v>
      </c>
    </row>
    <row r="432" spans="1:11">
      <c r="A432">
        <v>430</v>
      </c>
      <c r="B432">
        <v>21.4067507919584</v>
      </c>
      <c r="C432">
        <v>3777.38775339791</v>
      </c>
      <c r="D432">
        <v>0.417087875385001</v>
      </c>
      <c r="E432">
        <v>459.245917941179</v>
      </c>
      <c r="F432">
        <v>38.4330260338535</v>
      </c>
      <c r="G432">
        <v>8200.80768778139</v>
      </c>
      <c r="H432">
        <v>0.204818233248451</v>
      </c>
      <c r="I432">
        <v>0.142611890372997</v>
      </c>
      <c r="J432">
        <v>16.5454410945858</v>
      </c>
      <c r="K432">
        <v>2.83241630862941</v>
      </c>
    </row>
    <row r="433" spans="1:11">
      <c r="A433">
        <v>431</v>
      </c>
      <c r="B433">
        <v>21.5209777664754</v>
      </c>
      <c r="C433">
        <v>3796.40390947935</v>
      </c>
      <c r="D433">
        <v>0.417151399157062</v>
      </c>
      <c r="E433">
        <v>461.049664540136</v>
      </c>
      <c r="F433">
        <v>38.2408984766263</v>
      </c>
      <c r="G433">
        <v>8161.03967714324</v>
      </c>
      <c r="H433">
        <v>0.204947759253629</v>
      </c>
      <c r="I433">
        <v>0.142624847114964</v>
      </c>
      <c r="J433">
        <v>16.5639177954769</v>
      </c>
      <c r="K433">
        <v>2.83241630862941</v>
      </c>
    </row>
    <row r="434" spans="1:11">
      <c r="A434">
        <v>432</v>
      </c>
      <c r="B434">
        <v>21.6308477240053</v>
      </c>
      <c r="C434">
        <v>3816.32471352492</v>
      </c>
      <c r="D434">
        <v>0.417079201777071</v>
      </c>
      <c r="E434">
        <v>462.942543802318</v>
      </c>
      <c r="F434">
        <v>38.0406640894347</v>
      </c>
      <c r="G434">
        <v>8115.15900569306</v>
      </c>
      <c r="H434">
        <v>0.205068588417413</v>
      </c>
      <c r="I434">
        <v>0.142636940217363</v>
      </c>
      <c r="J434">
        <v>16.5832724731887</v>
      </c>
      <c r="K434">
        <v>2.83241630862941</v>
      </c>
    </row>
    <row r="435" spans="1:11">
      <c r="A435">
        <v>433</v>
      </c>
      <c r="B435">
        <v>21.7046207910019</v>
      </c>
      <c r="C435">
        <v>3833.36209788439</v>
      </c>
      <c r="D435">
        <v>0.416876312163484</v>
      </c>
      <c r="E435">
        <v>464.582397849135</v>
      </c>
      <c r="F435">
        <v>37.8699698851655</v>
      </c>
      <c r="G435">
        <v>8072.13485703901</v>
      </c>
      <c r="H435">
        <v>0.205212022722987</v>
      </c>
      <c r="I435">
        <v>0.142651303659854</v>
      </c>
      <c r="J435">
        <v>16.5982592463248</v>
      </c>
      <c r="K435">
        <v>2.83241630862941</v>
      </c>
    </row>
    <row r="436" spans="1:11">
      <c r="A436">
        <v>434</v>
      </c>
      <c r="B436">
        <v>21.7992467438456</v>
      </c>
      <c r="C436">
        <v>3850.42658202646</v>
      </c>
      <c r="D436">
        <v>0.416692884953661</v>
      </c>
      <c r="E436">
        <v>466.244405958237</v>
      </c>
      <c r="F436">
        <v>37.7075291044427</v>
      </c>
      <c r="G436">
        <v>8037.36731540812</v>
      </c>
      <c r="H436">
        <v>0.205347626027488</v>
      </c>
      <c r="I436">
        <v>0.142664890813919</v>
      </c>
      <c r="J436">
        <v>16.6120559241036</v>
      </c>
      <c r="K436">
        <v>2.83241630862941</v>
      </c>
    </row>
    <row r="437" spans="1:11">
      <c r="A437">
        <v>435</v>
      </c>
      <c r="B437">
        <v>21.9256166030318</v>
      </c>
      <c r="C437">
        <v>3871.49287902277</v>
      </c>
      <c r="D437">
        <v>0.416742317380661</v>
      </c>
      <c r="E437">
        <v>468.307677706224</v>
      </c>
      <c r="F437">
        <v>37.5012694833296</v>
      </c>
      <c r="G437">
        <v>7997.21463289929</v>
      </c>
      <c r="H437">
        <v>0.205512114577145</v>
      </c>
      <c r="I437">
        <v>0.142681382514476</v>
      </c>
      <c r="J437">
        <v>16.6283246949943</v>
      </c>
      <c r="K437">
        <v>2.83241630862941</v>
      </c>
    </row>
    <row r="438" spans="1:11">
      <c r="A438">
        <v>436</v>
      </c>
      <c r="B438">
        <v>21.9943002697481</v>
      </c>
      <c r="C438">
        <v>3885.5682586481</v>
      </c>
      <c r="D438">
        <v>0.416824576105591</v>
      </c>
      <c r="E438">
        <v>469.645262514235</v>
      </c>
      <c r="F438">
        <v>37.3645329379366</v>
      </c>
      <c r="G438">
        <v>7968.91036692658</v>
      </c>
      <c r="H438">
        <v>0.205619620080204</v>
      </c>
      <c r="I438">
        <v>0.142692167172184</v>
      </c>
      <c r="J438">
        <v>16.6413785619206</v>
      </c>
      <c r="K438">
        <v>2.83241630862941</v>
      </c>
    </row>
    <row r="439" spans="1:11">
      <c r="A439">
        <v>437</v>
      </c>
      <c r="B439">
        <v>22.050929220997</v>
      </c>
      <c r="C439">
        <v>3894.58641218749</v>
      </c>
      <c r="D439">
        <v>0.416830966266144</v>
      </c>
      <c r="E439">
        <v>470.528803420524</v>
      </c>
      <c r="F439">
        <v>37.2777350740374</v>
      </c>
      <c r="G439">
        <v>7950.81945778109</v>
      </c>
      <c r="H439">
        <v>0.205685967671059</v>
      </c>
      <c r="I439">
        <v>0.14269882538837</v>
      </c>
      <c r="J439">
        <v>16.6482616757992</v>
      </c>
      <c r="K439">
        <v>2.83241630862941</v>
      </c>
    </row>
    <row r="440" spans="1:11">
      <c r="A440">
        <v>438</v>
      </c>
      <c r="B440">
        <v>22.0623932798627</v>
      </c>
      <c r="C440">
        <v>3894.63778598333</v>
      </c>
      <c r="D440">
        <v>0.416923253579182</v>
      </c>
      <c r="E440">
        <v>470.525785325025</v>
      </c>
      <c r="F440">
        <v>37.2784746139425</v>
      </c>
      <c r="G440">
        <v>7952.71067750604</v>
      </c>
      <c r="H440">
        <v>0.205682736134263</v>
      </c>
      <c r="I440">
        <v>0.142698501049619</v>
      </c>
      <c r="J440">
        <v>16.6486772925261</v>
      </c>
      <c r="K440">
        <v>2.83241630862941</v>
      </c>
    </row>
    <row r="441" spans="1:11">
      <c r="A441">
        <v>439</v>
      </c>
      <c r="B441">
        <v>22.1456838323433</v>
      </c>
      <c r="C441">
        <v>3901.83452419735</v>
      </c>
      <c r="D441">
        <v>0.416794268341449</v>
      </c>
      <c r="E441">
        <v>471.26651215031</v>
      </c>
      <c r="F441">
        <v>37.2126327214675</v>
      </c>
      <c r="G441">
        <v>7939.04078375933</v>
      </c>
      <c r="H441">
        <v>0.205730814833546</v>
      </c>
      <c r="I441">
        <v>0.142703327000953</v>
      </c>
      <c r="J441">
        <v>16.6520754076507</v>
      </c>
      <c r="K441">
        <v>2.83241630862941</v>
      </c>
    </row>
    <row r="442" spans="1:11">
      <c r="A442">
        <v>440</v>
      </c>
      <c r="B442">
        <v>22.1401916623829</v>
      </c>
      <c r="C442">
        <v>3902.44096320881</v>
      </c>
      <c r="D442">
        <v>0.416902646106457</v>
      </c>
      <c r="E442">
        <v>471.304573814478</v>
      </c>
      <c r="F442">
        <v>37.2062802437871</v>
      </c>
      <c r="G442">
        <v>7938.75865174422</v>
      </c>
      <c r="H442">
        <v>0.205735965006693</v>
      </c>
      <c r="I442">
        <v>0.142703844012347</v>
      </c>
      <c r="J442">
        <v>16.6537014330849</v>
      </c>
      <c r="K442">
        <v>2.83241630862941</v>
      </c>
    </row>
    <row r="443" spans="1:11">
      <c r="A443">
        <v>441</v>
      </c>
      <c r="B443">
        <v>22.1950059846607</v>
      </c>
      <c r="C443">
        <v>3910.29207043701</v>
      </c>
      <c r="D443">
        <v>0.416921439194359</v>
      </c>
      <c r="E443">
        <v>472.083117499854</v>
      </c>
      <c r="F443">
        <v>37.1315747579996</v>
      </c>
      <c r="G443">
        <v>7923.293920909</v>
      </c>
      <c r="H443">
        <v>0.205794421486542</v>
      </c>
      <c r="I443">
        <v>0.142709713069732</v>
      </c>
      <c r="J443">
        <v>16.6590912502268</v>
      </c>
      <c r="K443">
        <v>2.83241630862941</v>
      </c>
    </row>
    <row r="444" spans="1:11">
      <c r="A444">
        <v>442</v>
      </c>
      <c r="B444">
        <v>22.1985024873035</v>
      </c>
      <c r="C444">
        <v>3909.84350579931</v>
      </c>
      <c r="D444">
        <v>0.416952522939662</v>
      </c>
      <c r="E444">
        <v>472.048281367241</v>
      </c>
      <c r="F444">
        <v>37.1357135461045</v>
      </c>
      <c r="G444">
        <v>7925.09591364397</v>
      </c>
      <c r="H444">
        <v>0.20579010989582</v>
      </c>
      <c r="I444">
        <v>0.142709280135337</v>
      </c>
      <c r="J444">
        <v>16.6582430667833</v>
      </c>
      <c r="K444">
        <v>2.83241630862941</v>
      </c>
    </row>
    <row r="445" spans="1:11">
      <c r="A445">
        <v>443</v>
      </c>
      <c r="B445">
        <v>22.3054181370835</v>
      </c>
      <c r="C445">
        <v>3929.54678818947</v>
      </c>
      <c r="D445">
        <v>0.417008246281999</v>
      </c>
      <c r="E445">
        <v>473.937000551626</v>
      </c>
      <c r="F445">
        <v>36.9490648044751</v>
      </c>
      <c r="G445">
        <v>7885.55979883193</v>
      </c>
      <c r="H445">
        <v>0.205935937283313</v>
      </c>
      <c r="I445">
        <v>0.142723927224567</v>
      </c>
      <c r="J445">
        <v>16.6753798236061</v>
      </c>
      <c r="K445">
        <v>2.83241630862941</v>
      </c>
    </row>
    <row r="446" spans="1:11">
      <c r="A446">
        <v>444</v>
      </c>
      <c r="B446">
        <v>22.3480845567673</v>
      </c>
      <c r="C446">
        <v>3938.28462010411</v>
      </c>
      <c r="D446">
        <v>0.417036406272564</v>
      </c>
      <c r="E446">
        <v>474.761576574896</v>
      </c>
      <c r="F446">
        <v>36.8667678844091</v>
      </c>
      <c r="G446">
        <v>7868.54286699377</v>
      </c>
      <c r="H446">
        <v>0.206001489775838</v>
      </c>
      <c r="I446">
        <v>0.142730514291002</v>
      </c>
      <c r="J446">
        <v>16.6836559536961</v>
      </c>
      <c r="K446">
        <v>2.83241630862941</v>
      </c>
    </row>
    <row r="447" spans="1:11">
      <c r="A447">
        <v>445</v>
      </c>
      <c r="B447">
        <v>22.3532940775489</v>
      </c>
      <c r="C447">
        <v>3937.52509474823</v>
      </c>
      <c r="D447">
        <v>0.417050844170767</v>
      </c>
      <c r="E447">
        <v>474.70503223213</v>
      </c>
      <c r="F447">
        <v>36.8739003013586</v>
      </c>
      <c r="G447">
        <v>7870.64835509131</v>
      </c>
      <c r="H447">
        <v>0.205993448954109</v>
      </c>
      <c r="I447">
        <v>0.142729706209613</v>
      </c>
      <c r="J447">
        <v>16.6821238011237</v>
      </c>
      <c r="K447">
        <v>2.83241630862941</v>
      </c>
    </row>
    <row r="448" spans="1:11">
      <c r="A448">
        <v>446</v>
      </c>
      <c r="B448">
        <v>22.4557304267358</v>
      </c>
      <c r="C448">
        <v>3957.37735359764</v>
      </c>
      <c r="D448">
        <v>0.417035468801216</v>
      </c>
      <c r="E448">
        <v>476.5989334112</v>
      </c>
      <c r="F448">
        <v>36.6887349668411</v>
      </c>
      <c r="G448">
        <v>7830.27362347587</v>
      </c>
      <c r="H448">
        <v>0.206142943242364</v>
      </c>
      <c r="I448">
        <v>0.142744734401125</v>
      </c>
      <c r="J448">
        <v>16.6996633457142</v>
      </c>
      <c r="K448">
        <v>2.83241630862941</v>
      </c>
    </row>
    <row r="449" spans="1:11">
      <c r="A449">
        <v>447</v>
      </c>
      <c r="B449">
        <v>22.5235032627391</v>
      </c>
      <c r="C449">
        <v>3970.53005318913</v>
      </c>
      <c r="D449">
        <v>0.416981311370148</v>
      </c>
      <c r="E449">
        <v>477.856027995081</v>
      </c>
      <c r="F449">
        <v>36.5672953134081</v>
      </c>
      <c r="G449">
        <v>7803.15672195517</v>
      </c>
      <c r="H449">
        <v>0.206243815325417</v>
      </c>
      <c r="I449">
        <v>0.142754880020422</v>
      </c>
      <c r="J449">
        <v>16.711061027748</v>
      </c>
      <c r="K449">
        <v>2.83241630862941</v>
      </c>
    </row>
    <row r="450" spans="1:11">
      <c r="A450">
        <v>448</v>
      </c>
      <c r="B450">
        <v>22.5457598902241</v>
      </c>
      <c r="C450">
        <v>3976.33910978756</v>
      </c>
      <c r="D450">
        <v>0.416946656263734</v>
      </c>
      <c r="E450">
        <v>478.395757808212</v>
      </c>
      <c r="F450">
        <v>36.5137700411212</v>
      </c>
      <c r="G450">
        <v>7790.92400456921</v>
      </c>
      <c r="H450">
        <v>0.206290610741993</v>
      </c>
      <c r="I450">
        <v>0.142759588099841</v>
      </c>
      <c r="J450">
        <v>16.7168916953425</v>
      </c>
      <c r="K450">
        <v>2.83241630862941</v>
      </c>
    </row>
    <row r="451" spans="1:11">
      <c r="A451">
        <v>449</v>
      </c>
      <c r="B451">
        <v>22.5467692388176</v>
      </c>
      <c r="C451">
        <v>3976.30858174141</v>
      </c>
      <c r="D451">
        <v>0.416947092267464</v>
      </c>
      <c r="E451">
        <v>478.394636127518</v>
      </c>
      <c r="F451">
        <v>36.5140879721643</v>
      </c>
      <c r="G451">
        <v>7791.10116983877</v>
      </c>
      <c r="H451">
        <v>0.20628929629111</v>
      </c>
      <c r="I451">
        <v>0.142759455840686</v>
      </c>
      <c r="J451">
        <v>16.7167984371834</v>
      </c>
      <c r="K451">
        <v>2.83241630862941</v>
      </c>
    </row>
    <row r="452" spans="1:11">
      <c r="A452">
        <v>450</v>
      </c>
      <c r="B452">
        <v>22.6672725832684</v>
      </c>
      <c r="C452">
        <v>3996.77682100552</v>
      </c>
      <c r="D452">
        <v>0.416922935298347</v>
      </c>
      <c r="E452">
        <v>480.374797838353</v>
      </c>
      <c r="F452">
        <v>36.3271732937216</v>
      </c>
      <c r="G452">
        <v>7750.16777737056</v>
      </c>
      <c r="H452">
        <v>0.206438603128516</v>
      </c>
      <c r="I452">
        <v>0.142774483598001</v>
      </c>
      <c r="J452">
        <v>16.7331291638096</v>
      </c>
      <c r="K452">
        <v>2.83241630862941</v>
      </c>
    </row>
    <row r="453" spans="1:11">
      <c r="A453">
        <v>451</v>
      </c>
      <c r="B453">
        <v>22.7127262895552</v>
      </c>
      <c r="C453">
        <v>4006.21158621699</v>
      </c>
      <c r="D453">
        <v>0.416848158002672</v>
      </c>
      <c r="E453">
        <v>481.271848236974</v>
      </c>
      <c r="F453">
        <v>36.2416684455715</v>
      </c>
      <c r="G453">
        <v>7730.38934843607</v>
      </c>
      <c r="H453">
        <v>0.206513934266775</v>
      </c>
      <c r="I453">
        <v>0.142782069215236</v>
      </c>
      <c r="J453">
        <v>16.741384337134</v>
      </c>
      <c r="K453">
        <v>2.83241630862941</v>
      </c>
    </row>
    <row r="454" spans="1:11">
      <c r="A454">
        <v>452</v>
      </c>
      <c r="B454">
        <v>22.7195127185121</v>
      </c>
      <c r="C454">
        <v>4005.97141594417</v>
      </c>
      <c r="D454">
        <v>0.416880378784818</v>
      </c>
      <c r="E454">
        <v>481.26224870966</v>
      </c>
      <c r="F454">
        <v>36.2438965321237</v>
      </c>
      <c r="G454">
        <v>7731.49331688373</v>
      </c>
      <c r="H454">
        <v>0.206507757669302</v>
      </c>
      <c r="I454">
        <v>0.14278144716161</v>
      </c>
      <c r="J454">
        <v>16.7405176897309</v>
      </c>
      <c r="K454">
        <v>2.83241630862941</v>
      </c>
    </row>
    <row r="455" spans="1:11">
      <c r="A455">
        <v>453</v>
      </c>
      <c r="B455">
        <v>22.8103370158185</v>
      </c>
      <c r="C455">
        <v>4023.03892565726</v>
      </c>
      <c r="D455">
        <v>0.416796400827718</v>
      </c>
      <c r="E455">
        <v>482.898451979315</v>
      </c>
      <c r="F455">
        <v>36.0902661674995</v>
      </c>
      <c r="G455">
        <v>7696.51077095521</v>
      </c>
      <c r="H455">
        <v>0.206636578499246</v>
      </c>
      <c r="I455">
        <v>0.142794424175582</v>
      </c>
      <c r="J455">
        <v>16.754749032147</v>
      </c>
      <c r="K455">
        <v>2.83241630862941</v>
      </c>
    </row>
    <row r="456" spans="1:11">
      <c r="A456">
        <v>454</v>
      </c>
      <c r="B456">
        <v>22.8875097529534</v>
      </c>
      <c r="C456">
        <v>4038.79234653194</v>
      </c>
      <c r="D456">
        <v>0.416640509577417</v>
      </c>
      <c r="E456">
        <v>484.401702730601</v>
      </c>
      <c r="F456">
        <v>35.9496262695298</v>
      </c>
      <c r="G456">
        <v>7663.4427650932</v>
      </c>
      <c r="H456">
        <v>0.20676427902927</v>
      </c>
      <c r="I456">
        <v>0.14280729515637</v>
      </c>
      <c r="J456">
        <v>16.7680596879617</v>
      </c>
      <c r="K456">
        <v>2.83241630862941</v>
      </c>
    </row>
    <row r="457" spans="1:11">
      <c r="A457">
        <v>455</v>
      </c>
      <c r="B457">
        <v>22.9069511268197</v>
      </c>
      <c r="C457">
        <v>4043.91737859217</v>
      </c>
      <c r="D457">
        <v>0.416539845905762</v>
      </c>
      <c r="E457">
        <v>484.883573161603</v>
      </c>
      <c r="F457">
        <v>35.9040987910867</v>
      </c>
      <c r="G457">
        <v>7652.07863024381</v>
      </c>
      <c r="H457">
        <v>0.20681273664193</v>
      </c>
      <c r="I457">
        <v>0.142812180993409</v>
      </c>
      <c r="J457">
        <v>16.7726560245243</v>
      </c>
      <c r="K457">
        <v>2.83241630862941</v>
      </c>
    </row>
    <row r="458" spans="1:11">
      <c r="A458">
        <v>456</v>
      </c>
      <c r="B458">
        <v>22.9006018213016</v>
      </c>
      <c r="C458">
        <v>4043.4485310932</v>
      </c>
      <c r="D458">
        <v>0.416505887497113</v>
      </c>
      <c r="E458">
        <v>484.834286116776</v>
      </c>
      <c r="F458">
        <v>35.9082504044081</v>
      </c>
      <c r="G458">
        <v>7652.63227034405</v>
      </c>
      <c r="H458">
        <v>0.206814156805527</v>
      </c>
      <c r="I458">
        <v>0.142812324199031</v>
      </c>
      <c r="J458">
        <v>16.772445979912</v>
      </c>
      <c r="K458">
        <v>2.83241630862941</v>
      </c>
    </row>
    <row r="459" spans="1:11">
      <c r="A459">
        <v>457</v>
      </c>
      <c r="B459">
        <v>23.021611915955</v>
      </c>
      <c r="C459">
        <v>4064.97483860231</v>
      </c>
      <c r="D459">
        <v>0.416350599989158</v>
      </c>
      <c r="E459">
        <v>486.917578280866</v>
      </c>
      <c r="F459">
        <v>35.7184346056183</v>
      </c>
      <c r="G459">
        <v>7608.13920038383</v>
      </c>
      <c r="H459">
        <v>0.206976397865588</v>
      </c>
      <c r="I459">
        <v>0.142828689694909</v>
      </c>
      <c r="J459">
        <v>16.7890788196596</v>
      </c>
      <c r="K459">
        <v>2.83241630862941</v>
      </c>
    </row>
    <row r="460" spans="1:11">
      <c r="A460">
        <v>458</v>
      </c>
      <c r="B460">
        <v>23.1191482662552</v>
      </c>
      <c r="C460">
        <v>4084.62961403988</v>
      </c>
      <c r="D460">
        <v>0.416585557181644</v>
      </c>
      <c r="E460">
        <v>488.792548691937</v>
      </c>
      <c r="F460">
        <v>35.5444765853932</v>
      </c>
      <c r="G460">
        <v>7575.81643165921</v>
      </c>
      <c r="H460">
        <v>0.207108667217181</v>
      </c>
      <c r="I460">
        <v>0.142842040007482</v>
      </c>
      <c r="J460">
        <v>16.805779975423</v>
      </c>
      <c r="K460">
        <v>2.83241630862941</v>
      </c>
    </row>
    <row r="461" spans="1:11">
      <c r="A461">
        <v>459</v>
      </c>
      <c r="B461">
        <v>23.1687437363558</v>
      </c>
      <c r="C461">
        <v>4090.90964763442</v>
      </c>
      <c r="D461">
        <v>0.416716607273809</v>
      </c>
      <c r="E461">
        <v>489.410861219704</v>
      </c>
      <c r="F461">
        <v>35.4908944815297</v>
      </c>
      <c r="G461">
        <v>7568.37966902978</v>
      </c>
      <c r="H461">
        <v>0.207155433126607</v>
      </c>
      <c r="I461">
        <v>0.142846761962575</v>
      </c>
      <c r="J461">
        <v>16.8100559701857</v>
      </c>
      <c r="K461">
        <v>2.83241630862941</v>
      </c>
    </row>
    <row r="462" spans="1:11">
      <c r="A462">
        <v>460</v>
      </c>
      <c r="B462">
        <v>23.1590534656224</v>
      </c>
      <c r="C462">
        <v>4090.15511112925</v>
      </c>
      <c r="D462">
        <v>0.416669635761763</v>
      </c>
      <c r="E462">
        <v>489.332204924549</v>
      </c>
      <c r="F462">
        <v>35.4974183597946</v>
      </c>
      <c r="G462">
        <v>7569.35141283818</v>
      </c>
      <c r="H462">
        <v>0.207158088660691</v>
      </c>
      <c r="I462">
        <v>0.142847030119224</v>
      </c>
      <c r="J462">
        <v>16.8096710310394</v>
      </c>
      <c r="K462">
        <v>2.83241630862941</v>
      </c>
    </row>
    <row r="463" spans="1:11">
      <c r="A463">
        <v>461</v>
      </c>
      <c r="B463">
        <v>23.2324022416552</v>
      </c>
      <c r="C463">
        <v>4101.4993438975</v>
      </c>
      <c r="D463">
        <v>0.416700176488283</v>
      </c>
      <c r="E463">
        <v>490.442662717725</v>
      </c>
      <c r="F463">
        <v>35.3993266551513</v>
      </c>
      <c r="G463">
        <v>7547.86925035052</v>
      </c>
      <c r="H463">
        <v>0.207226042508485</v>
      </c>
      <c r="I463">
        <v>0.142853893117846</v>
      </c>
      <c r="J463">
        <v>16.8178962856179</v>
      </c>
      <c r="K463">
        <v>2.83241630862941</v>
      </c>
    </row>
    <row r="464" spans="1:11">
      <c r="A464">
        <v>462</v>
      </c>
      <c r="B464">
        <v>23.2316436494631</v>
      </c>
      <c r="C464">
        <v>4101.24777319298</v>
      </c>
      <c r="D464">
        <v>0.416703418103473</v>
      </c>
      <c r="E464">
        <v>490.420520506979</v>
      </c>
      <c r="F464">
        <v>35.4014787864889</v>
      </c>
      <c r="G464">
        <v>7548.57308287624</v>
      </c>
      <c r="H464">
        <v>0.207225370476824</v>
      </c>
      <c r="I464">
        <v>0.142853825236606</v>
      </c>
      <c r="J464">
        <v>16.8175842228592</v>
      </c>
      <c r="K464">
        <v>2.83241630862941</v>
      </c>
    </row>
    <row r="465" spans="1:11">
      <c r="A465">
        <v>463</v>
      </c>
      <c r="B465">
        <v>23.2753997429908</v>
      </c>
      <c r="C465">
        <v>4108.5268379048</v>
      </c>
      <c r="D465">
        <v>0.416701617510925</v>
      </c>
      <c r="E465">
        <v>491.12799982453</v>
      </c>
      <c r="F465">
        <v>35.3387931672085</v>
      </c>
      <c r="G465">
        <v>7534.23676829129</v>
      </c>
      <c r="H465">
        <v>0.207269903995897</v>
      </c>
      <c r="I465">
        <v>0.142858323928777</v>
      </c>
      <c r="J465">
        <v>16.8230808723525</v>
      </c>
      <c r="K465">
        <v>2.83241630862941</v>
      </c>
    </row>
    <row r="466" spans="1:11">
      <c r="A466">
        <v>464</v>
      </c>
      <c r="B466">
        <v>23.2372060286297</v>
      </c>
      <c r="C466">
        <v>4105.37023760762</v>
      </c>
      <c r="D466">
        <v>0.416513246386797</v>
      </c>
      <c r="E466">
        <v>490.842359634663</v>
      </c>
      <c r="F466">
        <v>35.3649853288198</v>
      </c>
      <c r="G466">
        <v>7535.17425203538</v>
      </c>
      <c r="H466">
        <v>0.207274068751618</v>
      </c>
      <c r="I466">
        <v>0.142858744686736</v>
      </c>
      <c r="J466">
        <v>16.8195898613729</v>
      </c>
      <c r="K466">
        <v>2.83241630862941</v>
      </c>
    </row>
    <row r="467" spans="1:11">
      <c r="A467">
        <v>465</v>
      </c>
      <c r="B467">
        <v>23.3709039214213</v>
      </c>
      <c r="C467">
        <v>4128.94984856818</v>
      </c>
      <c r="D467">
        <v>0.416449854558579</v>
      </c>
      <c r="E467">
        <v>493.103039734849</v>
      </c>
      <c r="F467">
        <v>35.1636776149094</v>
      </c>
      <c r="G467">
        <v>7492.29293111389</v>
      </c>
      <c r="H467">
        <v>0.20745083788756</v>
      </c>
      <c r="I467">
        <v>0.14287661001349</v>
      </c>
      <c r="J467">
        <v>16.838307946016</v>
      </c>
      <c r="K467">
        <v>2.83241630862941</v>
      </c>
    </row>
    <row r="468" spans="1:11">
      <c r="A468">
        <v>466</v>
      </c>
      <c r="B468">
        <v>23.4206886056612</v>
      </c>
      <c r="C468">
        <v>4138.65400411646</v>
      </c>
      <c r="D468">
        <v>0.416308212625991</v>
      </c>
      <c r="E468">
        <v>494.040218041088</v>
      </c>
      <c r="F468">
        <v>35.0813645668596</v>
      </c>
      <c r="G468">
        <v>7471.95521934138</v>
      </c>
      <c r="H468">
        <v>0.207531687095338</v>
      </c>
      <c r="I468">
        <v>0.14288478543976</v>
      </c>
      <c r="J468">
        <v>16.8456098768491</v>
      </c>
      <c r="K468">
        <v>2.83241630862941</v>
      </c>
    </row>
    <row r="469" spans="1:11">
      <c r="A469">
        <v>467</v>
      </c>
      <c r="B469">
        <v>23.4364747995323</v>
      </c>
      <c r="C469">
        <v>4142.6027917843</v>
      </c>
      <c r="D469">
        <v>0.416243449610684</v>
      </c>
      <c r="E469">
        <v>494.4175335825</v>
      </c>
      <c r="F469">
        <v>35.0479531332556</v>
      </c>
      <c r="G469">
        <v>7464.37699209519</v>
      </c>
      <c r="H469">
        <v>0.207576207029855</v>
      </c>
      <c r="I469">
        <v>0.142889288430667</v>
      </c>
      <c r="J469">
        <v>16.8485903024882</v>
      </c>
      <c r="K469">
        <v>2.83241630862941</v>
      </c>
    </row>
    <row r="470" spans="1:11">
      <c r="A470">
        <v>468</v>
      </c>
      <c r="B470">
        <v>23.4288204457713</v>
      </c>
      <c r="C470">
        <v>4141.65987720434</v>
      </c>
      <c r="D470">
        <v>0.416223272325773</v>
      </c>
      <c r="E470">
        <v>494.326285969832</v>
      </c>
      <c r="F470">
        <v>35.0559243145388</v>
      </c>
      <c r="G470">
        <v>7466.0412368919</v>
      </c>
      <c r="H470">
        <v>0.207576708087349</v>
      </c>
      <c r="I470">
        <v>0.142889339115065</v>
      </c>
      <c r="J470">
        <v>16.8477896347171</v>
      </c>
      <c r="K470">
        <v>2.83241630862941</v>
      </c>
    </row>
    <row r="471" spans="1:11">
      <c r="A471">
        <v>469</v>
      </c>
      <c r="B471">
        <v>23.5434489499307</v>
      </c>
      <c r="C471">
        <v>4160.84051418369</v>
      </c>
      <c r="D471">
        <v>0.416231700865938</v>
      </c>
      <c r="E471">
        <v>496.181511715894</v>
      </c>
      <c r="F471">
        <v>34.8945731313812</v>
      </c>
      <c r="G471">
        <v>7431.60850953396</v>
      </c>
      <c r="H471">
        <v>0.207700856254873</v>
      </c>
      <c r="I471">
        <v>0.142901900521179</v>
      </c>
      <c r="J471">
        <v>16.862333930999</v>
      </c>
      <c r="K471">
        <v>2.83241630862941</v>
      </c>
    </row>
    <row r="472" spans="1:11">
      <c r="A472">
        <v>470</v>
      </c>
      <c r="B472">
        <v>23.6231391255944</v>
      </c>
      <c r="C472">
        <v>4175.59600786322</v>
      </c>
      <c r="D472">
        <v>0.416159022836893</v>
      </c>
      <c r="E472">
        <v>497.610106632451</v>
      </c>
      <c r="F472">
        <v>34.7714617532433</v>
      </c>
      <c r="G472">
        <v>7404.9688383241</v>
      </c>
      <c r="H472">
        <v>0.207820630065908</v>
      </c>
      <c r="I472">
        <v>0.142914025397475</v>
      </c>
      <c r="J472">
        <v>16.8730779150157</v>
      </c>
      <c r="K472">
        <v>2.83241630862941</v>
      </c>
    </row>
    <row r="473" spans="1:11">
      <c r="A473">
        <v>471</v>
      </c>
      <c r="B473">
        <v>23.6704716642279</v>
      </c>
      <c r="C473">
        <v>4183.08776616217</v>
      </c>
      <c r="D473">
        <v>0.416173346946079</v>
      </c>
      <c r="E473">
        <v>498.330121174914</v>
      </c>
      <c r="F473">
        <v>34.7094743975363</v>
      </c>
      <c r="G473">
        <v>7392.49828887201</v>
      </c>
      <c r="H473">
        <v>0.207866578721289</v>
      </c>
      <c r="I473">
        <v>0.142918678428379</v>
      </c>
      <c r="J473">
        <v>16.8789103045217</v>
      </c>
      <c r="K473">
        <v>2.83241630862941</v>
      </c>
    </row>
    <row r="474" spans="1:11">
      <c r="A474">
        <v>472</v>
      </c>
      <c r="B474">
        <v>23.6545941913564</v>
      </c>
      <c r="C474">
        <v>4181.00669814708</v>
      </c>
      <c r="D474">
        <v>0.416142934147226</v>
      </c>
      <c r="E474">
        <v>498.133508188239</v>
      </c>
      <c r="F474">
        <v>34.7267083186294</v>
      </c>
      <c r="G474">
        <v>7396.04252901766</v>
      </c>
      <c r="H474">
        <v>0.20786664499316</v>
      </c>
      <c r="I474">
        <v>0.142918685140091</v>
      </c>
      <c r="J474">
        <v>16.8769772334818</v>
      </c>
      <c r="K474">
        <v>2.83241630862941</v>
      </c>
    </row>
    <row r="475" spans="1:11">
      <c r="A475">
        <v>473</v>
      </c>
      <c r="B475">
        <v>23.670588279875</v>
      </c>
      <c r="C475">
        <v>4184.42251347129</v>
      </c>
      <c r="D475">
        <v>0.41610035571192</v>
      </c>
      <c r="E475">
        <v>498.465826669143</v>
      </c>
      <c r="F475">
        <v>34.6984657012375</v>
      </c>
      <c r="G475">
        <v>7390.00727260666</v>
      </c>
      <c r="H475">
        <v>0.207905376956174</v>
      </c>
      <c r="I475">
        <v>0.142922608048682</v>
      </c>
      <c r="J475">
        <v>16.8792192452934</v>
      </c>
      <c r="K475">
        <v>2.83241630862941</v>
      </c>
    </row>
    <row r="476" spans="1:11">
      <c r="A476">
        <v>474</v>
      </c>
      <c r="B476">
        <v>23.6767457109844</v>
      </c>
      <c r="C476">
        <v>4184.58775000875</v>
      </c>
      <c r="D476">
        <v>0.416147964755167</v>
      </c>
      <c r="E476">
        <v>498.470738303151</v>
      </c>
      <c r="F476">
        <v>34.6974590085503</v>
      </c>
      <c r="G476">
        <v>7391.16110726239</v>
      </c>
      <c r="H476">
        <v>0.20790514969142</v>
      </c>
      <c r="I476">
        <v>0.142922585028696</v>
      </c>
      <c r="J476">
        <v>16.8797937221057</v>
      </c>
      <c r="K476">
        <v>2.83241630862941</v>
      </c>
    </row>
    <row r="477" spans="1:11">
      <c r="A477">
        <v>475</v>
      </c>
      <c r="B477">
        <v>23.7439887343023</v>
      </c>
      <c r="C477">
        <v>4197.92597130948</v>
      </c>
      <c r="D477">
        <v>0.416027371191656</v>
      </c>
      <c r="E477">
        <v>499.78914646366</v>
      </c>
      <c r="F477">
        <v>34.5870375937522</v>
      </c>
      <c r="G477">
        <v>7365.95211197532</v>
      </c>
      <c r="H477">
        <v>0.208019111269812</v>
      </c>
      <c r="I477">
        <v>0.142934131059071</v>
      </c>
      <c r="J477">
        <v>16.8882131438872</v>
      </c>
      <c r="K477">
        <v>2.83241630862941</v>
      </c>
    </row>
    <row r="478" spans="1:11">
      <c r="A478">
        <v>476</v>
      </c>
      <c r="B478">
        <v>23.7979366086365</v>
      </c>
      <c r="C478">
        <v>4207.16370280613</v>
      </c>
      <c r="D478">
        <v>0.416037096405295</v>
      </c>
      <c r="E478">
        <v>500.711691835536</v>
      </c>
      <c r="F478">
        <v>34.511755715642</v>
      </c>
      <c r="G478">
        <v>7352.12920799939</v>
      </c>
      <c r="H478">
        <v>0.208119034068418</v>
      </c>
      <c r="I478">
        <v>0.142944259186924</v>
      </c>
      <c r="J478">
        <v>16.8932987260081</v>
      </c>
      <c r="K478">
        <v>2.83241630862941</v>
      </c>
    </row>
    <row r="479" spans="1:11">
      <c r="A479">
        <v>477</v>
      </c>
      <c r="B479">
        <v>23.9227588095496</v>
      </c>
      <c r="C479">
        <v>4225.40025395023</v>
      </c>
      <c r="D479">
        <v>0.416162157957501</v>
      </c>
      <c r="E479">
        <v>502.475097980533</v>
      </c>
      <c r="F479">
        <v>34.3643600137592</v>
      </c>
      <c r="G479">
        <v>7325.78311947155</v>
      </c>
      <c r="H479">
        <v>0.208242447271252</v>
      </c>
      <c r="I479">
        <v>0.142956774013338</v>
      </c>
      <c r="J479">
        <v>16.906576309806</v>
      </c>
      <c r="K479">
        <v>2.83241630862941</v>
      </c>
    </row>
    <row r="480" spans="1:11">
      <c r="A480">
        <v>478</v>
      </c>
      <c r="B480">
        <v>24.0282984753199</v>
      </c>
      <c r="C480">
        <v>4243.95155312395</v>
      </c>
      <c r="D480">
        <v>0.416272193335336</v>
      </c>
      <c r="E480">
        <v>504.247722984648</v>
      </c>
      <c r="F480">
        <v>34.2098346960592</v>
      </c>
      <c r="G480">
        <v>7292.29857506446</v>
      </c>
      <c r="H480">
        <v>0.208375752868099</v>
      </c>
      <c r="I480">
        <v>0.142970299089833</v>
      </c>
      <c r="J480">
        <v>16.9210577300901</v>
      </c>
      <c r="K480">
        <v>2.83241630862941</v>
      </c>
    </row>
    <row r="481" spans="1:11">
      <c r="A481">
        <v>479</v>
      </c>
      <c r="B481">
        <v>24.1534292854937</v>
      </c>
      <c r="C481">
        <v>4267.7119409262</v>
      </c>
      <c r="D481">
        <v>0.416158292246521</v>
      </c>
      <c r="E481">
        <v>506.504242978002</v>
      </c>
      <c r="F481">
        <v>34.0203772540509</v>
      </c>
      <c r="G481">
        <v>7247.79693301525</v>
      </c>
      <c r="H481">
        <v>0.208549100202692</v>
      </c>
      <c r="I481">
        <v>0.14298789779799</v>
      </c>
      <c r="J481">
        <v>16.9401274279455</v>
      </c>
      <c r="K481">
        <v>2.83241630862941</v>
      </c>
    </row>
    <row r="482" spans="1:11">
      <c r="A482">
        <v>480</v>
      </c>
      <c r="B482">
        <v>24.2348317858829</v>
      </c>
      <c r="C482">
        <v>4280.41657087468</v>
      </c>
      <c r="D482">
        <v>0.416042620317274</v>
      </c>
      <c r="E482">
        <v>507.747528907356</v>
      </c>
      <c r="F482">
        <v>33.9202314038316</v>
      </c>
      <c r="G482">
        <v>7225.16648020638</v>
      </c>
      <c r="H482">
        <v>0.208643393615869</v>
      </c>
      <c r="I482">
        <v>0.142997475965025</v>
      </c>
      <c r="J482">
        <v>16.9484121576181</v>
      </c>
      <c r="K482">
        <v>2.83241630862941</v>
      </c>
    </row>
    <row r="483" spans="1:11">
      <c r="A483">
        <v>481</v>
      </c>
      <c r="B483">
        <v>24.2831466382057</v>
      </c>
      <c r="C483">
        <v>4290.08561737454</v>
      </c>
      <c r="D483">
        <v>0.416005828889474</v>
      </c>
      <c r="E483">
        <v>508.664043755356</v>
      </c>
      <c r="F483">
        <v>33.8440925217959</v>
      </c>
      <c r="G483">
        <v>7208.14068461205</v>
      </c>
      <c r="H483">
        <v>0.208717620723811</v>
      </c>
      <c r="I483">
        <v>0.143005018424488</v>
      </c>
      <c r="J483">
        <v>16.9561541472657</v>
      </c>
      <c r="K483">
        <v>2.83241630862941</v>
      </c>
    </row>
    <row r="484" spans="1:11">
      <c r="A484">
        <v>482</v>
      </c>
      <c r="B484">
        <v>24.2696842162817</v>
      </c>
      <c r="C484">
        <v>4289.82435609581</v>
      </c>
      <c r="D484">
        <v>0.415933071922818</v>
      </c>
      <c r="E484">
        <v>508.645741139559</v>
      </c>
      <c r="F484">
        <v>33.845044705217</v>
      </c>
      <c r="G484">
        <v>7207.38115684938</v>
      </c>
      <c r="H484">
        <v>0.208719708338185</v>
      </c>
      <c r="I484">
        <v>0.143005230586855</v>
      </c>
      <c r="J484">
        <v>16.955683552117</v>
      </c>
      <c r="K484">
        <v>2.83241630862941</v>
      </c>
    </row>
    <row r="485" spans="1:11">
      <c r="A485">
        <v>483</v>
      </c>
      <c r="B485">
        <v>24.2921150191684</v>
      </c>
      <c r="C485">
        <v>4301.14955153567</v>
      </c>
      <c r="D485">
        <v>0.416015667144555</v>
      </c>
      <c r="E485">
        <v>509.687809021121</v>
      </c>
      <c r="F485">
        <v>33.7537902737733</v>
      </c>
      <c r="G485">
        <v>7186.68611966695</v>
      </c>
      <c r="H485">
        <v>0.208809742544592</v>
      </c>
      <c r="I485">
        <v>0.143014382401744</v>
      </c>
      <c r="J485">
        <v>16.9663580910002</v>
      </c>
      <c r="K485">
        <v>2.83241630862941</v>
      </c>
    </row>
    <row r="486" spans="1:11">
      <c r="A486">
        <v>484</v>
      </c>
      <c r="B486">
        <v>24.2966293124208</v>
      </c>
      <c r="C486">
        <v>4300.22952355947</v>
      </c>
      <c r="D486">
        <v>0.415917015346836</v>
      </c>
      <c r="E486">
        <v>509.620067911142</v>
      </c>
      <c r="F486">
        <v>33.7614990983582</v>
      </c>
      <c r="G486">
        <v>7187.86360550467</v>
      </c>
      <c r="H486">
        <v>0.208802530487973</v>
      </c>
      <c r="I486">
        <v>0.143013649185344</v>
      </c>
      <c r="J486">
        <v>16.9646700188358</v>
      </c>
      <c r="K486">
        <v>2.83241630862941</v>
      </c>
    </row>
    <row r="487" spans="1:11">
      <c r="A487">
        <v>485</v>
      </c>
      <c r="B487">
        <v>24.3372628944823</v>
      </c>
      <c r="C487">
        <v>4309.76013039954</v>
      </c>
      <c r="D487">
        <v>0.415881485798439</v>
      </c>
      <c r="E487">
        <v>510.512206407283</v>
      </c>
      <c r="F487">
        <v>33.6868326560609</v>
      </c>
      <c r="G487">
        <v>7170.81797982781</v>
      </c>
      <c r="H487">
        <v>0.208874598621999</v>
      </c>
      <c r="I487">
        <v>0.143020976987733</v>
      </c>
      <c r="J487">
        <v>16.9728310096218</v>
      </c>
      <c r="K487">
        <v>2.83241630862941</v>
      </c>
    </row>
    <row r="488" spans="1:11">
      <c r="A488">
        <v>486</v>
      </c>
      <c r="B488">
        <v>24.3332472389841</v>
      </c>
      <c r="C488">
        <v>4309.97055210752</v>
      </c>
      <c r="D488">
        <v>0.415856124372289</v>
      </c>
      <c r="E488">
        <v>510.523830251004</v>
      </c>
      <c r="F488">
        <v>33.6852999766302</v>
      </c>
      <c r="G488">
        <v>7170.07076415182</v>
      </c>
      <c r="H488">
        <v>0.208877229781964</v>
      </c>
      <c r="I488">
        <v>0.1430212445617</v>
      </c>
      <c r="J488">
        <v>16.9734267970823</v>
      </c>
      <c r="K488">
        <v>2.83241630862941</v>
      </c>
    </row>
    <row r="489" spans="1:11">
      <c r="A489">
        <v>487</v>
      </c>
      <c r="B489">
        <v>24.4355434796927</v>
      </c>
      <c r="C489">
        <v>4327.61615912328</v>
      </c>
      <c r="D489">
        <v>0.41573411142825</v>
      </c>
      <c r="E489">
        <v>512.232880687602</v>
      </c>
      <c r="F489">
        <v>33.54847420872</v>
      </c>
      <c r="G489">
        <v>7139.57206453608</v>
      </c>
      <c r="H489">
        <v>0.209012319055164</v>
      </c>
      <c r="I489">
        <v>0.143034986226472</v>
      </c>
      <c r="J489">
        <v>16.9855455678391</v>
      </c>
      <c r="K489">
        <v>2.83241630862941</v>
      </c>
    </row>
    <row r="490" spans="1:11">
      <c r="A490">
        <v>488</v>
      </c>
      <c r="B490">
        <v>24.4770367689704</v>
      </c>
      <c r="C490">
        <v>4333.80218312239</v>
      </c>
      <c r="D490">
        <v>0.415680875593065</v>
      </c>
      <c r="E490">
        <v>512.846221115223</v>
      </c>
      <c r="F490">
        <v>33.5009221556602</v>
      </c>
      <c r="G490">
        <v>7128.90728366808</v>
      </c>
      <c r="H490">
        <v>0.209059296983621</v>
      </c>
      <c r="I490">
        <v>0.14303976672733</v>
      </c>
      <c r="J490">
        <v>16.9890685457734</v>
      </c>
      <c r="K490">
        <v>2.83241630862941</v>
      </c>
    </row>
    <row r="491" spans="1:11">
      <c r="A491">
        <v>489</v>
      </c>
      <c r="B491">
        <v>24.4710040467137</v>
      </c>
      <c r="C491">
        <v>4334.28199059208</v>
      </c>
      <c r="D491">
        <v>0.41566914319247</v>
      </c>
      <c r="E491">
        <v>512.875325257798</v>
      </c>
      <c r="F491">
        <v>33.4972010244896</v>
      </c>
      <c r="G491">
        <v>7127.91093562307</v>
      </c>
      <c r="H491">
        <v>0.209065239482878</v>
      </c>
      <c r="I491">
        <v>0.143040371504612</v>
      </c>
      <c r="J491">
        <v>16.9902560117788</v>
      </c>
      <c r="K491">
        <v>2.83241630862941</v>
      </c>
    </row>
    <row r="492" spans="1:11">
      <c r="A492">
        <v>490</v>
      </c>
      <c r="B492">
        <v>24.5773303555716</v>
      </c>
      <c r="C492">
        <v>4351.70602400553</v>
      </c>
      <c r="D492">
        <v>0.415608784358563</v>
      </c>
      <c r="E492">
        <v>514.572211755433</v>
      </c>
      <c r="F492">
        <v>33.3634163075971</v>
      </c>
      <c r="G492">
        <v>7098.984108769</v>
      </c>
      <c r="H492">
        <v>0.209196066977561</v>
      </c>
      <c r="I492">
        <v>0.143053689726874</v>
      </c>
      <c r="J492">
        <v>17.0016652919608</v>
      </c>
      <c r="K492">
        <v>2.83241630862941</v>
      </c>
    </row>
    <row r="493" spans="1:11">
      <c r="A493">
        <v>491</v>
      </c>
      <c r="B493">
        <v>24.6516553073882</v>
      </c>
      <c r="C493">
        <v>4363.84537000745</v>
      </c>
      <c r="D493">
        <v>0.415608934875582</v>
      </c>
      <c r="E493">
        <v>515.750654847615</v>
      </c>
      <c r="F493">
        <v>33.270651131618</v>
      </c>
      <c r="G493">
        <v>7079.66686933738</v>
      </c>
      <c r="H493">
        <v>0.209285406394465</v>
      </c>
      <c r="I493">
        <v>0.143062788542516</v>
      </c>
      <c r="J493">
        <v>17.0097723975149</v>
      </c>
      <c r="K493">
        <v>2.83241630862941</v>
      </c>
    </row>
    <row r="494" spans="1:11">
      <c r="A494">
        <v>492</v>
      </c>
      <c r="B494">
        <v>24.6862120190709</v>
      </c>
      <c r="C494">
        <v>4368.20871193113</v>
      </c>
      <c r="D494">
        <v>0.415620675311025</v>
      </c>
      <c r="E494">
        <v>516.19090763303</v>
      </c>
      <c r="F494">
        <v>33.2375537394916</v>
      </c>
      <c r="G494">
        <v>7073.04410756759</v>
      </c>
      <c r="H494">
        <v>0.209315232954301</v>
      </c>
      <c r="I494">
        <v>0.143065826978884</v>
      </c>
      <c r="J494">
        <v>17.011876335171</v>
      </c>
      <c r="K494">
        <v>2.83241630862941</v>
      </c>
    </row>
    <row r="495" spans="1:11">
      <c r="A495">
        <v>493</v>
      </c>
      <c r="B495">
        <v>24.6843684154185</v>
      </c>
      <c r="C495">
        <v>4367.97301756328</v>
      </c>
      <c r="D495">
        <v>0.415621995571506</v>
      </c>
      <c r="E495">
        <v>516.166262036162</v>
      </c>
      <c r="F495">
        <v>33.239314314115</v>
      </c>
      <c r="G495">
        <v>7073.6774057369</v>
      </c>
      <c r="H495">
        <v>0.20931475393434</v>
      </c>
      <c r="I495">
        <v>0.143065778178134</v>
      </c>
      <c r="J495">
        <v>17.0117907842436</v>
      </c>
      <c r="K495">
        <v>2.83241630862941</v>
      </c>
    </row>
    <row r="496" spans="1:11">
      <c r="A496">
        <v>494</v>
      </c>
      <c r="B496">
        <v>24.7884243953195</v>
      </c>
      <c r="C496">
        <v>4387.61384982726</v>
      </c>
      <c r="D496">
        <v>0.415564269790294</v>
      </c>
      <c r="E496">
        <v>518.046904566942</v>
      </c>
      <c r="F496">
        <v>33.0906544796504</v>
      </c>
      <c r="G496">
        <v>7041.69554240172</v>
      </c>
      <c r="H496">
        <v>0.209466755457731</v>
      </c>
      <c r="I496">
        <v>0.143081268290119</v>
      </c>
      <c r="J496">
        <v>17.0260271043989</v>
      </c>
      <c r="K496">
        <v>2.83241630862941</v>
      </c>
    </row>
    <row r="497" spans="1:11">
      <c r="A497">
        <v>495</v>
      </c>
      <c r="B497">
        <v>24.8461709103581</v>
      </c>
      <c r="C497">
        <v>4396.6502390231</v>
      </c>
      <c r="D497">
        <v>0.415596740783984</v>
      </c>
      <c r="E497">
        <v>518.92777777103</v>
      </c>
      <c r="F497">
        <v>33.0226947851021</v>
      </c>
      <c r="G497">
        <v>7027.99136364364</v>
      </c>
      <c r="H497">
        <v>0.209530331876971</v>
      </c>
      <c r="I497">
        <v>0.143087750048542</v>
      </c>
      <c r="J497">
        <v>17.0318372621709</v>
      </c>
      <c r="K497">
        <v>2.83241630862941</v>
      </c>
    </row>
    <row r="498" spans="1:11">
      <c r="A498">
        <v>496</v>
      </c>
      <c r="B498">
        <v>24.838536613306</v>
      </c>
      <c r="C498">
        <v>4396.63066769752</v>
      </c>
      <c r="D498">
        <v>0.415570072141868</v>
      </c>
      <c r="E498">
        <v>518.911981235598</v>
      </c>
      <c r="F498">
        <v>33.0227936094296</v>
      </c>
      <c r="G498">
        <v>7027.83334757501</v>
      </c>
      <c r="H498">
        <v>0.209534676243897</v>
      </c>
      <c r="I498">
        <v>0.143088193027566</v>
      </c>
      <c r="J498">
        <v>17.0324644895761</v>
      </c>
      <c r="K498">
        <v>2.83241630862941</v>
      </c>
    </row>
    <row r="499" spans="1:11">
      <c r="A499">
        <v>497</v>
      </c>
      <c r="B499">
        <v>24.9318622385729</v>
      </c>
      <c r="C499">
        <v>4412.41331301156</v>
      </c>
      <c r="D499">
        <v>0.415583347650414</v>
      </c>
      <c r="E499">
        <v>520.437760789846</v>
      </c>
      <c r="F499">
        <v>32.9047264877821</v>
      </c>
      <c r="G499">
        <v>7003.55851080462</v>
      </c>
      <c r="H499">
        <v>0.209652424619367</v>
      </c>
      <c r="I499">
        <v>0.143100202369246</v>
      </c>
      <c r="J499">
        <v>17.0430977229487</v>
      </c>
      <c r="K499">
        <v>2.83241630862941</v>
      </c>
    </row>
    <row r="500" spans="1:11">
      <c r="A500">
        <v>498</v>
      </c>
      <c r="B500">
        <v>25.0324032910472</v>
      </c>
      <c r="C500">
        <v>4428.33511610065</v>
      </c>
      <c r="D500">
        <v>0.415669005652353</v>
      </c>
      <c r="E500">
        <v>521.982425956058</v>
      </c>
      <c r="F500">
        <v>32.786462300609</v>
      </c>
      <c r="G500">
        <v>6980.21466188151</v>
      </c>
      <c r="H500">
        <v>0.20976249098666</v>
      </c>
      <c r="I500">
        <v>0.143111433399703</v>
      </c>
      <c r="J500">
        <v>17.053591861002</v>
      </c>
      <c r="K500">
        <v>2.83241630862941</v>
      </c>
    </row>
    <row r="501" spans="1:11">
      <c r="A501">
        <v>499</v>
      </c>
      <c r="B501">
        <v>25.1074288790008</v>
      </c>
      <c r="C501">
        <v>4439.68616204829</v>
      </c>
      <c r="D501">
        <v>0.415780588737108</v>
      </c>
      <c r="E501">
        <v>523.084519510011</v>
      </c>
      <c r="F501">
        <v>32.7026461094739</v>
      </c>
      <c r="G501">
        <v>6964.21212792137</v>
      </c>
      <c r="H501">
        <v>0.20983414410546</v>
      </c>
      <c r="I501">
        <v>0.143118747485606</v>
      </c>
      <c r="J501">
        <v>17.0610627188858</v>
      </c>
      <c r="K501">
        <v>2.83241630862941</v>
      </c>
    </row>
    <row r="502" spans="1:11">
      <c r="A502">
        <v>500</v>
      </c>
      <c r="B502">
        <v>25.2175278418357</v>
      </c>
      <c r="C502">
        <v>4459.29281891815</v>
      </c>
      <c r="D502">
        <v>0.415845191602943</v>
      </c>
      <c r="E502">
        <v>524.958541754349</v>
      </c>
      <c r="F502">
        <v>32.5587881358258</v>
      </c>
      <c r="G502">
        <v>6935.78165463873</v>
      </c>
      <c r="H502">
        <v>0.209980020166858</v>
      </c>
      <c r="I502">
        <v>0.143133644539142</v>
      </c>
      <c r="J502">
        <v>17.0750640481965</v>
      </c>
      <c r="K502">
        <v>2.83241630862941</v>
      </c>
    </row>
    <row r="503" spans="1:11">
      <c r="A503">
        <v>501</v>
      </c>
      <c r="B503">
        <v>25.2889670820354</v>
      </c>
      <c r="C503">
        <v>4469.27177614099</v>
      </c>
      <c r="D503">
        <v>0.415575368766493</v>
      </c>
      <c r="E503">
        <v>525.935972333266</v>
      </c>
      <c r="F503">
        <v>32.4880227454347</v>
      </c>
      <c r="G503">
        <v>6916.6590009391</v>
      </c>
      <c r="H503">
        <v>0.2100708145099</v>
      </c>
      <c r="I503">
        <v>0.143142921019532</v>
      </c>
      <c r="J503">
        <v>17.0808509215416</v>
      </c>
      <c r="K503">
        <v>2.83241630862941</v>
      </c>
    </row>
    <row r="504" spans="1:11">
      <c r="A504">
        <v>502</v>
      </c>
      <c r="B504">
        <v>25.319353926713</v>
      </c>
      <c r="C504">
        <v>4477.1659031197</v>
      </c>
      <c r="D504">
        <v>0.415427551568676</v>
      </c>
      <c r="E504">
        <v>526.680186545948</v>
      </c>
      <c r="F504">
        <v>32.430016668715</v>
      </c>
      <c r="G504">
        <v>6900.91088424072</v>
      </c>
      <c r="H504">
        <v>0.210130459179851</v>
      </c>
      <c r="I504">
        <v>0.143149016785328</v>
      </c>
      <c r="J504">
        <v>17.0868752145087</v>
      </c>
      <c r="K504">
        <v>2.83241630862941</v>
      </c>
    </row>
    <row r="505" spans="1:11">
      <c r="A505">
        <v>503</v>
      </c>
      <c r="B505">
        <v>25.3283770918171</v>
      </c>
      <c r="C505">
        <v>4477.7881125032</v>
      </c>
      <c r="D505">
        <v>0.415470935704592</v>
      </c>
      <c r="E505">
        <v>526.74581922806</v>
      </c>
      <c r="F505">
        <v>32.4255280507</v>
      </c>
      <c r="G505">
        <v>6900.39321147207</v>
      </c>
      <c r="H505">
        <v>0.210127044038378</v>
      </c>
      <c r="I505">
        <v>0.14314866771356</v>
      </c>
      <c r="J505">
        <v>17.0871161696771</v>
      </c>
      <c r="K505">
        <v>2.83241630862941</v>
      </c>
    </row>
    <row r="506" spans="1:11">
      <c r="A506">
        <v>504</v>
      </c>
      <c r="B506">
        <v>25.3619851865391</v>
      </c>
      <c r="C506">
        <v>4485.42631570964</v>
      </c>
      <c r="D506">
        <v>0.415402598346241</v>
      </c>
      <c r="E506">
        <v>527.46080646286</v>
      </c>
      <c r="F506">
        <v>32.3703734728509</v>
      </c>
      <c r="G506">
        <v>6888.72674365875</v>
      </c>
      <c r="H506">
        <v>0.21020199487423</v>
      </c>
      <c r="I506">
        <v>0.143156329769759</v>
      </c>
      <c r="J506">
        <v>17.0929783438851</v>
      </c>
      <c r="K506">
        <v>2.83241630862941</v>
      </c>
    </row>
    <row r="507" spans="1:11">
      <c r="A507">
        <v>505</v>
      </c>
      <c r="B507">
        <v>25.361610447215</v>
      </c>
      <c r="C507">
        <v>4485.43705448006</v>
      </c>
      <c r="D507">
        <v>0.415397835831423</v>
      </c>
      <c r="E507">
        <v>527.46006181782</v>
      </c>
      <c r="F507">
        <v>32.3702947342714</v>
      </c>
      <c r="G507">
        <v>6888.66671738803</v>
      </c>
      <c r="H507">
        <v>0.21020141707949</v>
      </c>
      <c r="I507">
        <v>0.143156270694214</v>
      </c>
      <c r="J507">
        <v>17.0930846188942</v>
      </c>
      <c r="K507">
        <v>2.83241630862941</v>
      </c>
    </row>
    <row r="508" spans="1:11">
      <c r="A508">
        <v>506</v>
      </c>
      <c r="B508">
        <v>25.3829093298955</v>
      </c>
      <c r="C508">
        <v>4494.23074023416</v>
      </c>
      <c r="D508">
        <v>0.415124946582874</v>
      </c>
      <c r="E508">
        <v>528.341603742316</v>
      </c>
      <c r="F508">
        <v>32.3055290550727</v>
      </c>
      <c r="G508">
        <v>6869.18882125772</v>
      </c>
      <c r="H508">
        <v>0.210310822528538</v>
      </c>
      <c r="I508">
        <v>0.143167459111047</v>
      </c>
      <c r="J508">
        <v>17.0973371398398</v>
      </c>
      <c r="K508">
        <v>2.83241630862941</v>
      </c>
    </row>
    <row r="509" spans="1:11">
      <c r="A509">
        <v>507</v>
      </c>
      <c r="B509">
        <v>25.4072617576119</v>
      </c>
      <c r="C509">
        <v>4499.32435075002</v>
      </c>
      <c r="D509">
        <v>0.415092660523735</v>
      </c>
      <c r="E509">
        <v>528.822657639278</v>
      </c>
      <c r="F509">
        <v>32.2689946025729</v>
      </c>
      <c r="G509">
        <v>6861.57022518378</v>
      </c>
      <c r="H509">
        <v>0.210359194188728</v>
      </c>
      <c r="I509">
        <v>0.143172407446354</v>
      </c>
      <c r="J509">
        <v>17.1010627941537</v>
      </c>
      <c r="K509">
        <v>2.83241630862941</v>
      </c>
    </row>
    <row r="510" spans="1:11">
      <c r="A510">
        <v>508</v>
      </c>
      <c r="B510">
        <v>25.4115719403531</v>
      </c>
      <c r="C510">
        <v>4499.68237955211</v>
      </c>
      <c r="D510">
        <v>0.415078596850444</v>
      </c>
      <c r="E510">
        <v>528.856590556846</v>
      </c>
      <c r="F510">
        <v>32.2665424352711</v>
      </c>
      <c r="G510">
        <v>6860.84642063674</v>
      </c>
      <c r="H510">
        <v>0.210359908632712</v>
      </c>
      <c r="I510">
        <v>0.143172480539957</v>
      </c>
      <c r="J510">
        <v>17.1013472980246</v>
      </c>
      <c r="K510">
        <v>2.83241630862941</v>
      </c>
    </row>
    <row r="511" spans="1:11">
      <c r="A511">
        <v>509</v>
      </c>
      <c r="B511">
        <v>25.555209262336</v>
      </c>
      <c r="C511">
        <v>4523.07197820184</v>
      </c>
      <c r="D511">
        <v>0.415214473721462</v>
      </c>
      <c r="E511">
        <v>531.096478417163</v>
      </c>
      <c r="F511">
        <v>32.099939222248</v>
      </c>
      <c r="G511">
        <v>6827.8303516357</v>
      </c>
      <c r="H511">
        <v>0.210516410268646</v>
      </c>
      <c r="I511">
        <v>0.143188497051176</v>
      </c>
      <c r="J511">
        <v>17.117582489576</v>
      </c>
      <c r="K511">
        <v>2.83241630862941</v>
      </c>
    </row>
    <row r="512" spans="1:11">
      <c r="A512">
        <v>510</v>
      </c>
      <c r="B512">
        <v>25.5851432176977</v>
      </c>
      <c r="C512">
        <v>4528.55388028033</v>
      </c>
      <c r="D512">
        <v>0.415196882945465</v>
      </c>
      <c r="E512">
        <v>531.618062908077</v>
      </c>
      <c r="F512">
        <v>32.0610439315254</v>
      </c>
      <c r="G512">
        <v>6819.41361078318</v>
      </c>
      <c r="H512">
        <v>0.210559575098603</v>
      </c>
      <c r="I512">
        <v>0.1431929163571</v>
      </c>
      <c r="J512">
        <v>17.1215000621865</v>
      </c>
      <c r="K512">
        <v>2.83241630862941</v>
      </c>
    </row>
    <row r="513" spans="1:11">
      <c r="A513">
        <v>511</v>
      </c>
      <c r="B513">
        <v>25.5974270327392</v>
      </c>
      <c r="C513">
        <v>4529.98401690459</v>
      </c>
      <c r="D513">
        <v>0.415229812451775</v>
      </c>
      <c r="E513">
        <v>531.757885847303</v>
      </c>
      <c r="F513">
        <v>32.0509438322819</v>
      </c>
      <c r="G513">
        <v>6817.32570730844</v>
      </c>
      <c r="H513">
        <v>0.210558385561448</v>
      </c>
      <c r="I513">
        <v>0.143192794559476</v>
      </c>
      <c r="J513">
        <v>17.1224810811324</v>
      </c>
      <c r="K513">
        <v>2.83241630862941</v>
      </c>
    </row>
    <row r="514" spans="1:11">
      <c r="A514">
        <v>512</v>
      </c>
      <c r="B514">
        <v>25.6602825796695</v>
      </c>
      <c r="C514">
        <v>4542.57220754049</v>
      </c>
      <c r="D514">
        <v>0.415144719803364</v>
      </c>
      <c r="E514">
        <v>532.957976054105</v>
      </c>
      <c r="F514">
        <v>31.9620467366948</v>
      </c>
      <c r="G514">
        <v>6797.62898325631</v>
      </c>
      <c r="H514">
        <v>0.210676479171345</v>
      </c>
      <c r="I514">
        <v>0.143204889106113</v>
      </c>
      <c r="J514">
        <v>17.1310909502691</v>
      </c>
      <c r="K514">
        <v>2.83241630862941</v>
      </c>
    </row>
    <row r="515" spans="1:11">
      <c r="A515">
        <v>513</v>
      </c>
      <c r="B515">
        <v>25.7520100582502</v>
      </c>
      <c r="C515">
        <v>4558.54070359726</v>
      </c>
      <c r="D515">
        <v>0.41514011378537</v>
      </c>
      <c r="E515">
        <v>534.482093733432</v>
      </c>
      <c r="F515">
        <v>31.850038156431</v>
      </c>
      <c r="G515">
        <v>6773.15178931145</v>
      </c>
      <c r="H515">
        <v>0.210790138889707</v>
      </c>
      <c r="I515">
        <v>0.14321653499507</v>
      </c>
      <c r="J515">
        <v>17.1422433299394</v>
      </c>
      <c r="K515">
        <v>2.83241630862941</v>
      </c>
    </row>
    <row r="516" spans="1:11">
      <c r="A516">
        <v>514</v>
      </c>
      <c r="B516">
        <v>25.7653773578359</v>
      </c>
      <c r="C516">
        <v>4561.89220809829</v>
      </c>
      <c r="D516">
        <v>0.415101152710537</v>
      </c>
      <c r="E516">
        <v>534.804894681213</v>
      </c>
      <c r="F516">
        <v>31.8264373740803</v>
      </c>
      <c r="G516">
        <v>6767.25058457786</v>
      </c>
      <c r="H516">
        <v>0.210826833036186</v>
      </c>
      <c r="I516">
        <v>0.143220295917721</v>
      </c>
      <c r="J516">
        <v>17.1443631420249</v>
      </c>
      <c r="K516">
        <v>2.83241630862941</v>
      </c>
    </row>
    <row r="517" spans="1:11">
      <c r="A517">
        <v>515</v>
      </c>
      <c r="B517">
        <v>25.749625234166</v>
      </c>
      <c r="C517">
        <v>4559.72485284109</v>
      </c>
      <c r="D517">
        <v>0.415073873354848</v>
      </c>
      <c r="E517">
        <v>534.600638420261</v>
      </c>
      <c r="F517">
        <v>31.8415266513842</v>
      </c>
      <c r="G517">
        <v>6770.51328579163</v>
      </c>
      <c r="H517">
        <v>0.210826030290221</v>
      </c>
      <c r="I517">
        <v>0.143220213635287</v>
      </c>
      <c r="J517">
        <v>17.1426189651699</v>
      </c>
      <c r="K517">
        <v>2.83241630862941</v>
      </c>
    </row>
    <row r="518" spans="1:11">
      <c r="A518">
        <v>516</v>
      </c>
      <c r="B518">
        <v>25.7916273477402</v>
      </c>
      <c r="C518">
        <v>4566.67924109965</v>
      </c>
      <c r="D518">
        <v>0.415092272257083</v>
      </c>
      <c r="E518">
        <v>535.263908833584</v>
      </c>
      <c r="F518">
        <v>31.7929900929532</v>
      </c>
      <c r="G518">
        <v>6759.78560833807</v>
      </c>
      <c r="H518">
        <v>0.21086452445418</v>
      </c>
      <c r="I518">
        <v>0.143224159633246</v>
      </c>
      <c r="J518">
        <v>17.1475928230382</v>
      </c>
      <c r="K518">
        <v>2.83241630862941</v>
      </c>
    </row>
    <row r="519" spans="1:11">
      <c r="A519">
        <v>517</v>
      </c>
      <c r="B519">
        <v>25.7847883112149</v>
      </c>
      <c r="C519">
        <v>4566.28687544245</v>
      </c>
      <c r="D519">
        <v>0.415049730785681</v>
      </c>
      <c r="E519">
        <v>535.236973220377</v>
      </c>
      <c r="F519">
        <v>31.7954116072373</v>
      </c>
      <c r="G519">
        <v>6759.28483014107</v>
      </c>
      <c r="H519">
        <v>0.210862955547564</v>
      </c>
      <c r="I519">
        <v>0.143223998794252</v>
      </c>
      <c r="J519">
        <v>17.1469386413037</v>
      </c>
      <c r="K519">
        <v>2.83241630862941</v>
      </c>
    </row>
    <row r="520" spans="1:11">
      <c r="A520">
        <v>518</v>
      </c>
      <c r="B520">
        <v>25.8859214309721</v>
      </c>
      <c r="C520">
        <v>4583.26907806783</v>
      </c>
      <c r="D520">
        <v>0.415092523500451</v>
      </c>
      <c r="E520">
        <v>536.829952177331</v>
      </c>
      <c r="F520">
        <v>31.6778794575536</v>
      </c>
      <c r="G520">
        <v>6734.54898660048</v>
      </c>
      <c r="H520">
        <v>0.210979341056381</v>
      </c>
      <c r="I520">
        <v>0.143235933000382</v>
      </c>
      <c r="J520">
        <v>17.159799097169</v>
      </c>
      <c r="K520">
        <v>2.83241630862941</v>
      </c>
    </row>
    <row r="521" spans="1:11">
      <c r="A521">
        <v>519</v>
      </c>
      <c r="B521">
        <v>25.9891818858049</v>
      </c>
      <c r="C521">
        <v>4602.32232916354</v>
      </c>
      <c r="D521">
        <v>0.41501873089961</v>
      </c>
      <c r="E521">
        <v>538.62166829668</v>
      </c>
      <c r="F521">
        <v>31.5462725062464</v>
      </c>
      <c r="G521">
        <v>6703.62424079004</v>
      </c>
      <c r="H521">
        <v>0.211093302705516</v>
      </c>
      <c r="I521">
        <v>0.143247624079948</v>
      </c>
      <c r="J521">
        <v>17.174163828204</v>
      </c>
      <c r="K521">
        <v>2.83241630862941</v>
      </c>
    </row>
    <row r="522" spans="1:11">
      <c r="A522">
        <v>520</v>
      </c>
      <c r="B522">
        <v>26.0423298294233</v>
      </c>
      <c r="C522">
        <v>4615.94619970173</v>
      </c>
      <c r="D522">
        <v>0.414819939907384</v>
      </c>
      <c r="E522">
        <v>539.918408556002</v>
      </c>
      <c r="F522">
        <v>31.4518829928189</v>
      </c>
      <c r="G522">
        <v>6678.33014377979</v>
      </c>
      <c r="H522">
        <v>0.21121361167253</v>
      </c>
      <c r="I522">
        <v>0.14325997213155</v>
      </c>
      <c r="J522">
        <v>17.183549384152</v>
      </c>
      <c r="K522">
        <v>2.83241630862941</v>
      </c>
    </row>
    <row r="523" spans="1:11">
      <c r="A523">
        <v>521</v>
      </c>
      <c r="B523">
        <v>26.1164475010603</v>
      </c>
      <c r="C523">
        <v>4629.73884974354</v>
      </c>
      <c r="D523">
        <v>0.414628053779923</v>
      </c>
      <c r="E523">
        <v>541.253273000143</v>
      </c>
      <c r="F523">
        <v>31.3622077632044</v>
      </c>
      <c r="G523">
        <v>6658.97938900376</v>
      </c>
      <c r="H523">
        <v>0.211328060768745</v>
      </c>
      <c r="I523">
        <v>0.143271724289777</v>
      </c>
      <c r="J523">
        <v>17.1919798825349</v>
      </c>
      <c r="K523">
        <v>2.83241630862941</v>
      </c>
    </row>
    <row r="524" spans="1:11">
      <c r="A524">
        <v>522</v>
      </c>
      <c r="B524">
        <v>26.2243529437546</v>
      </c>
      <c r="C524">
        <v>4647.77571398182</v>
      </c>
      <c r="D524">
        <v>0.414623007059499</v>
      </c>
      <c r="E524">
        <v>543.015359474854</v>
      </c>
      <c r="F524">
        <v>31.2398655700968</v>
      </c>
      <c r="G524">
        <v>6635.98239147876</v>
      </c>
      <c r="H524">
        <v>0.211475774209132</v>
      </c>
      <c r="I524">
        <v>0.14328690016804</v>
      </c>
      <c r="J524">
        <v>17.2021946312297</v>
      </c>
      <c r="K524">
        <v>2.83241630862941</v>
      </c>
    </row>
    <row r="525" spans="1:11">
      <c r="A525">
        <v>523</v>
      </c>
      <c r="B525">
        <v>26.2847826605298</v>
      </c>
      <c r="C525">
        <v>4660.6291110248</v>
      </c>
      <c r="D525">
        <v>0.414666370363768</v>
      </c>
      <c r="E525">
        <v>544.227492374476</v>
      </c>
      <c r="F525">
        <v>31.1531383658778</v>
      </c>
      <c r="G525">
        <v>6618.0738732903</v>
      </c>
      <c r="H525">
        <v>0.211577668420237</v>
      </c>
      <c r="I525">
        <v>0.143297373883615</v>
      </c>
      <c r="J525">
        <v>17.2114342408741</v>
      </c>
      <c r="K525">
        <v>2.83241630862941</v>
      </c>
    </row>
    <row r="526" spans="1:11">
      <c r="A526">
        <v>524</v>
      </c>
      <c r="B526">
        <v>26.3332890488927</v>
      </c>
      <c r="C526">
        <v>4668.36378967104</v>
      </c>
      <c r="D526">
        <v>0.414656026792102</v>
      </c>
      <c r="E526">
        <v>544.983745019282</v>
      </c>
      <c r="F526">
        <v>31.1013457672771</v>
      </c>
      <c r="G526">
        <v>6607.42503631652</v>
      </c>
      <c r="H526">
        <v>0.211637169758398</v>
      </c>
      <c r="I526">
        <v>0.14330349201089</v>
      </c>
      <c r="J526">
        <v>17.2157542760302</v>
      </c>
      <c r="K526">
        <v>2.83241630862941</v>
      </c>
    </row>
    <row r="527" spans="1:11">
      <c r="A527">
        <v>525</v>
      </c>
      <c r="B527">
        <v>26.3469927709314</v>
      </c>
      <c r="C527">
        <v>4668.23292252906</v>
      </c>
      <c r="D527">
        <v>0.414730098424554</v>
      </c>
      <c r="E527">
        <v>544.965784699877</v>
      </c>
      <c r="F527">
        <v>31.103259235563</v>
      </c>
      <c r="G527">
        <v>6609.10158689353</v>
      </c>
      <c r="H527">
        <v>0.211632021548402</v>
      </c>
      <c r="I527">
        <v>0.143302962597</v>
      </c>
      <c r="J527">
        <v>17.2158736838298</v>
      </c>
      <c r="K527">
        <v>2.83241630862941</v>
      </c>
    </row>
    <row r="528" spans="1:11">
      <c r="A528">
        <v>526</v>
      </c>
      <c r="B528">
        <v>26.4150053552442</v>
      </c>
      <c r="C528">
        <v>4673.6907232902</v>
      </c>
      <c r="D528">
        <v>0.414595951426433</v>
      </c>
      <c r="E528">
        <v>545.537925726513</v>
      </c>
      <c r="F528">
        <v>31.0686395360374</v>
      </c>
      <c r="G528">
        <v>6602.19254671581</v>
      </c>
      <c r="H528">
        <v>0.211671796725914</v>
      </c>
      <c r="I528">
        <v>0.14330705314352</v>
      </c>
      <c r="J528">
        <v>17.2170909817313</v>
      </c>
      <c r="K528">
        <v>2.83241630862941</v>
      </c>
    </row>
    <row r="529" spans="1:11">
      <c r="A529">
        <v>527</v>
      </c>
      <c r="B529">
        <v>26.4099553033735</v>
      </c>
      <c r="C529">
        <v>4674.40728411186</v>
      </c>
      <c r="D529">
        <v>0.414691173574447</v>
      </c>
      <c r="E529">
        <v>545.585620061841</v>
      </c>
      <c r="F529">
        <v>31.0634545537852</v>
      </c>
      <c r="G529">
        <v>6601.74052915608</v>
      </c>
      <c r="H529">
        <v>0.211677459758756</v>
      </c>
      <c r="I529">
        <v>0.143307635592414</v>
      </c>
      <c r="J529">
        <v>17.2185111222519</v>
      </c>
      <c r="K529">
        <v>2.83241630862941</v>
      </c>
    </row>
    <row r="530" spans="1:11">
      <c r="A530">
        <v>528</v>
      </c>
      <c r="B530">
        <v>26.4568621974823</v>
      </c>
      <c r="C530">
        <v>4680.36903487464</v>
      </c>
      <c r="D530">
        <v>0.414666804404183</v>
      </c>
      <c r="E530">
        <v>546.185508034899</v>
      </c>
      <c r="F530">
        <v>31.0240605902168</v>
      </c>
      <c r="G530">
        <v>6593.82326272398</v>
      </c>
      <c r="H530">
        <v>0.211724239714985</v>
      </c>
      <c r="I530">
        <v>0.143312447465643</v>
      </c>
      <c r="J530">
        <v>17.2210197836153</v>
      </c>
      <c r="K530">
        <v>2.83241630862941</v>
      </c>
    </row>
    <row r="531" spans="1:11">
      <c r="A531">
        <v>529</v>
      </c>
      <c r="B531">
        <v>26.4598091703526</v>
      </c>
      <c r="C531">
        <v>4679.81174120537</v>
      </c>
      <c r="D531">
        <v>0.414695672829546</v>
      </c>
      <c r="E531">
        <v>546.140749623641</v>
      </c>
      <c r="F531">
        <v>31.0276519750037</v>
      </c>
      <c r="G531">
        <v>6595.32090373894</v>
      </c>
      <c r="H531">
        <v>0.211719131167187</v>
      </c>
      <c r="I531">
        <v>0.143311921947064</v>
      </c>
      <c r="J531">
        <v>17.220260833372</v>
      </c>
      <c r="K531">
        <v>2.83241630862941</v>
      </c>
    </row>
    <row r="532" spans="1:11">
      <c r="A532">
        <v>530</v>
      </c>
      <c r="B532">
        <v>26.5526452973981</v>
      </c>
      <c r="C532">
        <v>4696.99393840765</v>
      </c>
      <c r="D532">
        <v>0.414716518259244</v>
      </c>
      <c r="E532">
        <v>547.778626961061</v>
      </c>
      <c r="F532">
        <v>30.9139609824225</v>
      </c>
      <c r="G532">
        <v>6571.37238585694</v>
      </c>
      <c r="H532">
        <v>0.211850852467025</v>
      </c>
      <c r="I532">
        <v>0.143325475611167</v>
      </c>
      <c r="J532">
        <v>17.2317025300456</v>
      </c>
      <c r="K532">
        <v>2.83241630862941</v>
      </c>
    </row>
    <row r="533" spans="1:11">
      <c r="A533">
        <v>531</v>
      </c>
      <c r="B533">
        <v>26.5874199546483</v>
      </c>
      <c r="C533">
        <v>4704.44035469009</v>
      </c>
      <c r="D533">
        <v>0.414731882155599</v>
      </c>
      <c r="E533">
        <v>548.474704920127</v>
      </c>
      <c r="F533">
        <v>30.8648388889543</v>
      </c>
      <c r="G533">
        <v>6561.01619859386</v>
      </c>
      <c r="H533">
        <v>0.211908163064929</v>
      </c>
      <c r="I533">
        <v>0.143331374903965</v>
      </c>
      <c r="J533">
        <v>17.2372664013979</v>
      </c>
      <c r="K533">
        <v>2.83241630862941</v>
      </c>
    </row>
    <row r="534" spans="1:11">
      <c r="A534">
        <v>532</v>
      </c>
      <c r="B534">
        <v>26.5923010475675</v>
      </c>
      <c r="C534">
        <v>4703.59214770615</v>
      </c>
      <c r="D534">
        <v>0.414745511026751</v>
      </c>
      <c r="E534">
        <v>548.410603542086</v>
      </c>
      <c r="F534">
        <v>30.8704094432982</v>
      </c>
      <c r="G534">
        <v>6562.74470981664</v>
      </c>
      <c r="H534">
        <v>0.211899669468545</v>
      </c>
      <c r="I534">
        <v>0.143330500526317</v>
      </c>
      <c r="J534">
        <v>17.2359514716336</v>
      </c>
      <c r="K534">
        <v>2.83241630862941</v>
      </c>
    </row>
    <row r="535" spans="1:11">
      <c r="A535">
        <v>533</v>
      </c>
      <c r="B535">
        <v>26.6808973098832</v>
      </c>
      <c r="C535">
        <v>4721.0211901161</v>
      </c>
      <c r="D535">
        <v>0.414716742573867</v>
      </c>
      <c r="E535">
        <v>550.060932352815</v>
      </c>
      <c r="F535">
        <v>30.7563897414968</v>
      </c>
      <c r="G535">
        <v>6538.01566664388</v>
      </c>
      <c r="H535">
        <v>0.212035706257704</v>
      </c>
      <c r="I535">
        <v>0.143344508476317</v>
      </c>
      <c r="J535">
        <v>17.2479438235403</v>
      </c>
      <c r="K535">
        <v>2.83241630862941</v>
      </c>
    </row>
    <row r="536" spans="1:11">
      <c r="A536">
        <v>534</v>
      </c>
      <c r="B536">
        <v>26.7380424946673</v>
      </c>
      <c r="C536">
        <v>4732.17004814212</v>
      </c>
      <c r="D536">
        <v>0.414662519051118</v>
      </c>
      <c r="E536">
        <v>551.119165939531</v>
      </c>
      <c r="F536">
        <v>30.6840455639119</v>
      </c>
      <c r="G536">
        <v>6522.01750638239</v>
      </c>
      <c r="H536">
        <v>0.212124748002209</v>
      </c>
      <c r="I536">
        <v>0.14335368138925</v>
      </c>
      <c r="J536">
        <v>17.2554485105059</v>
      </c>
      <c r="K536">
        <v>2.83241630862941</v>
      </c>
    </row>
    <row r="537" spans="1:11">
      <c r="A537">
        <v>535</v>
      </c>
      <c r="B537">
        <v>26.7557960373445</v>
      </c>
      <c r="C537">
        <v>4737.16722729592</v>
      </c>
      <c r="D537">
        <v>0.414630321324235</v>
      </c>
      <c r="E537">
        <v>551.577330144613</v>
      </c>
      <c r="F537">
        <v>30.6516249848655</v>
      </c>
      <c r="G537">
        <v>6514.55459997524</v>
      </c>
      <c r="H537">
        <v>0.212166526741815</v>
      </c>
      <c r="I537">
        <v>0.143357986481424</v>
      </c>
      <c r="J537">
        <v>17.2595170257277</v>
      </c>
      <c r="K537">
        <v>2.83241630862941</v>
      </c>
    </row>
    <row r="538" spans="1:11">
      <c r="A538">
        <v>536</v>
      </c>
      <c r="B538">
        <v>26.7567245857102</v>
      </c>
      <c r="C538">
        <v>4737.10436755814</v>
      </c>
      <c r="D538">
        <v>0.414631068587352</v>
      </c>
      <c r="E538">
        <v>551.573441858656</v>
      </c>
      <c r="F538">
        <v>30.6520586005451</v>
      </c>
      <c r="G538">
        <v>6514.66576342929</v>
      </c>
      <c r="H538">
        <v>0.212164792901934</v>
      </c>
      <c r="I538">
        <v>0.143357807803522</v>
      </c>
      <c r="J538">
        <v>17.2594018818084</v>
      </c>
      <c r="K538">
        <v>2.83241630862941</v>
      </c>
    </row>
    <row r="539" spans="1:11">
      <c r="A539">
        <v>537</v>
      </c>
      <c r="B539">
        <v>26.8628624040755</v>
      </c>
      <c r="C539">
        <v>4754.85183116614</v>
      </c>
      <c r="D539">
        <v>0.414594982920637</v>
      </c>
      <c r="E539">
        <v>553.2836902545</v>
      </c>
      <c r="F539">
        <v>30.5377815851948</v>
      </c>
      <c r="G539">
        <v>6489.83513508371</v>
      </c>
      <c r="H539">
        <v>0.212298983037873</v>
      </c>
      <c r="I539">
        <v>0.143371640196349</v>
      </c>
      <c r="J539">
        <v>17.2701438436387</v>
      </c>
      <c r="K539">
        <v>2.83241630862941</v>
      </c>
    </row>
    <row r="540" spans="1:11">
      <c r="A540">
        <v>538</v>
      </c>
      <c r="B540">
        <v>26.9009170531307</v>
      </c>
      <c r="C540">
        <v>4762.80000489876</v>
      </c>
      <c r="D540">
        <v>0.414525402992318</v>
      </c>
      <c r="E540">
        <v>554.033587103888</v>
      </c>
      <c r="F540">
        <v>30.4868925126019</v>
      </c>
      <c r="G540">
        <v>6478.10498745364</v>
      </c>
      <c r="H540">
        <v>0.212365370804104</v>
      </c>
      <c r="I540">
        <v>0.143378486223744</v>
      </c>
      <c r="J540">
        <v>17.2756055513822</v>
      </c>
      <c r="K540">
        <v>2.83241630862941</v>
      </c>
    </row>
    <row r="541" spans="1:11">
      <c r="A541">
        <v>539</v>
      </c>
      <c r="B541">
        <v>26.9073079560355</v>
      </c>
      <c r="C541">
        <v>4762.50963960586</v>
      </c>
      <c r="D541">
        <v>0.414551309876634</v>
      </c>
      <c r="E541">
        <v>554.019972531767</v>
      </c>
      <c r="F541">
        <v>30.4887907099586</v>
      </c>
      <c r="G541">
        <v>6478.85535246907</v>
      </c>
      <c r="H541">
        <v>0.212358832815511</v>
      </c>
      <c r="I541">
        <v>0.143377811933943</v>
      </c>
      <c r="J541">
        <v>17.2748248908934</v>
      </c>
      <c r="K541">
        <v>2.83241630862941</v>
      </c>
    </row>
    <row r="542" spans="1:11">
      <c r="A542">
        <v>540</v>
      </c>
      <c r="B542">
        <v>26.9849524992978</v>
      </c>
      <c r="C542">
        <v>4777.15062804975</v>
      </c>
      <c r="D542">
        <v>0.41446386380995</v>
      </c>
      <c r="E542">
        <v>555.414275875868</v>
      </c>
      <c r="F542">
        <v>30.3955101790246</v>
      </c>
      <c r="G542">
        <v>6457.54699680899</v>
      </c>
      <c r="H542">
        <v>0.212473939860602</v>
      </c>
      <c r="I542">
        <v>0.143389685970368</v>
      </c>
      <c r="J542">
        <v>17.2843339786452</v>
      </c>
      <c r="K542">
        <v>2.83241630862941</v>
      </c>
    </row>
    <row r="543" spans="1:11">
      <c r="A543">
        <v>541</v>
      </c>
      <c r="B543">
        <v>27.047758914858</v>
      </c>
      <c r="C543">
        <v>4790.10257087374</v>
      </c>
      <c r="D543">
        <v>0.414311016990646</v>
      </c>
      <c r="E543">
        <v>556.640954779968</v>
      </c>
      <c r="F543">
        <v>30.313496461336</v>
      </c>
      <c r="G543">
        <v>6438.07877892211</v>
      </c>
      <c r="H543">
        <v>0.212585129768412</v>
      </c>
      <c r="I543">
        <v>0.143401161104149</v>
      </c>
      <c r="J543">
        <v>17.2929309652849</v>
      </c>
      <c r="K543">
        <v>2.83241630862941</v>
      </c>
    </row>
    <row r="544" spans="1:11">
      <c r="A544">
        <v>542</v>
      </c>
      <c r="B544">
        <v>27.0791576104369</v>
      </c>
      <c r="C544">
        <v>4797.54461190158</v>
      </c>
      <c r="D544">
        <v>0.414156599974375</v>
      </c>
      <c r="E544">
        <v>557.342401603937</v>
      </c>
      <c r="F544">
        <v>30.2666102465734</v>
      </c>
      <c r="G544">
        <v>6426.22578061368</v>
      </c>
      <c r="H544">
        <v>0.212657812310449</v>
      </c>
      <c r="I544">
        <v>0.143408664909898</v>
      </c>
      <c r="J544">
        <v>17.2979304818498</v>
      </c>
      <c r="K544">
        <v>2.83241630862941</v>
      </c>
    </row>
    <row r="545" spans="1:11">
      <c r="A545">
        <v>543</v>
      </c>
      <c r="B545">
        <v>27.0745473364726</v>
      </c>
      <c r="C545">
        <v>4795.06622865874</v>
      </c>
      <c r="D545">
        <v>0.414017280564065</v>
      </c>
      <c r="E545">
        <v>557.117439810681</v>
      </c>
      <c r="F545">
        <v>30.2830786331683</v>
      </c>
      <c r="G545">
        <v>6427.49155898235</v>
      </c>
      <c r="H545">
        <v>0.212647169032266</v>
      </c>
      <c r="I545">
        <v>0.143407565953289</v>
      </c>
      <c r="J545">
        <v>17.2957908575734</v>
      </c>
      <c r="K545">
        <v>2.83241630862941</v>
      </c>
    </row>
    <row r="546" spans="1:11">
      <c r="A546">
        <v>544</v>
      </c>
      <c r="B546">
        <v>27.1852803718175</v>
      </c>
      <c r="C546">
        <v>4816.36277068312</v>
      </c>
      <c r="D546">
        <v>0.413982312461638</v>
      </c>
      <c r="E546">
        <v>559.15540522738</v>
      </c>
      <c r="F546">
        <v>30.1486482806727</v>
      </c>
      <c r="G546">
        <v>6398.21356075874</v>
      </c>
      <c r="H546">
        <v>0.212807251544776</v>
      </c>
      <c r="I546">
        <v>0.143424099964347</v>
      </c>
      <c r="J546">
        <v>17.309083816612</v>
      </c>
      <c r="K546">
        <v>2.83241630862941</v>
      </c>
    </row>
    <row r="547" spans="1:11">
      <c r="A547">
        <v>545</v>
      </c>
      <c r="B547">
        <v>27.1957277424109</v>
      </c>
      <c r="C547">
        <v>4820.6125992075</v>
      </c>
      <c r="D547">
        <v>0.413857311315246</v>
      </c>
      <c r="E547">
        <v>559.564663350952</v>
      </c>
      <c r="F547">
        <v>30.1217948646703</v>
      </c>
      <c r="G547">
        <v>6391.79028491365</v>
      </c>
      <c r="H547">
        <v>0.212864969349637</v>
      </c>
      <c r="I547">
        <v>0.14343006389168</v>
      </c>
      <c r="J547">
        <v>17.3114812206324</v>
      </c>
      <c r="K547">
        <v>2.83241630862941</v>
      </c>
    </row>
    <row r="548" spans="1:11">
      <c r="A548">
        <v>546</v>
      </c>
      <c r="B548">
        <v>27.1855092885603</v>
      </c>
      <c r="C548">
        <v>4819.48743212453</v>
      </c>
      <c r="D548">
        <v>0.413826289006463</v>
      </c>
      <c r="E548">
        <v>559.451930642961</v>
      </c>
      <c r="F548">
        <v>30.1288545754523</v>
      </c>
      <c r="G548">
        <v>6393.33003253987</v>
      </c>
      <c r="H548">
        <v>0.212864643803596</v>
      </c>
      <c r="I548">
        <v>0.143430030249469</v>
      </c>
      <c r="J548">
        <v>17.3109410645056</v>
      </c>
      <c r="K548">
        <v>2.83241630862941</v>
      </c>
    </row>
    <row r="549" spans="1:11">
      <c r="A549">
        <v>547</v>
      </c>
      <c r="B549">
        <v>27.2357360471552</v>
      </c>
      <c r="C549">
        <v>4825.10689496516</v>
      </c>
      <c r="D549">
        <v>0.413968908232801</v>
      </c>
      <c r="E549">
        <v>560.010974114622</v>
      </c>
      <c r="F549">
        <v>30.0944186225913</v>
      </c>
      <c r="G549">
        <v>6388.79533909016</v>
      </c>
      <c r="H549">
        <v>0.212898980019878</v>
      </c>
      <c r="I549">
        <v>0.143433578823894</v>
      </c>
      <c r="J549">
        <v>17.3136271242361</v>
      </c>
      <c r="K549">
        <v>2.83241630862941</v>
      </c>
    </row>
    <row r="550" spans="1:11">
      <c r="A550">
        <v>548</v>
      </c>
      <c r="B550">
        <v>27.2349200221863</v>
      </c>
      <c r="C550">
        <v>4824.78310647697</v>
      </c>
      <c r="D550">
        <v>0.41397429906866</v>
      </c>
      <c r="E550">
        <v>559.982243791287</v>
      </c>
      <c r="F550">
        <v>30.0964361569753</v>
      </c>
      <c r="G550">
        <v>6389.38116854993</v>
      </c>
      <c r="H550">
        <v>0.212896951704006</v>
      </c>
      <c r="I550">
        <v>0.143433369188325</v>
      </c>
      <c r="J550">
        <v>17.3133267545578</v>
      </c>
      <c r="K550">
        <v>2.83241630862941</v>
      </c>
    </row>
    <row r="551" spans="1:11">
      <c r="A551">
        <v>549</v>
      </c>
      <c r="B551">
        <v>27.2905921811204</v>
      </c>
      <c r="C551">
        <v>4834.21847181814</v>
      </c>
      <c r="D551">
        <v>0.413942876737564</v>
      </c>
      <c r="E551">
        <v>560.896473976579</v>
      </c>
      <c r="F551">
        <v>30.0377332058143</v>
      </c>
      <c r="G551">
        <v>6375.96761423011</v>
      </c>
      <c r="H551">
        <v>0.212961281622006</v>
      </c>
      <c r="I551">
        <v>0.143440018798255</v>
      </c>
      <c r="J551">
        <v>17.3187740374339</v>
      </c>
      <c r="K551">
        <v>2.83241630862941</v>
      </c>
    </row>
    <row r="552" spans="1:11">
      <c r="A552">
        <v>550</v>
      </c>
      <c r="B552">
        <v>27.312103782118</v>
      </c>
      <c r="C552">
        <v>4836.35946278209</v>
      </c>
      <c r="D552">
        <v>0.414022785623084</v>
      </c>
      <c r="E552">
        <v>561.086141796351</v>
      </c>
      <c r="F552">
        <v>30.0248864348231</v>
      </c>
      <c r="G552">
        <v>6375.07871913381</v>
      </c>
      <c r="H552">
        <v>0.212964829007164</v>
      </c>
      <c r="I552">
        <v>0.143440385531357</v>
      </c>
      <c r="J552">
        <v>17.3207228284681</v>
      </c>
      <c r="K552">
        <v>2.83241630862941</v>
      </c>
    </row>
    <row r="553" spans="1:11">
      <c r="A553">
        <v>551</v>
      </c>
      <c r="B553">
        <v>27.4278086679754</v>
      </c>
      <c r="C553">
        <v>4854.9666461901</v>
      </c>
      <c r="D553">
        <v>0.41406278683539</v>
      </c>
      <c r="E553">
        <v>562.859472943128</v>
      </c>
      <c r="F553">
        <v>29.9104385554787</v>
      </c>
      <c r="G553">
        <v>6351.88199694997</v>
      </c>
      <c r="H553">
        <v>0.21308771493414</v>
      </c>
      <c r="I553">
        <v>0.143453092823757</v>
      </c>
      <c r="J553">
        <v>17.332461195392</v>
      </c>
      <c r="K553">
        <v>2.83241630862941</v>
      </c>
    </row>
    <row r="554" spans="1:11">
      <c r="A554">
        <v>552</v>
      </c>
      <c r="B554">
        <v>27.4951877805393</v>
      </c>
      <c r="C554">
        <v>4869.08625089339</v>
      </c>
      <c r="D554">
        <v>0.413837056069571</v>
      </c>
      <c r="E554">
        <v>564.218094082095</v>
      </c>
      <c r="F554">
        <v>29.823721228104</v>
      </c>
      <c r="G554">
        <v>6330.69327813793</v>
      </c>
      <c r="H554">
        <v>0.213219540215733</v>
      </c>
      <c r="I554">
        <v>0.143466731407102</v>
      </c>
      <c r="J554">
        <v>17.3406451177991</v>
      </c>
      <c r="K554">
        <v>2.83241630862941</v>
      </c>
    </row>
    <row r="555" spans="1:11">
      <c r="A555">
        <v>553</v>
      </c>
      <c r="B555">
        <v>27.5124776093005</v>
      </c>
      <c r="C555">
        <v>4873.02939570776</v>
      </c>
      <c r="D555">
        <v>0.413765884425509</v>
      </c>
      <c r="E555">
        <v>564.604011110163</v>
      </c>
      <c r="F555">
        <v>29.7995869237031</v>
      </c>
      <c r="G555">
        <v>6325.48330520538</v>
      </c>
      <c r="H555">
        <v>0.213266483444914</v>
      </c>
      <c r="I555">
        <v>0.143471589855541</v>
      </c>
      <c r="J555">
        <v>17.3425920529401</v>
      </c>
      <c r="K555">
        <v>2.83241630862941</v>
      </c>
    </row>
    <row r="556" spans="1:11">
      <c r="A556">
        <v>554</v>
      </c>
      <c r="B556">
        <v>27.4988053505036</v>
      </c>
      <c r="C556">
        <v>4871.23309935117</v>
      </c>
      <c r="D556">
        <v>0.413736321306251</v>
      </c>
      <c r="E556">
        <v>564.429900147358</v>
      </c>
      <c r="F556">
        <v>29.810563118256</v>
      </c>
      <c r="G556">
        <v>6327.92121571812</v>
      </c>
      <c r="H556">
        <v>0.213264801357652</v>
      </c>
      <c r="I556">
        <v>0.143471415750175</v>
      </c>
      <c r="J556">
        <v>17.3414899194947</v>
      </c>
      <c r="K556">
        <v>2.83241630862941</v>
      </c>
    </row>
    <row r="557" spans="1:11">
      <c r="A557">
        <v>555</v>
      </c>
      <c r="B557">
        <v>27.5262057225651</v>
      </c>
      <c r="C557">
        <v>4875.86031908629</v>
      </c>
      <c r="D557">
        <v>0.413727963794063</v>
      </c>
      <c r="E557">
        <v>564.87880226408</v>
      </c>
      <c r="F557">
        <v>29.782359096889</v>
      </c>
      <c r="G557">
        <v>6321.85641430595</v>
      </c>
      <c r="H557">
        <v>0.213297243955277</v>
      </c>
      <c r="I557">
        <v>0.143474773943969</v>
      </c>
      <c r="J557">
        <v>17.3440623129011</v>
      </c>
      <c r="K557">
        <v>2.83241630862941</v>
      </c>
    </row>
    <row r="558" spans="1:11">
      <c r="A558">
        <v>556</v>
      </c>
      <c r="B558">
        <v>27.5299311819986</v>
      </c>
      <c r="C558">
        <v>4876.4410973374</v>
      </c>
      <c r="D558">
        <v>0.41373366416726</v>
      </c>
      <c r="E558">
        <v>564.934296341803</v>
      </c>
      <c r="F558">
        <v>29.7787663192208</v>
      </c>
      <c r="G558">
        <v>6320.94981718574</v>
      </c>
      <c r="H558">
        <v>0.213298945618798</v>
      </c>
      <c r="I558">
        <v>0.143474950098264</v>
      </c>
      <c r="J558">
        <v>17.3444551451737</v>
      </c>
      <c r="K558">
        <v>2.83241630862941</v>
      </c>
    </row>
    <row r="559" spans="1:11">
      <c r="A559">
        <v>557</v>
      </c>
      <c r="B559">
        <v>27.6306694921532</v>
      </c>
      <c r="C559">
        <v>4894.21346369736</v>
      </c>
      <c r="D559">
        <v>0.413655915947388</v>
      </c>
      <c r="E559">
        <v>566.64478290473</v>
      </c>
      <c r="F559">
        <v>29.670992166266</v>
      </c>
      <c r="G559">
        <v>6298.26016677571</v>
      </c>
      <c r="H559">
        <v>0.213434943639209</v>
      </c>
      <c r="I559">
        <v>0.143489032305029</v>
      </c>
      <c r="J559">
        <v>17.354766946652</v>
      </c>
      <c r="K559">
        <v>2.83241630862941</v>
      </c>
    </row>
    <row r="560" spans="1:11">
      <c r="A560">
        <v>558</v>
      </c>
      <c r="B560">
        <v>27.6788425208161</v>
      </c>
      <c r="C560">
        <v>4905.32412500977</v>
      </c>
      <c r="D560">
        <v>0.413614154180335</v>
      </c>
      <c r="E560">
        <v>567.662014049643</v>
      </c>
      <c r="F560">
        <v>29.60436227746</v>
      </c>
      <c r="G560">
        <v>6281.42957689803</v>
      </c>
      <c r="H560">
        <v>0.21351563448263</v>
      </c>
      <c r="I560">
        <v>0.143497391200523</v>
      </c>
      <c r="J560">
        <v>17.3634635866691</v>
      </c>
      <c r="K560">
        <v>2.83241630862941</v>
      </c>
    </row>
    <row r="561" spans="1:11">
      <c r="A561">
        <v>559</v>
      </c>
      <c r="B561">
        <v>27.6623531361811</v>
      </c>
      <c r="C561">
        <v>4902.82841875425</v>
      </c>
      <c r="D561">
        <v>0.413593520519255</v>
      </c>
      <c r="E561">
        <v>567.426574815688</v>
      </c>
      <c r="F561">
        <v>29.6194352266118</v>
      </c>
      <c r="G561">
        <v>6284.88875961674</v>
      </c>
      <c r="H561">
        <v>0.213512125600765</v>
      </c>
      <c r="I561">
        <v>0.143497027654171</v>
      </c>
      <c r="J561">
        <v>17.3617172387069</v>
      </c>
      <c r="K561">
        <v>2.83241630862941</v>
      </c>
    </row>
    <row r="562" spans="1:11">
      <c r="A562">
        <v>560</v>
      </c>
      <c r="B562">
        <v>27.6965459143589</v>
      </c>
      <c r="C562">
        <v>4907.34397345788</v>
      </c>
      <c r="D562">
        <v>0.413640777131936</v>
      </c>
      <c r="E562">
        <v>567.851955137678</v>
      </c>
      <c r="F562">
        <v>29.5926370507269</v>
      </c>
      <c r="G562">
        <v>6280.69760034414</v>
      </c>
      <c r="H562">
        <v>0.213541483731044</v>
      </c>
      <c r="I562">
        <v>0.143500069531335</v>
      </c>
      <c r="J562">
        <v>17.36465921394</v>
      </c>
      <c r="K562">
        <v>2.83241630862941</v>
      </c>
    </row>
    <row r="563" spans="1:11">
      <c r="A563">
        <v>561</v>
      </c>
      <c r="B563">
        <v>27.694515279359</v>
      </c>
      <c r="C563">
        <v>4906.73417465693</v>
      </c>
      <c r="D563">
        <v>0.413654815153676</v>
      </c>
      <c r="E563">
        <v>567.786340493109</v>
      </c>
      <c r="F563">
        <v>29.5964681483748</v>
      </c>
      <c r="G563">
        <v>6282.04653949654</v>
      </c>
      <c r="H563">
        <v>0.213540663134443</v>
      </c>
      <c r="I563">
        <v>0.143499984502244</v>
      </c>
      <c r="J563">
        <v>17.3645055137572</v>
      </c>
      <c r="K563">
        <v>2.83241630862941</v>
      </c>
    </row>
    <row r="564" spans="1:11">
      <c r="A564">
        <v>562</v>
      </c>
      <c r="B564">
        <v>27.7352739130594</v>
      </c>
      <c r="C564">
        <v>4914.93488110081</v>
      </c>
      <c r="D564">
        <v>0.413536417925334</v>
      </c>
      <c r="E564">
        <v>568.603163575217</v>
      </c>
      <c r="F564">
        <v>29.5471440260687</v>
      </c>
      <c r="G564">
        <v>6271.54828762651</v>
      </c>
      <c r="H564">
        <v>0.213625845587831</v>
      </c>
      <c r="I564">
        <v>0.14350881246552</v>
      </c>
      <c r="J564">
        <v>17.3680305045334</v>
      </c>
      <c r="K564">
        <v>2.83241630862941</v>
      </c>
    </row>
    <row r="565" spans="1:11">
      <c r="A565">
        <v>563</v>
      </c>
      <c r="B565">
        <v>27.7513738780664</v>
      </c>
      <c r="C565">
        <v>4917.15072633234</v>
      </c>
      <c r="D565">
        <v>0.413526431437693</v>
      </c>
      <c r="E565">
        <v>568.856419659702</v>
      </c>
      <c r="F565">
        <v>29.5343630738327</v>
      </c>
      <c r="G565">
        <v>6271.38411844586</v>
      </c>
      <c r="H565">
        <v>0.21368163786412</v>
      </c>
      <c r="I565">
        <v>0.143514596164059</v>
      </c>
      <c r="J565">
        <v>17.3674959961341</v>
      </c>
      <c r="K565">
        <v>2.83241630862941</v>
      </c>
    </row>
    <row r="566" spans="1:11">
      <c r="A566">
        <v>564</v>
      </c>
      <c r="B566">
        <v>27.8520400731932</v>
      </c>
      <c r="C566">
        <v>4930.89268954253</v>
      </c>
      <c r="D566">
        <v>0.413621059665965</v>
      </c>
      <c r="E566">
        <v>570.189009351207</v>
      </c>
      <c r="F566">
        <v>29.4533564734736</v>
      </c>
      <c r="G566">
        <v>6258.83827145447</v>
      </c>
      <c r="H566">
        <v>0.213780284247431</v>
      </c>
      <c r="I566">
        <v>0.143524825452902</v>
      </c>
      <c r="J566">
        <v>17.3749301376084</v>
      </c>
      <c r="K566">
        <v>2.83241630862941</v>
      </c>
    </row>
    <row r="567" spans="1:11">
      <c r="A567">
        <v>565</v>
      </c>
      <c r="B567">
        <v>27.9340506111176</v>
      </c>
      <c r="C567">
        <v>4945.14005534435</v>
      </c>
      <c r="D567">
        <v>0.41371095043403</v>
      </c>
      <c r="E567">
        <v>571.547108561319</v>
      </c>
      <c r="F567">
        <v>29.3650003145861</v>
      </c>
      <c r="G567">
        <v>6240.11176845949</v>
      </c>
      <c r="H567">
        <v>0.213889859962394</v>
      </c>
      <c r="I567">
        <v>0.143536192755257</v>
      </c>
      <c r="J567">
        <v>17.3836179331843</v>
      </c>
      <c r="K567">
        <v>2.83241630862941</v>
      </c>
    </row>
    <row r="568" spans="1:11">
      <c r="A568">
        <v>566</v>
      </c>
      <c r="B568">
        <v>28.0417877335371</v>
      </c>
      <c r="C568">
        <v>4963.94521134753</v>
      </c>
      <c r="D568">
        <v>0.413556895643654</v>
      </c>
      <c r="E568">
        <v>573.347662890268</v>
      </c>
      <c r="F568">
        <v>29.2546621457709</v>
      </c>
      <c r="G568">
        <v>6213.96609756608</v>
      </c>
      <c r="H568">
        <v>0.214037959582136</v>
      </c>
      <c r="I568">
        <v>0.14355156432354</v>
      </c>
      <c r="J568">
        <v>17.394658773301</v>
      </c>
      <c r="K568">
        <v>2.83241630862941</v>
      </c>
    </row>
    <row r="569" spans="1:11">
      <c r="A569">
        <v>567</v>
      </c>
      <c r="B569">
        <v>28.0843004077083</v>
      </c>
      <c r="C569">
        <v>4972.42589256479</v>
      </c>
      <c r="D569">
        <v>0.413461615309218</v>
      </c>
      <c r="E569">
        <v>574.152891891414</v>
      </c>
      <c r="F569">
        <v>29.2050272714478</v>
      </c>
      <c r="G569">
        <v>6202.8913971514</v>
      </c>
      <c r="H569">
        <v>0.21410952150613</v>
      </c>
      <c r="I569">
        <v>0.143558995107293</v>
      </c>
      <c r="J569">
        <v>17.3999105368194</v>
      </c>
      <c r="K569">
        <v>2.83241630862941</v>
      </c>
    </row>
    <row r="570" spans="1:11">
      <c r="A570">
        <v>568</v>
      </c>
      <c r="B570">
        <v>28.0691514486605</v>
      </c>
      <c r="C570">
        <v>4972.20576920189</v>
      </c>
      <c r="D570">
        <v>0.413400057958294</v>
      </c>
      <c r="E570">
        <v>574.136533555525</v>
      </c>
      <c r="F570">
        <v>29.2054249716608</v>
      </c>
      <c r="G570">
        <v>6202.13503346622</v>
      </c>
      <c r="H570">
        <v>0.214112044620173</v>
      </c>
      <c r="I570">
        <v>0.143559257138491</v>
      </c>
      <c r="J570">
        <v>17.3996174986364</v>
      </c>
      <c r="K570">
        <v>2.83241630862941</v>
      </c>
    </row>
    <row r="571" spans="1:11">
      <c r="A571">
        <v>569</v>
      </c>
      <c r="B571">
        <v>28.1269933499886</v>
      </c>
      <c r="C571">
        <v>4980.53488146496</v>
      </c>
      <c r="D571">
        <v>0.41342710315204</v>
      </c>
      <c r="E571">
        <v>574.916163069802</v>
      </c>
      <c r="F571">
        <v>29.1579180184159</v>
      </c>
      <c r="G571">
        <v>6192.41188943809</v>
      </c>
      <c r="H571">
        <v>0.214175537149553</v>
      </c>
      <c r="I571">
        <v>0.143565851842751</v>
      </c>
      <c r="J571">
        <v>17.4051849270245</v>
      </c>
      <c r="K571">
        <v>2.83241630862941</v>
      </c>
    </row>
    <row r="572" spans="1:11">
      <c r="A572">
        <v>570</v>
      </c>
      <c r="B572">
        <v>28.1277740562814</v>
      </c>
      <c r="C572">
        <v>4979.49115853176</v>
      </c>
      <c r="D572">
        <v>0.413347041466354</v>
      </c>
      <c r="E572">
        <v>574.834683026472</v>
      </c>
      <c r="F572">
        <v>29.1642468754406</v>
      </c>
      <c r="G572">
        <v>6193.47257065606</v>
      </c>
      <c r="H572">
        <v>0.214168006987285</v>
      </c>
      <c r="I572">
        <v>0.143565069629835</v>
      </c>
      <c r="J572">
        <v>17.4037955678851</v>
      </c>
      <c r="K572">
        <v>2.83241630862941</v>
      </c>
    </row>
    <row r="573" spans="1:11">
      <c r="A573">
        <v>571</v>
      </c>
      <c r="B573">
        <v>28.1302747838606</v>
      </c>
      <c r="C573">
        <v>4990.92290954757</v>
      </c>
      <c r="D573">
        <v>0.413445390617274</v>
      </c>
      <c r="E573">
        <v>575.863543211119</v>
      </c>
      <c r="F573">
        <v>29.0948801097001</v>
      </c>
      <c r="G573">
        <v>6176.8926656262</v>
      </c>
      <c r="H573">
        <v>0.214265627064229</v>
      </c>
      <c r="I573">
        <v>0.143575211941876</v>
      </c>
      <c r="J573">
        <v>17.4133193885793</v>
      </c>
      <c r="K573">
        <v>2.83241630862941</v>
      </c>
    </row>
    <row r="574" spans="1:11">
      <c r="A574">
        <v>572</v>
      </c>
      <c r="B574">
        <v>28.1262566432051</v>
      </c>
      <c r="C574">
        <v>4991.18905197177</v>
      </c>
      <c r="D574">
        <v>0.413418262214508</v>
      </c>
      <c r="E574">
        <v>575.87987692914</v>
      </c>
      <c r="F574">
        <v>29.0934306553907</v>
      </c>
      <c r="G574">
        <v>6176.13043089197</v>
      </c>
      <c r="H574">
        <v>0.214268488240218</v>
      </c>
      <c r="I574">
        <v>0.143575509264836</v>
      </c>
      <c r="J574">
        <v>17.4138761345216</v>
      </c>
      <c r="K574">
        <v>2.83241630862941</v>
      </c>
    </row>
    <row r="575" spans="1:11">
      <c r="A575">
        <v>573</v>
      </c>
      <c r="B575">
        <v>28.1651647194602</v>
      </c>
      <c r="C575">
        <v>4997.81138360977</v>
      </c>
      <c r="D575">
        <v>0.413333778234235</v>
      </c>
      <c r="E575">
        <v>576.5191783895</v>
      </c>
      <c r="F575">
        <v>29.0550787035914</v>
      </c>
      <c r="G575">
        <v>6167.23962175936</v>
      </c>
      <c r="H575">
        <v>0.214321181428133</v>
      </c>
      <c r="I575">
        <v>0.143580985548252</v>
      </c>
      <c r="J575">
        <v>17.4174917645463</v>
      </c>
      <c r="K575">
        <v>2.83241630862941</v>
      </c>
    </row>
    <row r="576" spans="1:11">
      <c r="A576">
        <v>574</v>
      </c>
      <c r="B576">
        <v>28.1589898055781</v>
      </c>
      <c r="C576">
        <v>4998.33308218687</v>
      </c>
      <c r="D576">
        <v>0.413322121340725</v>
      </c>
      <c r="E576">
        <v>576.551861226968</v>
      </c>
      <c r="F576">
        <v>29.0520500106066</v>
      </c>
      <c r="G576">
        <v>6166.27956207399</v>
      </c>
      <c r="H576">
        <v>0.214327179551999</v>
      </c>
      <c r="I576">
        <v>0.143581608991772</v>
      </c>
      <c r="J576">
        <v>17.4185304388625</v>
      </c>
      <c r="K576">
        <v>2.83241630862941</v>
      </c>
    </row>
    <row r="577" spans="1:11">
      <c r="A577">
        <v>575</v>
      </c>
      <c r="B577">
        <v>28.2362770201227</v>
      </c>
      <c r="C577">
        <v>5009.84495204626</v>
      </c>
      <c r="D577">
        <v>0.413186991309511</v>
      </c>
      <c r="E577">
        <v>577.690642599859</v>
      </c>
      <c r="F577">
        <v>28.9857917921673</v>
      </c>
      <c r="G577">
        <v>6151.46141678032</v>
      </c>
      <c r="H577">
        <v>0.21442267328444</v>
      </c>
      <c r="I577">
        <v>0.14359153657219</v>
      </c>
      <c r="J577">
        <v>17.4235901823552</v>
      </c>
      <c r="K577">
        <v>2.83241630862941</v>
      </c>
    </row>
    <row r="578" spans="1:11">
      <c r="A578">
        <v>576</v>
      </c>
      <c r="B578">
        <v>28.3133934442574</v>
      </c>
      <c r="C578">
        <v>5023.62643748306</v>
      </c>
      <c r="D578">
        <v>0.413082246174829</v>
      </c>
      <c r="E578">
        <v>579.019332398539</v>
      </c>
      <c r="F578">
        <v>28.9065692503594</v>
      </c>
      <c r="G578">
        <v>6134.16765677454</v>
      </c>
      <c r="H578">
        <v>0.214537792836272</v>
      </c>
      <c r="I578">
        <v>0.143603509429347</v>
      </c>
      <c r="J578">
        <v>17.4311053405527</v>
      </c>
      <c r="K578">
        <v>2.83241630862941</v>
      </c>
    </row>
    <row r="579" spans="1:11">
      <c r="A579">
        <v>577</v>
      </c>
      <c r="B579">
        <v>28.3694556023336</v>
      </c>
      <c r="C579">
        <v>5032.60071151669</v>
      </c>
      <c r="D579">
        <v>0.413055060083827</v>
      </c>
      <c r="E579">
        <v>579.893246419092</v>
      </c>
      <c r="F579">
        <v>28.8550829310948</v>
      </c>
      <c r="G579">
        <v>6123.53356957531</v>
      </c>
      <c r="H579">
        <v>0.214609593087918</v>
      </c>
      <c r="I579">
        <v>0.143610979668051</v>
      </c>
      <c r="J579">
        <v>17.4356241367424</v>
      </c>
      <c r="K579">
        <v>2.83241630862941</v>
      </c>
    </row>
    <row r="580" spans="1:11">
      <c r="A580">
        <v>578</v>
      </c>
      <c r="B580">
        <v>28.3955739024332</v>
      </c>
      <c r="C580">
        <v>5035.45313990907</v>
      </c>
      <c r="D580">
        <v>0.413055003616008</v>
      </c>
      <c r="E580">
        <v>580.189165973709</v>
      </c>
      <c r="F580">
        <v>28.8388459716097</v>
      </c>
      <c r="G580">
        <v>6120.47443019437</v>
      </c>
      <c r="H580">
        <v>0.21463066339965</v>
      </c>
      <c r="I580">
        <v>0.143613172265162</v>
      </c>
      <c r="J580">
        <v>17.4363005466653</v>
      </c>
      <c r="K580">
        <v>2.83241630862941</v>
      </c>
    </row>
    <row r="581" spans="1:11">
      <c r="A581">
        <v>579</v>
      </c>
      <c r="B581">
        <v>28.3928217579239</v>
      </c>
      <c r="C581">
        <v>5035.09817688309</v>
      </c>
      <c r="D581">
        <v>0.413056107227326</v>
      </c>
      <c r="E581">
        <v>580.152776429074</v>
      </c>
      <c r="F581">
        <v>28.8408518362927</v>
      </c>
      <c r="G581">
        <v>6121.14082064747</v>
      </c>
      <c r="H581">
        <v>0.214629381735874</v>
      </c>
      <c r="I581">
        <v>0.143613038888792</v>
      </c>
      <c r="J581">
        <v>17.4361872487462</v>
      </c>
      <c r="K581">
        <v>2.83241630862941</v>
      </c>
    </row>
    <row r="582" spans="1:11">
      <c r="A582">
        <v>580</v>
      </c>
      <c r="B582">
        <v>28.47244865709</v>
      </c>
      <c r="C582">
        <v>5050.52281167234</v>
      </c>
      <c r="D582">
        <v>0.412958991649435</v>
      </c>
      <c r="E582">
        <v>581.626721089368</v>
      </c>
      <c r="F582">
        <v>28.7529294649178</v>
      </c>
      <c r="G582">
        <v>6102.30513837596</v>
      </c>
      <c r="H582">
        <v>0.214760295702797</v>
      </c>
      <c r="I582">
        <v>0.143626665927753</v>
      </c>
      <c r="J582">
        <v>17.4450679155886</v>
      </c>
      <c r="K582">
        <v>2.83241630862941</v>
      </c>
    </row>
    <row r="583" spans="1:11">
      <c r="A583">
        <v>581</v>
      </c>
      <c r="B583">
        <v>28.5168560645821</v>
      </c>
      <c r="C583">
        <v>5057.34275398651</v>
      </c>
      <c r="D583">
        <v>0.412966754529465</v>
      </c>
      <c r="E583">
        <v>582.294446166999</v>
      </c>
      <c r="F583">
        <v>28.7142094875022</v>
      </c>
      <c r="G583">
        <v>6094.62935805895</v>
      </c>
      <c r="H583">
        <v>0.214812123813945</v>
      </c>
      <c r="I583">
        <v>0.14363206273521</v>
      </c>
      <c r="J583">
        <v>17.4483439269597</v>
      </c>
      <c r="K583">
        <v>2.83241630862941</v>
      </c>
    </row>
    <row r="584" spans="1:11">
      <c r="A584">
        <v>582</v>
      </c>
      <c r="B584">
        <v>28.5089632050262</v>
      </c>
      <c r="C584">
        <v>5057.27160010794</v>
      </c>
      <c r="D584">
        <v>0.412945471638414</v>
      </c>
      <c r="E584">
        <v>582.273096601003</v>
      </c>
      <c r="F584">
        <v>28.7145754878692</v>
      </c>
      <c r="G584">
        <v>6094.66101137499</v>
      </c>
      <c r="H584">
        <v>0.214815976855889</v>
      </c>
      <c r="I584">
        <v>0.143632463992377</v>
      </c>
      <c r="J584">
        <v>17.4488891641441</v>
      </c>
      <c r="K584">
        <v>2.83241630862941</v>
      </c>
    </row>
    <row r="585" spans="1:11">
      <c r="A585">
        <v>583</v>
      </c>
      <c r="B585">
        <v>28.5801348393853</v>
      </c>
      <c r="C585">
        <v>5069.1121391553</v>
      </c>
      <c r="D585">
        <v>0.412925209547876</v>
      </c>
      <c r="E585">
        <v>583.421847751269</v>
      </c>
      <c r="F585">
        <v>28.6475757254937</v>
      </c>
      <c r="G585">
        <v>6081.27997831893</v>
      </c>
      <c r="H585">
        <v>0.214912382779676</v>
      </c>
      <c r="I585">
        <v>0.143642505717643</v>
      </c>
      <c r="J585">
        <v>17.454946126179</v>
      </c>
      <c r="K585">
        <v>2.83241630862941</v>
      </c>
    </row>
    <row r="586" spans="1:11">
      <c r="A586">
        <v>584</v>
      </c>
      <c r="B586">
        <v>28.6593238508589</v>
      </c>
      <c r="C586">
        <v>5081.47581451045</v>
      </c>
      <c r="D586">
        <v>0.412975584643053</v>
      </c>
      <c r="E586">
        <v>584.625350776157</v>
      </c>
      <c r="F586">
        <v>28.5779166423255</v>
      </c>
      <c r="G586">
        <v>6067.98000619304</v>
      </c>
      <c r="H586">
        <v>0.215003497909144</v>
      </c>
      <c r="I586">
        <v>0.143651999844949</v>
      </c>
      <c r="J586">
        <v>17.4611465944261</v>
      </c>
      <c r="K586">
        <v>2.83241630862941</v>
      </c>
    </row>
    <row r="587" spans="1:11">
      <c r="A587">
        <v>585</v>
      </c>
      <c r="B587">
        <v>28.7208708923954</v>
      </c>
      <c r="C587">
        <v>5090.69870470601</v>
      </c>
      <c r="D587">
        <v>0.413061034176781</v>
      </c>
      <c r="E587">
        <v>585.523314782009</v>
      </c>
      <c r="F587">
        <v>28.5261475378293</v>
      </c>
      <c r="G587">
        <v>6058.28817047943</v>
      </c>
      <c r="H587">
        <v>0.215063702347096</v>
      </c>
      <c r="I587">
        <v>0.143658274965263</v>
      </c>
      <c r="J587">
        <v>17.4657986227091</v>
      </c>
      <c r="K587">
        <v>2.83241630862941</v>
      </c>
    </row>
    <row r="588" spans="1:11">
      <c r="A588">
        <v>586</v>
      </c>
      <c r="B588">
        <v>28.7152927982742</v>
      </c>
      <c r="C588">
        <v>5087.69290032511</v>
      </c>
      <c r="D588">
        <v>0.412930768913867</v>
      </c>
      <c r="E588">
        <v>585.248848677057</v>
      </c>
      <c r="F588">
        <v>28.543749868166</v>
      </c>
      <c r="G588">
        <v>6060.38408337266</v>
      </c>
      <c r="H588">
        <v>0.215049417227552</v>
      </c>
      <c r="I588">
        <v>0.143656785890293</v>
      </c>
      <c r="J588">
        <v>17.4635193251069</v>
      </c>
      <c r="K588">
        <v>2.83241630862941</v>
      </c>
    </row>
    <row r="589" spans="1:11">
      <c r="A589">
        <v>587</v>
      </c>
      <c r="B589">
        <v>28.8065875268559</v>
      </c>
      <c r="C589">
        <v>5101.76798863136</v>
      </c>
      <c r="D589">
        <v>0.412828158878371</v>
      </c>
      <c r="E589">
        <v>586.607550542486</v>
      </c>
      <c r="F589">
        <v>28.4658412242747</v>
      </c>
      <c r="G589">
        <v>6044.40543881834</v>
      </c>
      <c r="H589">
        <v>0.21517335567637</v>
      </c>
      <c r="I589">
        <v>0.143669707962537</v>
      </c>
      <c r="J589">
        <v>17.4708752340778</v>
      </c>
      <c r="K589">
        <v>2.83241630862941</v>
      </c>
    </row>
    <row r="590" spans="1:11">
      <c r="A590">
        <v>588</v>
      </c>
      <c r="B590">
        <v>28.8674645619656</v>
      </c>
      <c r="C590">
        <v>5111.00978488963</v>
      </c>
      <c r="D590">
        <v>0.412890379382966</v>
      </c>
      <c r="E590">
        <v>587.498318266051</v>
      </c>
      <c r="F590">
        <v>28.4145464062904</v>
      </c>
      <c r="G590">
        <v>6035.53624126496</v>
      </c>
      <c r="H590">
        <v>0.21524281686223</v>
      </c>
      <c r="I590">
        <v>0.143676952872733</v>
      </c>
      <c r="J590">
        <v>17.4758150163363</v>
      </c>
      <c r="K590">
        <v>2.83241630862941</v>
      </c>
    </row>
    <row r="591" spans="1:11">
      <c r="A591">
        <v>589</v>
      </c>
      <c r="B591">
        <v>28.8775494984662</v>
      </c>
      <c r="C591">
        <v>5112.0981304243</v>
      </c>
      <c r="D591">
        <v>0.412920860400443</v>
      </c>
      <c r="E591">
        <v>587.607239348673</v>
      </c>
      <c r="F591">
        <v>28.4084728063804</v>
      </c>
      <c r="G591">
        <v>6034.22064550908</v>
      </c>
      <c r="H591">
        <v>0.215242670799594</v>
      </c>
      <c r="I591">
        <v>0.143676937636102</v>
      </c>
      <c r="J591">
        <v>17.47628840702</v>
      </c>
      <c r="K591">
        <v>2.83241630862941</v>
      </c>
    </row>
    <row r="592" spans="1:11">
      <c r="A592">
        <v>590</v>
      </c>
      <c r="B592">
        <v>28.9320566312914</v>
      </c>
      <c r="C592">
        <v>5119.9907871416</v>
      </c>
      <c r="D592">
        <v>0.412955395909747</v>
      </c>
      <c r="E592">
        <v>588.358442359623</v>
      </c>
      <c r="F592">
        <v>28.3651061375689</v>
      </c>
      <c r="G592">
        <v>6025.35974003449</v>
      </c>
      <c r="H592">
        <v>0.215291466184552</v>
      </c>
      <c r="I592">
        <v>0.14368202824785</v>
      </c>
      <c r="J592">
        <v>17.4808916225292</v>
      </c>
      <c r="K592">
        <v>2.83241630862941</v>
      </c>
    </row>
    <row r="593" spans="1:11">
      <c r="A593">
        <v>591</v>
      </c>
      <c r="B593">
        <v>28.9315769885293</v>
      </c>
      <c r="C593">
        <v>5120.13383641563</v>
      </c>
      <c r="D593">
        <v>0.412946389251809</v>
      </c>
      <c r="E593">
        <v>588.369136682419</v>
      </c>
      <c r="F593">
        <v>28.3642916147438</v>
      </c>
      <c r="G593">
        <v>6025.04146305349</v>
      </c>
      <c r="H593">
        <v>0.215292176779968</v>
      </c>
      <c r="I593">
        <v>0.143682102388393</v>
      </c>
      <c r="J593">
        <v>17.4810971693443</v>
      </c>
      <c r="K593">
        <v>2.83241630862941</v>
      </c>
    </row>
    <row r="594" spans="1:11">
      <c r="A594">
        <v>592</v>
      </c>
      <c r="B594">
        <v>28.9551547910494</v>
      </c>
      <c r="C594">
        <v>5126.58494174673</v>
      </c>
      <c r="D594">
        <v>0.412806850973085</v>
      </c>
      <c r="E594">
        <v>588.976378493839</v>
      </c>
      <c r="F594">
        <v>28.3281575227473</v>
      </c>
      <c r="G594">
        <v>6015.0668240622</v>
      </c>
      <c r="H594">
        <v>0.215346532313354</v>
      </c>
      <c r="I594">
        <v>0.143687774228403</v>
      </c>
      <c r="J594">
        <v>17.4850107232292</v>
      </c>
      <c r="K594">
        <v>2.83241630862941</v>
      </c>
    </row>
    <row r="595" spans="1:11">
      <c r="A595">
        <v>593</v>
      </c>
      <c r="B595">
        <v>28.9301984802703</v>
      </c>
      <c r="C595">
        <v>5123.63110494935</v>
      </c>
      <c r="D595">
        <v>0.412734624736366</v>
      </c>
      <c r="E595">
        <v>588.708303348627</v>
      </c>
      <c r="F595">
        <v>28.3440965251753</v>
      </c>
      <c r="G595">
        <v>6017.24819828449</v>
      </c>
      <c r="H595">
        <v>0.215337508089589</v>
      </c>
      <c r="I595">
        <v>0.143686832493577</v>
      </c>
      <c r="J595">
        <v>17.4827989772252</v>
      </c>
      <c r="K595">
        <v>2.83241630862941</v>
      </c>
    </row>
    <row r="596" spans="1:11">
      <c r="A596">
        <v>594</v>
      </c>
      <c r="B596">
        <v>28.9648322728041</v>
      </c>
      <c r="C596">
        <v>5129.55114382982</v>
      </c>
      <c r="D596">
        <v>0.412728679469626</v>
      </c>
      <c r="E596">
        <v>589.260436645309</v>
      </c>
      <c r="F596">
        <v>28.3116660037518</v>
      </c>
      <c r="G596">
        <v>6011.63843942352</v>
      </c>
      <c r="H596">
        <v>0.215391333946742</v>
      </c>
      <c r="I596">
        <v>0.143692450055113</v>
      </c>
      <c r="J596">
        <v>17.4865515346956</v>
      </c>
      <c r="K596">
        <v>2.83241630862941</v>
      </c>
    </row>
    <row r="597" spans="1:11">
      <c r="A597">
        <v>595</v>
      </c>
      <c r="B597">
        <v>28.9294087309868</v>
      </c>
      <c r="C597">
        <v>5125.33791037418</v>
      </c>
      <c r="D597">
        <v>0.412606982645131</v>
      </c>
      <c r="E597">
        <v>588.872298002558</v>
      </c>
      <c r="F597">
        <v>28.3345397662402</v>
      </c>
      <c r="G597">
        <v>6014.97862140603</v>
      </c>
      <c r="H597">
        <v>0.215383534020663</v>
      </c>
      <c r="I597">
        <v>0.143691635938689</v>
      </c>
      <c r="J597">
        <v>17.4835685466117</v>
      </c>
      <c r="K597">
        <v>2.83241630862941</v>
      </c>
    </row>
    <row r="598" spans="1:11">
      <c r="A598">
        <v>596</v>
      </c>
      <c r="B598">
        <v>29.0004829909866</v>
      </c>
      <c r="C598">
        <v>5138.64892053071</v>
      </c>
      <c r="D598">
        <v>0.41250292408057</v>
      </c>
      <c r="E598">
        <v>590.168122988095</v>
      </c>
      <c r="F598">
        <v>28.2608597397407</v>
      </c>
      <c r="G598">
        <v>5998.39262416681</v>
      </c>
      <c r="H598">
        <v>0.215505902667027</v>
      </c>
      <c r="I598">
        <v>0.143704411017845</v>
      </c>
      <c r="J598">
        <v>17.4901181222168</v>
      </c>
      <c r="K598">
        <v>2.83241630862941</v>
      </c>
    </row>
    <row r="599" spans="1:11">
      <c r="A599">
        <v>597</v>
      </c>
      <c r="B599">
        <v>29.0435719918682</v>
      </c>
      <c r="C599">
        <v>5148.11023473174</v>
      </c>
      <c r="D599">
        <v>0.41244029228792</v>
      </c>
      <c r="E599">
        <v>591.044006167281</v>
      </c>
      <c r="F599">
        <v>28.209346693394</v>
      </c>
      <c r="G599">
        <v>5985.4093160304</v>
      </c>
      <c r="H599">
        <v>0.215589900053041</v>
      </c>
      <c r="I599">
        <v>0.143713183744578</v>
      </c>
      <c r="J599">
        <v>17.4965564892224</v>
      </c>
      <c r="K599">
        <v>2.83241630862941</v>
      </c>
    </row>
    <row r="600" spans="1:11">
      <c r="A600">
        <v>598</v>
      </c>
      <c r="B600">
        <v>29.0279435050732</v>
      </c>
      <c r="C600">
        <v>5145.76853345566</v>
      </c>
      <c r="D600">
        <v>0.412413860710776</v>
      </c>
      <c r="E600">
        <v>590.819393267231</v>
      </c>
      <c r="F600">
        <v>28.2221587626505</v>
      </c>
      <c r="G600">
        <v>5988.47257074188</v>
      </c>
      <c r="H600">
        <v>0.215584482241924</v>
      </c>
      <c r="I600">
        <v>0.143712617818841</v>
      </c>
      <c r="J600">
        <v>17.4951908738405</v>
      </c>
      <c r="K600">
        <v>2.83241630862941</v>
      </c>
    </row>
    <row r="601" spans="1:11">
      <c r="A601">
        <v>599</v>
      </c>
      <c r="B601">
        <v>29.035543634136</v>
      </c>
      <c r="C601">
        <v>5146.07865605438</v>
      </c>
      <c r="D601">
        <v>0.412410164028828</v>
      </c>
      <c r="E601">
        <v>590.864841158674</v>
      </c>
      <c r="F601">
        <v>28.2203332228584</v>
      </c>
      <c r="G601">
        <v>5989.07446331027</v>
      </c>
      <c r="H601">
        <v>0.21559163186079</v>
      </c>
      <c r="I601">
        <v>0.143713364645732</v>
      </c>
      <c r="J601">
        <v>17.4947024539994</v>
      </c>
      <c r="K601">
        <v>2.83241630862941</v>
      </c>
    </row>
    <row r="602" spans="1:11">
      <c r="A602">
        <v>600</v>
      </c>
      <c r="B602">
        <v>29.0339351574079</v>
      </c>
      <c r="C602">
        <v>5146.08313353619</v>
      </c>
      <c r="D602">
        <v>0.412401944175686</v>
      </c>
      <c r="E602">
        <v>590.859906191024</v>
      </c>
      <c r="F602">
        <v>28.2203847460399</v>
      </c>
      <c r="G602">
        <v>5989.03827435274</v>
      </c>
      <c r="H602">
        <v>0.215593756591161</v>
      </c>
      <c r="I602">
        <v>0.143713586592466</v>
      </c>
      <c r="J602">
        <v>17.4949028338818</v>
      </c>
      <c r="K602">
        <v>2.83241630862941</v>
      </c>
    </row>
    <row r="603" spans="1:11">
      <c r="A603">
        <v>601</v>
      </c>
      <c r="B603">
        <v>29.088080163331</v>
      </c>
      <c r="C603">
        <v>5153.67777501907</v>
      </c>
      <c r="D603">
        <v>0.41234481857781</v>
      </c>
      <c r="E603">
        <v>591.629394796033</v>
      </c>
      <c r="F603">
        <v>28.1783080042445</v>
      </c>
      <c r="G603">
        <v>5981.50768212068</v>
      </c>
      <c r="H603">
        <v>0.215673194342214</v>
      </c>
      <c r="I603">
        <v>0.14372188588632</v>
      </c>
      <c r="J603">
        <v>17.4973189533239</v>
      </c>
      <c r="K603">
        <v>2.83241630862941</v>
      </c>
    </row>
    <row r="604" spans="1:11">
      <c r="A604">
        <v>602</v>
      </c>
      <c r="B604">
        <v>29.1232366204702</v>
      </c>
      <c r="C604">
        <v>5158.97147300063</v>
      </c>
      <c r="D604">
        <v>0.412371137865515</v>
      </c>
      <c r="E604">
        <v>592.113393087371</v>
      </c>
      <c r="F604">
        <v>28.1496633134991</v>
      </c>
      <c r="G604">
        <v>5976.09610815306</v>
      </c>
      <c r="H604">
        <v>0.215717029749164</v>
      </c>
      <c r="I604">
        <v>0.143726466713468</v>
      </c>
      <c r="J604">
        <v>17.5009918018339</v>
      </c>
      <c r="K604">
        <v>2.83241630862941</v>
      </c>
    </row>
    <row r="605" spans="1:11">
      <c r="A605">
        <v>603</v>
      </c>
      <c r="B605">
        <v>29.1074575582931</v>
      </c>
      <c r="C605">
        <v>5156.33738366495</v>
      </c>
      <c r="D605">
        <v>0.412361675026955</v>
      </c>
      <c r="E605">
        <v>591.86306782612</v>
      </c>
      <c r="F605">
        <v>28.164064247282</v>
      </c>
      <c r="G605">
        <v>5979.54628570495</v>
      </c>
      <c r="H605">
        <v>0.215710064238178</v>
      </c>
      <c r="I605">
        <v>0.143725738760806</v>
      </c>
      <c r="J605">
        <v>17.4993869674084</v>
      </c>
      <c r="K605">
        <v>2.83241630862941</v>
      </c>
    </row>
    <row r="606" spans="1:11">
      <c r="A606">
        <v>604</v>
      </c>
      <c r="B606">
        <v>29.1767858765835</v>
      </c>
      <c r="C606">
        <v>5167.01636157871</v>
      </c>
      <c r="D606">
        <v>0.412405912253261</v>
      </c>
      <c r="E606">
        <v>592.868847514097</v>
      </c>
      <c r="F606">
        <v>28.1060851886163</v>
      </c>
      <c r="G606">
        <v>5967.44443664832</v>
      </c>
      <c r="H606">
        <v>0.215773888583075</v>
      </c>
      <c r="I606">
        <v>0.143732409666133</v>
      </c>
      <c r="J606">
        <v>17.5059582473414</v>
      </c>
      <c r="K606">
        <v>2.83241630862941</v>
      </c>
    </row>
    <row r="607" spans="1:11">
      <c r="A607">
        <v>605</v>
      </c>
      <c r="B607">
        <v>29.1634316013768</v>
      </c>
      <c r="C607">
        <v>5164.56628899837</v>
      </c>
      <c r="D607">
        <v>0.41241631274565</v>
      </c>
      <c r="E607">
        <v>592.64458230856</v>
      </c>
      <c r="F607">
        <v>28.1194291159037</v>
      </c>
      <c r="G607">
        <v>5970.67105316779</v>
      </c>
      <c r="H607">
        <v>0.215763178200466</v>
      </c>
      <c r="I607">
        <v>0.143731290103315</v>
      </c>
      <c r="J607">
        <v>17.5042153869962</v>
      </c>
      <c r="K607">
        <v>2.83241630862941</v>
      </c>
    </row>
    <row r="608" spans="1:11">
      <c r="A608">
        <v>606</v>
      </c>
      <c r="B608">
        <v>29.2682280345131</v>
      </c>
      <c r="C608">
        <v>5184.00050146144</v>
      </c>
      <c r="D608">
        <v>0.412308067169364</v>
      </c>
      <c r="E608">
        <v>594.481958474192</v>
      </c>
      <c r="F608">
        <v>28.0135337394306</v>
      </c>
      <c r="G608">
        <v>5945.31743408368</v>
      </c>
      <c r="H608">
        <v>0.215896309364216</v>
      </c>
      <c r="I608">
        <v>0.143745209712995</v>
      </c>
      <c r="J608">
        <v>17.515833855982</v>
      </c>
      <c r="K608">
        <v>2.83241630862941</v>
      </c>
    </row>
    <row r="609" spans="1:11">
      <c r="A609">
        <v>607</v>
      </c>
      <c r="B609">
        <v>29.2830326514976</v>
      </c>
      <c r="C609">
        <v>5190.54846448186</v>
      </c>
      <c r="D609">
        <v>0.412097964025691</v>
      </c>
      <c r="E609">
        <v>595.106036979414</v>
      </c>
      <c r="F609">
        <v>27.9770186601593</v>
      </c>
      <c r="G609">
        <v>5933.16583165132</v>
      </c>
      <c r="H609">
        <v>0.215973209830141</v>
      </c>
      <c r="I609">
        <v>0.143753253385563</v>
      </c>
      <c r="J609">
        <v>17.5194951054516</v>
      </c>
      <c r="K609">
        <v>2.83241630862941</v>
      </c>
    </row>
    <row r="610" spans="1:11">
      <c r="A610">
        <v>608</v>
      </c>
      <c r="B610">
        <v>29.3197163255653</v>
      </c>
      <c r="C610">
        <v>5197.2800773564</v>
      </c>
      <c r="D610">
        <v>0.411867548489983</v>
      </c>
      <c r="E610">
        <v>595.772402428974</v>
      </c>
      <c r="F610">
        <v>27.9448945196048</v>
      </c>
      <c r="G610">
        <v>5926.59195528954</v>
      </c>
      <c r="H610">
        <v>0.216046155713833</v>
      </c>
      <c r="I610">
        <v>0.143760885646053</v>
      </c>
      <c r="J610">
        <v>17.5222282874266</v>
      </c>
      <c r="K610">
        <v>2.83241630862941</v>
      </c>
    </row>
    <row r="611" spans="1:11">
      <c r="A611">
        <v>609</v>
      </c>
      <c r="B611">
        <v>29.3834692081276</v>
      </c>
      <c r="C611">
        <v>5208.96218609425</v>
      </c>
      <c r="D611">
        <v>0.411835327710907</v>
      </c>
      <c r="E611">
        <v>596.915296088056</v>
      </c>
      <c r="F611">
        <v>27.8813236691197</v>
      </c>
      <c r="G611">
        <v>5915.8387912813</v>
      </c>
      <c r="H611">
        <v>0.216165381397797</v>
      </c>
      <c r="I611">
        <v>0.143773364795344</v>
      </c>
      <c r="J611">
        <v>17.5275281813441</v>
      </c>
      <c r="K611">
        <v>2.83241630862941</v>
      </c>
    </row>
    <row r="612" spans="1:11">
      <c r="A612">
        <v>610</v>
      </c>
      <c r="B612">
        <v>29.4068276115657</v>
      </c>
      <c r="C612">
        <v>5211.99258029892</v>
      </c>
      <c r="D612">
        <v>0.411860549489479</v>
      </c>
      <c r="E612">
        <v>597.22236672502</v>
      </c>
      <c r="F612">
        <v>27.8649344439922</v>
      </c>
      <c r="G612">
        <v>5913.37617445929</v>
      </c>
      <c r="H612">
        <v>0.216195427449561</v>
      </c>
      <c r="I612">
        <v>0.143776510579601</v>
      </c>
      <c r="J612">
        <v>17.5284680617879</v>
      </c>
      <c r="K612">
        <v>2.83241630862941</v>
      </c>
    </row>
    <row r="613" spans="1:11">
      <c r="A613">
        <v>611</v>
      </c>
      <c r="B613">
        <v>29.4200424157745</v>
      </c>
      <c r="C613">
        <v>5211.73299746118</v>
      </c>
      <c r="D613">
        <v>0.411925638961456</v>
      </c>
      <c r="E613">
        <v>597.193606403008</v>
      </c>
      <c r="F613">
        <v>27.8671555084024</v>
      </c>
      <c r="G613">
        <v>5914.93435222165</v>
      </c>
      <c r="H613">
        <v>0.216189192575636</v>
      </c>
      <c r="I613">
        <v>0.143775857765763</v>
      </c>
      <c r="J613">
        <v>17.5284605699433</v>
      </c>
      <c r="K613">
        <v>2.83241630862941</v>
      </c>
    </row>
    <row r="614" spans="1:11">
      <c r="A614">
        <v>612</v>
      </c>
      <c r="B614">
        <v>29.4306740271852</v>
      </c>
      <c r="C614">
        <v>5216.26273994242</v>
      </c>
      <c r="D614">
        <v>0.411805404799268</v>
      </c>
      <c r="E614">
        <v>597.656403543669</v>
      </c>
      <c r="F614">
        <v>27.8415238389607</v>
      </c>
      <c r="G614">
        <v>5908.74100252391</v>
      </c>
      <c r="H614">
        <v>0.216239466236197</v>
      </c>
      <c r="I614">
        <v>0.143781122051454</v>
      </c>
      <c r="J614">
        <v>17.5297505671861</v>
      </c>
      <c r="K614">
        <v>2.83241630862941</v>
      </c>
    </row>
    <row r="615" spans="1:11">
      <c r="A615">
        <v>613</v>
      </c>
      <c r="B615">
        <v>29.43019137159</v>
      </c>
      <c r="C615">
        <v>5216.74211408141</v>
      </c>
      <c r="D615">
        <v>0.411883029799912</v>
      </c>
      <c r="E615">
        <v>597.686203293327</v>
      </c>
      <c r="F615">
        <v>27.8389008430202</v>
      </c>
      <c r="G615">
        <v>5908.76793899869</v>
      </c>
      <c r="H615">
        <v>0.216242156614929</v>
      </c>
      <c r="I615">
        <v>0.143781403797076</v>
      </c>
      <c r="J615">
        <v>17.5306614259111</v>
      </c>
      <c r="K615">
        <v>2.83241630862941</v>
      </c>
    </row>
    <row r="616" spans="1:11">
      <c r="A616">
        <v>614</v>
      </c>
      <c r="B616">
        <v>29.4934192365806</v>
      </c>
      <c r="C616">
        <v>5217.09648618719</v>
      </c>
      <c r="D616">
        <v>0.411702099956634</v>
      </c>
      <c r="E616">
        <v>597.799739571873</v>
      </c>
      <c r="F616">
        <v>27.8393641711396</v>
      </c>
      <c r="G616">
        <v>5910.74112040673</v>
      </c>
      <c r="H616">
        <v>0.21624919349399</v>
      </c>
      <c r="I616">
        <v>0.143782140736977</v>
      </c>
      <c r="J616">
        <v>17.527527470062</v>
      </c>
      <c r="K616">
        <v>2.83241630862941</v>
      </c>
    </row>
    <row r="617" spans="1:11">
      <c r="A617">
        <v>615</v>
      </c>
      <c r="B617">
        <v>29.495834638289</v>
      </c>
      <c r="C617">
        <v>5216.06055608749</v>
      </c>
      <c r="D617">
        <v>0.411737945104704</v>
      </c>
      <c r="E617">
        <v>597.712432870187</v>
      </c>
      <c r="F617">
        <v>27.8447544960219</v>
      </c>
      <c r="G617">
        <v>5912.70984638803</v>
      </c>
      <c r="H617">
        <v>0.216239406846391</v>
      </c>
      <c r="I617">
        <v>0.143781115831985</v>
      </c>
      <c r="J617">
        <v>17.5264843844808</v>
      </c>
      <c r="K617">
        <v>2.83241630862941</v>
      </c>
    </row>
    <row r="618" spans="1:11">
      <c r="A618">
        <v>616</v>
      </c>
      <c r="B618">
        <v>29.5111185391177</v>
      </c>
      <c r="C618">
        <v>5218.93094640156</v>
      </c>
      <c r="D618">
        <v>0.411694663903902</v>
      </c>
      <c r="E618">
        <v>597.988524771703</v>
      </c>
      <c r="F618">
        <v>27.8296214983873</v>
      </c>
      <c r="G618">
        <v>5909.26920675515</v>
      </c>
      <c r="H618">
        <v>0.2162641108477</v>
      </c>
      <c r="I618">
        <v>0.143783703029466</v>
      </c>
      <c r="J618">
        <v>17.5280063885609</v>
      </c>
      <c r="K618">
        <v>2.83241630862941</v>
      </c>
    </row>
    <row r="619" spans="1:11">
      <c r="A619">
        <v>617</v>
      </c>
      <c r="B619">
        <v>29.5124235331212</v>
      </c>
      <c r="C619">
        <v>5217.83219642978</v>
      </c>
      <c r="D619">
        <v>0.411718592391343</v>
      </c>
      <c r="E619">
        <v>597.897951147193</v>
      </c>
      <c r="F619">
        <v>27.8353972345624</v>
      </c>
      <c r="G619">
        <v>5911.06827038709</v>
      </c>
      <c r="H619">
        <v>0.2162551333524</v>
      </c>
      <c r="I619">
        <v>0.143782762806687</v>
      </c>
      <c r="J619">
        <v>17.5268108021554</v>
      </c>
      <c r="K619">
        <v>2.83241630862941</v>
      </c>
    </row>
    <row r="620" spans="1:11">
      <c r="A620">
        <v>618</v>
      </c>
      <c r="B620">
        <v>29.5663607592088</v>
      </c>
      <c r="C620">
        <v>5229.25107624841</v>
      </c>
      <c r="D620">
        <v>0.41170023662729</v>
      </c>
      <c r="E620">
        <v>598.978547107677</v>
      </c>
      <c r="F620">
        <v>27.7744321992616</v>
      </c>
      <c r="G620">
        <v>5898.76920176575</v>
      </c>
      <c r="H620">
        <v>0.216362017562734</v>
      </c>
      <c r="I620">
        <v>0.143793959040098</v>
      </c>
      <c r="J620">
        <v>17.5334678730365</v>
      </c>
      <c r="K620">
        <v>2.83241630862941</v>
      </c>
    </row>
    <row r="621" spans="1:11">
      <c r="A621">
        <v>619</v>
      </c>
      <c r="B621">
        <v>29.621370978144</v>
      </c>
      <c r="C621">
        <v>5238.31627483001</v>
      </c>
      <c r="D621">
        <v>0.41166136068763</v>
      </c>
      <c r="E621">
        <v>599.860736462652</v>
      </c>
      <c r="F621">
        <v>27.7262916398984</v>
      </c>
      <c r="G621">
        <v>5889.61079695534</v>
      </c>
      <c r="H621">
        <v>0.216449647501954</v>
      </c>
      <c r="I621">
        <v>0.143803141844855</v>
      </c>
      <c r="J621">
        <v>17.5377485802677</v>
      </c>
      <c r="K621">
        <v>2.83241630862941</v>
      </c>
    </row>
    <row r="622" spans="1:11">
      <c r="A622">
        <v>620</v>
      </c>
      <c r="B622">
        <v>29.6516857344036</v>
      </c>
      <c r="C622">
        <v>5244.23623475049</v>
      </c>
      <c r="D622">
        <v>0.411597988920135</v>
      </c>
      <c r="E622">
        <v>600.427816376644</v>
      </c>
      <c r="F622">
        <v>27.6950346678966</v>
      </c>
      <c r="G622">
        <v>5883.1972134423</v>
      </c>
      <c r="H622">
        <v>0.216510286550302</v>
      </c>
      <c r="I622">
        <v>0.143809498088031</v>
      </c>
      <c r="J622">
        <v>17.5408940774422</v>
      </c>
      <c r="K622">
        <v>2.83241630862941</v>
      </c>
    </row>
    <row r="623" spans="1:11">
      <c r="A623">
        <v>621</v>
      </c>
      <c r="B623">
        <v>29.6513289041755</v>
      </c>
      <c r="C623">
        <v>5244.19294198868</v>
      </c>
      <c r="D623">
        <v>0.411597712201808</v>
      </c>
      <c r="E623">
        <v>600.422882597528</v>
      </c>
      <c r="F623">
        <v>27.6952745728512</v>
      </c>
      <c r="G623">
        <v>5883.14197071057</v>
      </c>
      <c r="H623">
        <v>0.216508753074452</v>
      </c>
      <c r="I623">
        <v>0.143809337329142</v>
      </c>
      <c r="J623">
        <v>17.5409167455063</v>
      </c>
      <c r="K623">
        <v>2.83241630862941</v>
      </c>
    </row>
    <row r="624" spans="1:11">
      <c r="A624">
        <v>622</v>
      </c>
      <c r="B624">
        <v>29.6607546789184</v>
      </c>
      <c r="C624">
        <v>5247.60462513978</v>
      </c>
      <c r="D624">
        <v>0.411559721353764</v>
      </c>
      <c r="E624">
        <v>600.732984425319</v>
      </c>
      <c r="F624">
        <v>27.6772442271469</v>
      </c>
      <c r="G624">
        <v>5879.20004295738</v>
      </c>
      <c r="H624">
        <v>0.216545272213951</v>
      </c>
      <c r="I624">
        <v>0.143813166000948</v>
      </c>
      <c r="J624">
        <v>17.5433729456271</v>
      </c>
      <c r="K624">
        <v>2.83241630862941</v>
      </c>
    </row>
    <row r="625" spans="1:11">
      <c r="A625">
        <v>623</v>
      </c>
      <c r="B625">
        <v>29.6662779584304</v>
      </c>
      <c r="C625">
        <v>5247.7064847869</v>
      </c>
      <c r="D625">
        <v>0.411582825509214</v>
      </c>
      <c r="E625">
        <v>600.75099932869</v>
      </c>
      <c r="F625">
        <v>27.676706906277</v>
      </c>
      <c r="G625">
        <v>5879.42381381424</v>
      </c>
      <c r="H625">
        <v>0.216542942485809</v>
      </c>
      <c r="I625">
        <v>0.143812921735677</v>
      </c>
      <c r="J625">
        <v>17.5431154209951</v>
      </c>
      <c r="K625">
        <v>2.83241630862941</v>
      </c>
    </row>
    <row r="626" spans="1:11">
      <c r="A626">
        <v>624</v>
      </c>
      <c r="B626">
        <v>29.724836769491</v>
      </c>
      <c r="C626">
        <v>5257.30262379573</v>
      </c>
      <c r="D626">
        <v>0.411480155939368</v>
      </c>
      <c r="E626">
        <v>601.688616700504</v>
      </c>
      <c r="F626">
        <v>27.6263464783089</v>
      </c>
      <c r="G626">
        <v>5868.76998749211</v>
      </c>
      <c r="H626">
        <v>0.216639354444642</v>
      </c>
      <c r="I626">
        <v>0.143823032100388</v>
      </c>
      <c r="J626">
        <v>17.5474549225961</v>
      </c>
      <c r="K626">
        <v>2.83241630862941</v>
      </c>
    </row>
    <row r="627" spans="1:11">
      <c r="A627">
        <v>625</v>
      </c>
      <c r="B627">
        <v>29.74350419958</v>
      </c>
      <c r="C627">
        <v>5257.43473524779</v>
      </c>
      <c r="D627">
        <v>0.411236524397995</v>
      </c>
      <c r="E627">
        <v>601.73284887416</v>
      </c>
      <c r="F627">
        <v>27.6267195534411</v>
      </c>
      <c r="G627">
        <v>5866.63376442627</v>
      </c>
      <c r="H627">
        <v>0.216662824756177</v>
      </c>
      <c r="I627">
        <v>0.143825493918493</v>
      </c>
      <c r="J627">
        <v>17.5462450464031</v>
      </c>
      <c r="K627">
        <v>2.83241630862941</v>
      </c>
    </row>
    <row r="628" spans="1:11">
      <c r="A628">
        <v>626</v>
      </c>
      <c r="B628">
        <v>29.7484634249123</v>
      </c>
      <c r="C628">
        <v>5256.88540213273</v>
      </c>
      <c r="D628">
        <v>0.411259542041737</v>
      </c>
      <c r="E628">
        <v>601.694880454396</v>
      </c>
      <c r="F628">
        <v>27.6296427299562</v>
      </c>
      <c r="G628">
        <v>5867.39777948656</v>
      </c>
      <c r="H628">
        <v>0.216653877224387</v>
      </c>
      <c r="I628">
        <v>0.143824555378868</v>
      </c>
      <c r="J628">
        <v>17.5453904885745</v>
      </c>
      <c r="K628">
        <v>2.83241630862941</v>
      </c>
    </row>
    <row r="629" spans="1:11">
      <c r="A629">
        <v>627</v>
      </c>
      <c r="B629">
        <v>29.7910906518998</v>
      </c>
      <c r="C629">
        <v>5264.76883863071</v>
      </c>
      <c r="D629">
        <v>0.411139692279699</v>
      </c>
      <c r="E629">
        <v>602.454051886917</v>
      </c>
      <c r="F629">
        <v>27.5884561444152</v>
      </c>
      <c r="G629">
        <v>5858.0571550062</v>
      </c>
      <c r="H629">
        <v>0.216735535871445</v>
      </c>
      <c r="I629">
        <v>0.143833122065786</v>
      </c>
      <c r="J629">
        <v>17.5493966889634</v>
      </c>
      <c r="K629">
        <v>2.83241630862941</v>
      </c>
    </row>
    <row r="630" spans="1:11">
      <c r="A630">
        <v>628</v>
      </c>
      <c r="B630">
        <v>29.8172829911128</v>
      </c>
      <c r="C630">
        <v>5270.19016287012</v>
      </c>
      <c r="D630">
        <v>0.410958897495452</v>
      </c>
      <c r="E630">
        <v>602.974011856722</v>
      </c>
      <c r="F630">
        <v>27.5603264642913</v>
      </c>
      <c r="G630">
        <v>5851.11201105002</v>
      </c>
      <c r="H630">
        <v>0.216805943608197</v>
      </c>
      <c r="I630">
        <v>0.143840510618371</v>
      </c>
      <c r="J630">
        <v>17.5521796210342</v>
      </c>
      <c r="K630">
        <v>2.83241630862941</v>
      </c>
    </row>
    <row r="631" spans="1:11">
      <c r="A631">
        <v>629</v>
      </c>
      <c r="B631">
        <v>29.8210138876711</v>
      </c>
      <c r="C631">
        <v>5271.87376560631</v>
      </c>
      <c r="D631">
        <v>0.410789535781053</v>
      </c>
      <c r="E631">
        <v>603.133008389101</v>
      </c>
      <c r="F631">
        <v>27.5517316350216</v>
      </c>
      <c r="G631">
        <v>5848.42922565613</v>
      </c>
      <c r="H631">
        <v>0.216845574735731</v>
      </c>
      <c r="I631">
        <v>0.143844670377611</v>
      </c>
      <c r="J631">
        <v>17.553073085514</v>
      </c>
      <c r="K631">
        <v>2.83241630862941</v>
      </c>
    </row>
    <row r="632" spans="1:11">
      <c r="A632">
        <v>630</v>
      </c>
      <c r="B632">
        <v>29.8329113794325</v>
      </c>
      <c r="C632">
        <v>5274.22440899572</v>
      </c>
      <c r="D632">
        <v>0.410866452499579</v>
      </c>
      <c r="E632">
        <v>603.355758672437</v>
      </c>
      <c r="F632">
        <v>27.5391582959824</v>
      </c>
      <c r="G632">
        <v>5846.80903114909</v>
      </c>
      <c r="H632">
        <v>0.21685790803929</v>
      </c>
      <c r="I632">
        <v>0.143845965035409</v>
      </c>
      <c r="J632">
        <v>17.5544379274259</v>
      </c>
      <c r="K632">
        <v>2.83241630862941</v>
      </c>
    </row>
    <row r="633" spans="1:11">
      <c r="A633">
        <v>631</v>
      </c>
      <c r="B633">
        <v>29.8782942090719</v>
      </c>
      <c r="C633">
        <v>5285.65098909847</v>
      </c>
      <c r="D633">
        <v>0.410764034891971</v>
      </c>
      <c r="E633">
        <v>604.457813267903</v>
      </c>
      <c r="F633">
        <v>27.4786710751575</v>
      </c>
      <c r="G633">
        <v>5833.48269193025</v>
      </c>
      <c r="H633">
        <v>0.216969640064759</v>
      </c>
      <c r="I633">
        <v>0.143857696650225</v>
      </c>
      <c r="J633">
        <v>17.5601727077063</v>
      </c>
      <c r="K633">
        <v>2.83241630862941</v>
      </c>
    </row>
    <row r="634" spans="1:11">
      <c r="A634">
        <v>632</v>
      </c>
      <c r="B634">
        <v>29.8398231718533</v>
      </c>
      <c r="C634">
        <v>5281.22241312169</v>
      </c>
      <c r="D634">
        <v>0.410527499241108</v>
      </c>
      <c r="E634">
        <v>604.06019896843</v>
      </c>
      <c r="F634">
        <v>27.5013492922253</v>
      </c>
      <c r="G634">
        <v>5837.12297283948</v>
      </c>
      <c r="H634">
        <v>0.216983995713183</v>
      </c>
      <c r="I634">
        <v>0.14385920433017</v>
      </c>
      <c r="J634">
        <v>17.5567265850646</v>
      </c>
      <c r="K634">
        <v>2.83241630862941</v>
      </c>
    </row>
    <row r="635" spans="1:11">
      <c r="A635">
        <v>633</v>
      </c>
      <c r="B635">
        <v>29.8148847521825</v>
      </c>
      <c r="C635">
        <v>5277.958328866</v>
      </c>
      <c r="D635">
        <v>0.410465859135854</v>
      </c>
      <c r="E635">
        <v>603.754293252076</v>
      </c>
      <c r="F635">
        <v>27.5181551550261</v>
      </c>
      <c r="G635">
        <v>5840.12137182022</v>
      </c>
      <c r="H635">
        <v>0.216972069860833</v>
      </c>
      <c r="I635">
        <v>0.143857951829926</v>
      </c>
      <c r="J635">
        <v>17.554735952147</v>
      </c>
      <c r="K635">
        <v>2.83241630862941</v>
      </c>
    </row>
    <row r="636" spans="1:11">
      <c r="A636">
        <v>634</v>
      </c>
      <c r="B636">
        <v>29.8297933309489</v>
      </c>
      <c r="C636">
        <v>5280.54330793698</v>
      </c>
      <c r="D636">
        <v>0.410422662309336</v>
      </c>
      <c r="E636">
        <v>604.03328315593</v>
      </c>
      <c r="F636">
        <v>27.5042633218841</v>
      </c>
      <c r="G636">
        <v>5835.65311213721</v>
      </c>
      <c r="H636">
        <v>0.216992876592556</v>
      </c>
      <c r="I636">
        <v>0.143860137072928</v>
      </c>
      <c r="J636">
        <v>17.5550114707219</v>
      </c>
      <c r="K636">
        <v>2.83241630862941</v>
      </c>
    </row>
    <row r="637" spans="1:11">
      <c r="A637">
        <v>635</v>
      </c>
      <c r="B637">
        <v>29.8235773402893</v>
      </c>
      <c r="C637">
        <v>5279.42778520403</v>
      </c>
      <c r="D637">
        <v>0.410424187188577</v>
      </c>
      <c r="E637">
        <v>603.929569159014</v>
      </c>
      <c r="F637">
        <v>27.5100489656419</v>
      </c>
      <c r="G637">
        <v>5837.06521625523</v>
      </c>
      <c r="H637">
        <v>0.216987022063053</v>
      </c>
      <c r="I637">
        <v>0.143859522178634</v>
      </c>
      <c r="J637">
        <v>17.5542914779285</v>
      </c>
      <c r="K637">
        <v>2.83241630862941</v>
      </c>
    </row>
    <row r="638" spans="1:11">
      <c r="A638">
        <v>636</v>
      </c>
      <c r="B638">
        <v>29.8096789151616</v>
      </c>
      <c r="C638">
        <v>5279.30120746743</v>
      </c>
      <c r="D638">
        <v>0.410287092944423</v>
      </c>
      <c r="E638">
        <v>603.922915301805</v>
      </c>
      <c r="F638">
        <v>27.5103672544887</v>
      </c>
      <c r="G638">
        <v>5836.73811020861</v>
      </c>
      <c r="H638">
        <v>0.217016699182649</v>
      </c>
      <c r="I638">
        <v>0.143862639275315</v>
      </c>
      <c r="J638">
        <v>17.553932380766</v>
      </c>
      <c r="K638">
        <v>2.83241630862941</v>
      </c>
    </row>
    <row r="639" spans="1:11">
      <c r="A639">
        <v>637</v>
      </c>
      <c r="B639">
        <v>29.8023689047756</v>
      </c>
      <c r="C639">
        <v>5277.27406278621</v>
      </c>
      <c r="D639">
        <v>0.410327933925941</v>
      </c>
      <c r="E639">
        <v>603.734861372457</v>
      </c>
      <c r="F639">
        <v>27.5210868251148</v>
      </c>
      <c r="G639">
        <v>5840.02559406869</v>
      </c>
      <c r="H639">
        <v>0.21700497464026</v>
      </c>
      <c r="I639">
        <v>0.143861407760771</v>
      </c>
      <c r="J639">
        <v>17.5526357545377</v>
      </c>
      <c r="K639">
        <v>2.83241630862941</v>
      </c>
    </row>
    <row r="640" spans="1:11">
      <c r="A640">
        <v>638</v>
      </c>
      <c r="B640">
        <v>29.8410732507038</v>
      </c>
      <c r="C640">
        <v>5281.96242803548</v>
      </c>
      <c r="D640">
        <v>0.410366573026028</v>
      </c>
      <c r="E640">
        <v>604.204834597997</v>
      </c>
      <c r="F640">
        <v>27.4970104880956</v>
      </c>
      <c r="G640">
        <v>5836.18427976608</v>
      </c>
      <c r="H640">
        <v>0.217042206346718</v>
      </c>
      <c r="I640">
        <v>0.143865318672951</v>
      </c>
      <c r="J640">
        <v>17.5543765370614</v>
      </c>
      <c r="K640">
        <v>2.83241630862941</v>
      </c>
    </row>
    <row r="641" spans="1:11">
      <c r="A641">
        <v>639</v>
      </c>
      <c r="B641">
        <v>29.8537106253521</v>
      </c>
      <c r="C641">
        <v>5284.67398599612</v>
      </c>
      <c r="D641">
        <v>0.41038072269329</v>
      </c>
      <c r="E641">
        <v>604.441755597204</v>
      </c>
      <c r="F641">
        <v>27.4832441672627</v>
      </c>
      <c r="G641">
        <v>5832.42602146137</v>
      </c>
      <c r="H641">
        <v>0.217059001700439</v>
      </c>
      <c r="I641">
        <v>0.143867083083984</v>
      </c>
      <c r="J641">
        <v>17.5566986281801</v>
      </c>
      <c r="K641">
        <v>2.83241630862941</v>
      </c>
    </row>
    <row r="642" spans="1:11">
      <c r="A642">
        <v>640</v>
      </c>
      <c r="B642">
        <v>29.9572244247755</v>
      </c>
      <c r="C642">
        <v>5299.99262082629</v>
      </c>
      <c r="D642">
        <v>0.410357188166566</v>
      </c>
      <c r="E642">
        <v>605.922440781894</v>
      </c>
      <c r="F642">
        <v>27.404283623422</v>
      </c>
      <c r="G642">
        <v>5819.0411722063</v>
      </c>
      <c r="H642">
        <v>0.217184356852574</v>
      </c>
      <c r="I642">
        <v>0.143880255712492</v>
      </c>
      <c r="J642">
        <v>17.5641470533172</v>
      </c>
      <c r="K642">
        <v>2.83241630862941</v>
      </c>
    </row>
    <row r="643" spans="1:11">
      <c r="A643">
        <v>641</v>
      </c>
      <c r="B643">
        <v>29.9898160196165</v>
      </c>
      <c r="C643">
        <v>5305.5532199805</v>
      </c>
      <c r="D643">
        <v>0.4103180942971</v>
      </c>
      <c r="E643">
        <v>606.462726745234</v>
      </c>
      <c r="F643">
        <v>27.3757115834824</v>
      </c>
      <c r="G643">
        <v>5813.10649138718</v>
      </c>
      <c r="H643">
        <v>0.217231092838446</v>
      </c>
      <c r="I643">
        <v>0.143885168482648</v>
      </c>
      <c r="J643">
        <v>17.566801150919</v>
      </c>
      <c r="K643">
        <v>2.83241630862941</v>
      </c>
    </row>
    <row r="644" spans="1:11">
      <c r="A644">
        <v>642</v>
      </c>
      <c r="B644">
        <v>29.9730219315121</v>
      </c>
      <c r="C644">
        <v>5302.94521544325</v>
      </c>
      <c r="D644">
        <v>0.41029349925899</v>
      </c>
      <c r="E644">
        <v>606.211722912036</v>
      </c>
      <c r="F644">
        <v>27.3891746764896</v>
      </c>
      <c r="G644">
        <v>5816.37629747112</v>
      </c>
      <c r="H644">
        <v>0.217223098791601</v>
      </c>
      <c r="I644">
        <v>0.143884328105354</v>
      </c>
      <c r="J644">
        <v>17.5654022376039</v>
      </c>
      <c r="K644">
        <v>2.83241630862941</v>
      </c>
    </row>
    <row r="645" spans="1:11">
      <c r="A645">
        <v>643</v>
      </c>
      <c r="B645">
        <v>30.0143847343221</v>
      </c>
      <c r="C645">
        <v>5311.00271857372</v>
      </c>
      <c r="D645">
        <v>0.410216830208709</v>
      </c>
      <c r="E645">
        <v>606.976543549294</v>
      </c>
      <c r="F645">
        <v>27.348052733526</v>
      </c>
      <c r="G645">
        <v>5807.32958085599</v>
      </c>
      <c r="H645">
        <v>0.217295079264242</v>
      </c>
      <c r="I645">
        <v>0.143891896018175</v>
      </c>
      <c r="J645">
        <v>17.5698946814349</v>
      </c>
      <c r="K645">
        <v>2.83241630862941</v>
      </c>
    </row>
    <row r="646" spans="1:11">
      <c r="A646">
        <v>644</v>
      </c>
      <c r="B646">
        <v>30.0219734167261</v>
      </c>
      <c r="C646">
        <v>5312.40465996528</v>
      </c>
      <c r="D646">
        <v>0.41023771913401</v>
      </c>
      <c r="E646">
        <v>607.092246238109</v>
      </c>
      <c r="F646">
        <v>27.3410395724482</v>
      </c>
      <c r="G646">
        <v>5805.6438705238</v>
      </c>
      <c r="H646">
        <v>0.217303318483231</v>
      </c>
      <c r="I646">
        <v>0.143892762411136</v>
      </c>
      <c r="J646">
        <v>17.571292032752</v>
      </c>
      <c r="K646">
        <v>2.83241630862941</v>
      </c>
    </row>
    <row r="647" spans="1:11">
      <c r="A647">
        <v>645</v>
      </c>
      <c r="B647">
        <v>30.0700806460614</v>
      </c>
      <c r="C647">
        <v>5322.95818328645</v>
      </c>
      <c r="D647">
        <v>0.410113309421785</v>
      </c>
      <c r="E647">
        <v>608.098020885291</v>
      </c>
      <c r="F647">
        <v>27.2872700994052</v>
      </c>
      <c r="G647">
        <v>5792.73978846927</v>
      </c>
      <c r="H647">
        <v>0.217397598294016</v>
      </c>
      <c r="I647">
        <v>0.143902678347601</v>
      </c>
      <c r="J647">
        <v>17.5770629419727</v>
      </c>
      <c r="K647">
        <v>2.83241630862941</v>
      </c>
    </row>
    <row r="648" spans="1:11">
      <c r="A648">
        <v>646</v>
      </c>
      <c r="B648">
        <v>30.0869080102461</v>
      </c>
      <c r="C648">
        <v>5325.32400937797</v>
      </c>
      <c r="D648">
        <v>0.409902420431884</v>
      </c>
      <c r="E648">
        <v>608.329695060445</v>
      </c>
      <c r="F648">
        <v>27.2788898302078</v>
      </c>
      <c r="G648">
        <v>5789.20532940733</v>
      </c>
      <c r="H648">
        <v>0.217422014844367</v>
      </c>
      <c r="I648">
        <v>0.143905246962921</v>
      </c>
      <c r="J648">
        <v>17.5780964057369</v>
      </c>
      <c r="K648">
        <v>2.83241630862941</v>
      </c>
    </row>
    <row r="649" spans="1:11">
      <c r="A649">
        <v>647</v>
      </c>
      <c r="B649">
        <v>30.101188989304</v>
      </c>
      <c r="C649">
        <v>5328.04124728567</v>
      </c>
      <c r="D649">
        <v>0.410134642889872</v>
      </c>
      <c r="E649">
        <v>608.577742342944</v>
      </c>
      <c r="F649">
        <v>27.2612705612286</v>
      </c>
      <c r="G649">
        <v>5786.84618643791</v>
      </c>
      <c r="H649">
        <v>0.217420190352705</v>
      </c>
      <c r="I649">
        <v>0.143905055018442</v>
      </c>
      <c r="J649">
        <v>17.5800546968337</v>
      </c>
      <c r="K649">
        <v>2.83241630862941</v>
      </c>
    </row>
    <row r="650" spans="1:11">
      <c r="A650">
        <v>648</v>
      </c>
      <c r="B650">
        <v>30.0565849065944</v>
      </c>
      <c r="C650">
        <v>5321.43876293658</v>
      </c>
      <c r="D650">
        <v>0.410036383458917</v>
      </c>
      <c r="E650">
        <v>607.972816900193</v>
      </c>
      <c r="F650">
        <v>27.2948939164252</v>
      </c>
      <c r="G650">
        <v>5794.29775953737</v>
      </c>
      <c r="H650">
        <v>0.217399056988065</v>
      </c>
      <c r="I650">
        <v>0.143902831795055</v>
      </c>
      <c r="J650">
        <v>17.5755237348045</v>
      </c>
      <c r="K650">
        <v>2.83241630862941</v>
      </c>
    </row>
    <row r="651" spans="1:11">
      <c r="A651">
        <v>649</v>
      </c>
      <c r="B651">
        <v>30.080696414188</v>
      </c>
      <c r="C651">
        <v>5326.02233476117</v>
      </c>
      <c r="D651">
        <v>0.410016527436779</v>
      </c>
      <c r="E651">
        <v>608.398098580779</v>
      </c>
      <c r="F651">
        <v>27.2713457327697</v>
      </c>
      <c r="G651">
        <v>5788.52937949873</v>
      </c>
      <c r="H651">
        <v>0.217424197772123</v>
      </c>
      <c r="I651">
        <v>0.14390547661822</v>
      </c>
      <c r="J651">
        <v>17.5784309038396</v>
      </c>
      <c r="K651">
        <v>2.83241630862941</v>
      </c>
    </row>
    <row r="652" spans="1:11">
      <c r="A652">
        <v>650</v>
      </c>
      <c r="B652">
        <v>30.0208672014331</v>
      </c>
      <c r="C652">
        <v>5313.75521812529</v>
      </c>
      <c r="D652">
        <v>0.410016870623487</v>
      </c>
      <c r="E652">
        <v>607.28118753074</v>
      </c>
      <c r="F652">
        <v>27.3349232144131</v>
      </c>
      <c r="G652">
        <v>5806.60390572201</v>
      </c>
      <c r="H652">
        <v>0.217385422911493</v>
      </c>
      <c r="I652">
        <v>0.143901397590899</v>
      </c>
      <c r="J652">
        <v>17.5696895107887</v>
      </c>
      <c r="K652">
        <v>2.83241630862941</v>
      </c>
    </row>
    <row r="653" spans="1:11">
      <c r="A653">
        <v>651</v>
      </c>
      <c r="B653">
        <v>30.068146523865</v>
      </c>
      <c r="C653">
        <v>5317.51980165652</v>
      </c>
      <c r="D653">
        <v>0.410114441050817</v>
      </c>
      <c r="E653">
        <v>607.671384433453</v>
      </c>
      <c r="F653">
        <v>27.3168658809585</v>
      </c>
      <c r="G653">
        <v>5808.72140634142</v>
      </c>
      <c r="H653">
        <v>0.217422564931431</v>
      </c>
      <c r="I653">
        <v>0.143905304834744</v>
      </c>
      <c r="J653">
        <v>17.5704608227428</v>
      </c>
      <c r="K653">
        <v>2.83241630862941</v>
      </c>
    </row>
    <row r="654" spans="1:11">
      <c r="A654">
        <v>652</v>
      </c>
      <c r="B654">
        <v>30.0704645318292</v>
      </c>
      <c r="C654">
        <v>5317.20898058801</v>
      </c>
      <c r="D654">
        <v>0.410153483583542</v>
      </c>
      <c r="E654">
        <v>607.645503190967</v>
      </c>
      <c r="F654">
        <v>27.3180653812982</v>
      </c>
      <c r="G654">
        <v>5809.41513454547</v>
      </c>
      <c r="H654">
        <v>0.217418658236109</v>
      </c>
      <c r="I654">
        <v>0.143904893834142</v>
      </c>
      <c r="J654">
        <v>17.5701496768829</v>
      </c>
      <c r="K654">
        <v>2.83241630862941</v>
      </c>
    </row>
    <row r="655" spans="1:11">
      <c r="A655">
        <v>653</v>
      </c>
      <c r="B655">
        <v>30.108382669156</v>
      </c>
      <c r="C655">
        <v>5323.69516733101</v>
      </c>
      <c r="D655">
        <v>0.410067950719621</v>
      </c>
      <c r="E655">
        <v>608.276089677302</v>
      </c>
      <c r="F655">
        <v>27.2832577765412</v>
      </c>
      <c r="G655">
        <v>5801.59089341648</v>
      </c>
      <c r="H655">
        <v>0.217500505684763</v>
      </c>
      <c r="I655">
        <v>0.143913505824267</v>
      </c>
      <c r="J655">
        <v>17.5731389099874</v>
      </c>
      <c r="K655">
        <v>2.83241630862941</v>
      </c>
    </row>
    <row r="656" spans="1:11">
      <c r="A656">
        <v>654</v>
      </c>
      <c r="B656">
        <v>30.1133509429849</v>
      </c>
      <c r="C656">
        <v>5323.24077600499</v>
      </c>
      <c r="D656">
        <v>0.409877739107239</v>
      </c>
      <c r="E656">
        <v>608.250811792248</v>
      </c>
      <c r="F656">
        <v>27.2860780873734</v>
      </c>
      <c r="G656">
        <v>5801.69316701786</v>
      </c>
      <c r="H656">
        <v>0.217524205806941</v>
      </c>
      <c r="I656">
        <v>0.143916000060519</v>
      </c>
      <c r="J656">
        <v>17.5721621325121</v>
      </c>
      <c r="K656">
        <v>2.83241630862941</v>
      </c>
    </row>
    <row r="657" spans="1:11">
      <c r="A657">
        <v>655</v>
      </c>
      <c r="B657">
        <v>30.0977483631495</v>
      </c>
      <c r="C657">
        <v>5324.16345315312</v>
      </c>
      <c r="D657">
        <v>0.410064275395317</v>
      </c>
      <c r="E657">
        <v>608.314216380445</v>
      </c>
      <c r="F657">
        <v>27.2801781445074</v>
      </c>
      <c r="G657">
        <v>5800.46747154793</v>
      </c>
      <c r="H657">
        <v>0.21750681551069</v>
      </c>
      <c r="I657">
        <v>0.143914169857448</v>
      </c>
      <c r="J657">
        <v>17.5736713911849</v>
      </c>
      <c r="K657">
        <v>2.83241630862941</v>
      </c>
    </row>
    <row r="658" spans="1:11">
      <c r="A658">
        <v>656</v>
      </c>
      <c r="B658">
        <v>30.1397818346673</v>
      </c>
      <c r="C658">
        <v>5327.11578107692</v>
      </c>
      <c r="D658">
        <v>0.410220959611456</v>
      </c>
      <c r="E658">
        <v>608.580079218099</v>
      </c>
      <c r="F658">
        <v>27.2665740243536</v>
      </c>
      <c r="G658">
        <v>5799.99813500117</v>
      </c>
      <c r="H658">
        <v>0.217530236127355</v>
      </c>
      <c r="I658">
        <v>0.143916634736918</v>
      </c>
      <c r="J658">
        <v>17.5758188864344</v>
      </c>
      <c r="K658">
        <v>2.83241630862941</v>
      </c>
    </row>
    <row r="659" spans="1:11">
      <c r="A659">
        <v>657</v>
      </c>
      <c r="B659">
        <v>30.155615537135</v>
      </c>
      <c r="C659">
        <v>5325.93805750413</v>
      </c>
      <c r="D659">
        <v>0.410203259819077</v>
      </c>
      <c r="E659">
        <v>608.48264729604</v>
      </c>
      <c r="F659">
        <v>27.2736335991456</v>
      </c>
      <c r="G659">
        <v>5802.44831880785</v>
      </c>
      <c r="H659">
        <v>0.217518670861128</v>
      </c>
      <c r="I659">
        <v>0.143915417534101</v>
      </c>
      <c r="J659">
        <v>17.5745616328341</v>
      </c>
      <c r="K659">
        <v>2.83241630862941</v>
      </c>
    </row>
    <row r="660" spans="1:11">
      <c r="A660">
        <v>658</v>
      </c>
      <c r="B660">
        <v>30.1356960051151</v>
      </c>
      <c r="C660">
        <v>5333.13020193128</v>
      </c>
      <c r="D660">
        <v>0.410222754558081</v>
      </c>
      <c r="E660">
        <v>609.116179889479</v>
      </c>
      <c r="F660">
        <v>27.2346536444706</v>
      </c>
      <c r="G660">
        <v>5791.94434023233</v>
      </c>
      <c r="H660">
        <v>0.217599268315615</v>
      </c>
      <c r="I660">
        <v>0.143923901259113</v>
      </c>
      <c r="J660">
        <v>17.5805671303525</v>
      </c>
      <c r="K660">
        <v>2.83241630862941</v>
      </c>
    </row>
    <row r="661" spans="1:11">
      <c r="A661">
        <v>659</v>
      </c>
      <c r="B661">
        <v>30.1306911899732</v>
      </c>
      <c r="C661">
        <v>5333.67776966311</v>
      </c>
      <c r="D661">
        <v>0.410187133443344</v>
      </c>
      <c r="E661">
        <v>609.154042590537</v>
      </c>
      <c r="F661">
        <v>27.2320320974959</v>
      </c>
      <c r="G661">
        <v>5790.76760658529</v>
      </c>
      <c r="H661">
        <v>0.217603970311897</v>
      </c>
      <c r="I661">
        <v>0.143924396274982</v>
      </c>
      <c r="J661">
        <v>17.5814439300847</v>
      </c>
      <c r="K661">
        <v>2.83241630862941</v>
      </c>
    </row>
    <row r="662" spans="1:11">
      <c r="A662">
        <v>660</v>
      </c>
      <c r="B662">
        <v>30.1531593970608</v>
      </c>
      <c r="C662">
        <v>5336.43895648922</v>
      </c>
      <c r="D662">
        <v>0.41013856980956</v>
      </c>
      <c r="E662">
        <v>609.436281500786</v>
      </c>
      <c r="F662">
        <v>27.2178186892287</v>
      </c>
      <c r="G662">
        <v>5788.41924647556</v>
      </c>
      <c r="H662">
        <v>0.217638641329798</v>
      </c>
      <c r="I662">
        <v>0.143928046641455</v>
      </c>
      <c r="J662">
        <v>17.5821767844422</v>
      </c>
      <c r="K662">
        <v>2.83241630862941</v>
      </c>
    </row>
    <row r="663" spans="1:11">
      <c r="A663">
        <v>661</v>
      </c>
      <c r="B663">
        <v>30.1463987881969</v>
      </c>
      <c r="C663">
        <v>5336.36709153093</v>
      </c>
      <c r="D663">
        <v>0.410133081915928</v>
      </c>
      <c r="E663">
        <v>609.416752782313</v>
      </c>
      <c r="F663">
        <v>27.2182003631637</v>
      </c>
      <c r="G663">
        <v>5788.21714387944</v>
      </c>
      <c r="H663">
        <v>0.217638451621815</v>
      </c>
      <c r="I663">
        <v>0.143928026666564</v>
      </c>
      <c r="J663">
        <v>17.582639204933</v>
      </c>
      <c r="K663">
        <v>2.83241630862941</v>
      </c>
    </row>
    <row r="664" spans="1:11">
      <c r="A664">
        <v>662</v>
      </c>
      <c r="B664">
        <v>30.1704354667624</v>
      </c>
      <c r="C664">
        <v>5337.9835023229</v>
      </c>
      <c r="D664">
        <v>0.410024753789886</v>
      </c>
      <c r="E664">
        <v>609.619371516798</v>
      </c>
      <c r="F664">
        <v>27.2098739220316</v>
      </c>
      <c r="G664">
        <v>5787.3221873589</v>
      </c>
      <c r="H664">
        <v>0.217677144926208</v>
      </c>
      <c r="I664">
        <v>0.14393210109712</v>
      </c>
      <c r="J664">
        <v>17.5815596082848</v>
      </c>
      <c r="K664">
        <v>2.83241630862941</v>
      </c>
    </row>
    <row r="665" spans="1:11">
      <c r="A665">
        <v>663</v>
      </c>
      <c r="B665">
        <v>30.1844111008636</v>
      </c>
      <c r="C665">
        <v>5340.6673123658</v>
      </c>
      <c r="D665">
        <v>0.409933842803699</v>
      </c>
      <c r="E665">
        <v>609.891870768163</v>
      </c>
      <c r="F665">
        <v>27.1960313133593</v>
      </c>
      <c r="G665">
        <v>5784.89055077078</v>
      </c>
      <c r="H665">
        <v>0.217724487793627</v>
      </c>
      <c r="I665">
        <v>0.143937087160734</v>
      </c>
      <c r="J665">
        <v>17.5823245814713</v>
      </c>
      <c r="K665">
        <v>2.83241630862941</v>
      </c>
    </row>
    <row r="666" spans="1:11">
      <c r="A666">
        <v>664</v>
      </c>
      <c r="B666">
        <v>30.1818441381476</v>
      </c>
      <c r="C666">
        <v>5340.01381161503</v>
      </c>
      <c r="D666">
        <v>0.409941925703267</v>
      </c>
      <c r="E666">
        <v>609.830065819952</v>
      </c>
      <c r="F666">
        <v>27.1993433178908</v>
      </c>
      <c r="G666">
        <v>5785.88577800846</v>
      </c>
      <c r="H666">
        <v>0.217718976897915</v>
      </c>
      <c r="I666">
        <v>0.143936506716466</v>
      </c>
      <c r="J666">
        <v>17.5819479612808</v>
      </c>
      <c r="K666">
        <v>2.83241630862941</v>
      </c>
    </row>
    <row r="667" spans="1:11">
      <c r="A667">
        <v>665</v>
      </c>
      <c r="B667">
        <v>30.1977834950877</v>
      </c>
      <c r="C667">
        <v>5342.21620896726</v>
      </c>
      <c r="D667">
        <v>0.409914601726864</v>
      </c>
      <c r="E667">
        <v>610.05845117279</v>
      </c>
      <c r="F667">
        <v>27.1879544207109</v>
      </c>
      <c r="G667">
        <v>5783.86411801376</v>
      </c>
      <c r="H667">
        <v>0.217748949226843</v>
      </c>
      <c r="I667">
        <v>0.143939663751004</v>
      </c>
      <c r="J667">
        <v>17.5824087048974</v>
      </c>
      <c r="K667">
        <v>2.83241630862941</v>
      </c>
    </row>
    <row r="668" spans="1:11">
      <c r="A668">
        <v>666</v>
      </c>
      <c r="B668">
        <v>30.1915733920106</v>
      </c>
      <c r="C668">
        <v>5341.49739281448</v>
      </c>
      <c r="D668">
        <v>0.409901012060819</v>
      </c>
      <c r="E668">
        <v>609.985187477005</v>
      </c>
      <c r="F668">
        <v>27.1916165213551</v>
      </c>
      <c r="G668">
        <v>5784.56421396612</v>
      </c>
      <c r="H668">
        <v>0.217744741836012</v>
      </c>
      <c r="I668">
        <v>0.143939220557588</v>
      </c>
      <c r="J668">
        <v>17.5822010350261</v>
      </c>
      <c r="K668">
        <v>2.83241630862941</v>
      </c>
    </row>
    <row r="669" spans="1:11">
      <c r="A669">
        <v>667</v>
      </c>
      <c r="B669">
        <v>30.2141745121736</v>
      </c>
      <c r="C669">
        <v>5342.8209011206</v>
      </c>
      <c r="D669">
        <v>0.409926254553428</v>
      </c>
      <c r="E669">
        <v>610.1483165456</v>
      </c>
      <c r="F669">
        <v>27.1848088699768</v>
      </c>
      <c r="G669">
        <v>5783.87190453705</v>
      </c>
      <c r="H669">
        <v>0.21775662851842</v>
      </c>
      <c r="I669">
        <v>0.143940472682166</v>
      </c>
      <c r="J669">
        <v>17.5814775807568</v>
      </c>
      <c r="K669">
        <v>2.83241630862941</v>
      </c>
    </row>
    <row r="670" spans="1:11">
      <c r="A670">
        <v>668</v>
      </c>
      <c r="B670">
        <v>30.2066207974491</v>
      </c>
      <c r="C670">
        <v>5342.99825880112</v>
      </c>
      <c r="D670">
        <v>0.409917336469961</v>
      </c>
      <c r="E670">
        <v>610.148447239973</v>
      </c>
      <c r="F670">
        <v>27.183826144383</v>
      </c>
      <c r="G670">
        <v>5783.7999248938</v>
      </c>
      <c r="H670">
        <v>0.217761179561376</v>
      </c>
      <c r="I670">
        <v>0.143940952097141</v>
      </c>
      <c r="J670">
        <v>17.5822167757095</v>
      </c>
      <c r="K670">
        <v>2.83241630862941</v>
      </c>
    </row>
    <row r="671" spans="1:11">
      <c r="A671">
        <v>669</v>
      </c>
      <c r="B671">
        <v>30.231412958114</v>
      </c>
      <c r="C671">
        <v>5348.50781980195</v>
      </c>
      <c r="D671">
        <v>0.410034230000411</v>
      </c>
      <c r="E671">
        <v>610.689080688745</v>
      </c>
      <c r="F671">
        <v>27.1547122465797</v>
      </c>
      <c r="G671">
        <v>5780.51520442463</v>
      </c>
      <c r="H671">
        <v>0.217816952044698</v>
      </c>
      <c r="I671">
        <v>0.143946827953978</v>
      </c>
      <c r="J671">
        <v>17.5845655811761</v>
      </c>
      <c r="K671">
        <v>2.83241630862941</v>
      </c>
    </row>
    <row r="672" spans="1:11">
      <c r="A672">
        <v>670</v>
      </c>
      <c r="B672">
        <v>30.2435651237602</v>
      </c>
      <c r="C672">
        <v>5351.54732723699</v>
      </c>
      <c r="D672">
        <v>0.410042388938743</v>
      </c>
      <c r="E672">
        <v>610.987712277095</v>
      </c>
      <c r="F672">
        <v>27.1387600388158</v>
      </c>
      <c r="G672">
        <v>5779.31172052622</v>
      </c>
      <c r="H672">
        <v>0.217863231085835</v>
      </c>
      <c r="I672">
        <v>0.143951704598442</v>
      </c>
      <c r="J672">
        <v>17.5858112401937</v>
      </c>
      <c r="K672">
        <v>2.83241630862941</v>
      </c>
    </row>
    <row r="673" spans="1:11">
      <c r="A673">
        <v>671</v>
      </c>
      <c r="B673">
        <v>30.2387217018358</v>
      </c>
      <c r="C673">
        <v>5350.90117367868</v>
      </c>
      <c r="D673">
        <v>0.410013891801184</v>
      </c>
      <c r="E673">
        <v>610.924670416805</v>
      </c>
      <c r="F673">
        <v>27.142052948302</v>
      </c>
      <c r="G673">
        <v>5779.95728775437</v>
      </c>
      <c r="H673">
        <v>0.217862892507842</v>
      </c>
      <c r="I673">
        <v>0.143951668917693</v>
      </c>
      <c r="J673">
        <v>17.5855026420092</v>
      </c>
      <c r="K673">
        <v>2.83241630862941</v>
      </c>
    </row>
    <row r="674" spans="1:11">
      <c r="A674">
        <v>672</v>
      </c>
      <c r="B674">
        <v>30.2810638388344</v>
      </c>
      <c r="C674">
        <v>5356.75784007089</v>
      </c>
      <c r="D674">
        <v>0.41019904080107</v>
      </c>
      <c r="E674">
        <v>611.515380532427</v>
      </c>
      <c r="F674">
        <v>27.1118145128393</v>
      </c>
      <c r="G674">
        <v>5776.56336174733</v>
      </c>
      <c r="H674">
        <v>0.217904516997298</v>
      </c>
      <c r="I674">
        <v>0.143956055827805</v>
      </c>
      <c r="J674">
        <v>17.5874470145531</v>
      </c>
      <c r="K674">
        <v>2.83241630862941</v>
      </c>
    </row>
    <row r="675" spans="1:11">
      <c r="A675">
        <v>673</v>
      </c>
      <c r="B675">
        <v>30.2693094155997</v>
      </c>
      <c r="C675">
        <v>5354.25185099528</v>
      </c>
      <c r="D675">
        <v>0.4101259779492</v>
      </c>
      <c r="E675">
        <v>611.277884876617</v>
      </c>
      <c r="F675">
        <v>27.1247269016652</v>
      </c>
      <c r="G675">
        <v>5778.55795446283</v>
      </c>
      <c r="H675">
        <v>0.217890977340725</v>
      </c>
      <c r="I675">
        <v>0.143954628771893</v>
      </c>
      <c r="J675">
        <v>17.5860359976295</v>
      </c>
      <c r="K675">
        <v>2.83241630862941</v>
      </c>
    </row>
    <row r="676" spans="1:11">
      <c r="A676">
        <v>674</v>
      </c>
      <c r="B676">
        <v>30.3038435273071</v>
      </c>
      <c r="C676">
        <v>5355.75227545351</v>
      </c>
      <c r="D676">
        <v>0.410163667694583</v>
      </c>
      <c r="E676">
        <v>611.453435201289</v>
      </c>
      <c r="F676">
        <v>27.1176085698706</v>
      </c>
      <c r="G676">
        <v>5780.78238562425</v>
      </c>
      <c r="H676">
        <v>0.217927373654129</v>
      </c>
      <c r="I676">
        <v>0.143958465048199</v>
      </c>
      <c r="J676">
        <v>17.5855371416816</v>
      </c>
      <c r="K676">
        <v>2.83241630862941</v>
      </c>
    </row>
    <row r="677" spans="1:11">
      <c r="A677">
        <v>675</v>
      </c>
      <c r="B677">
        <v>30.3305069864341</v>
      </c>
      <c r="C677">
        <v>5359.24148653365</v>
      </c>
      <c r="D677">
        <v>0.410237062747522</v>
      </c>
      <c r="E677">
        <v>611.779110419657</v>
      </c>
      <c r="F677">
        <v>27.1001815329664</v>
      </c>
      <c r="G677">
        <v>5777.63947439981</v>
      </c>
      <c r="H677">
        <v>0.217938373485018</v>
      </c>
      <c r="I677">
        <v>0.143959624568038</v>
      </c>
      <c r="J677">
        <v>17.5876742735959</v>
      </c>
      <c r="K677">
        <v>2.83241630862941</v>
      </c>
    </row>
    <row r="678" spans="1:11">
      <c r="A678">
        <v>676</v>
      </c>
      <c r="B678">
        <v>30.3611490004083</v>
      </c>
      <c r="C678">
        <v>5363.47709670202</v>
      </c>
      <c r="D678">
        <v>0.410364310591665</v>
      </c>
      <c r="E678">
        <v>612.179343941974</v>
      </c>
      <c r="F678">
        <v>27.0787921685291</v>
      </c>
      <c r="G678">
        <v>5774.43909710927</v>
      </c>
      <c r="H678">
        <v>0.217955793091861</v>
      </c>
      <c r="I678">
        <v>0.143961460913228</v>
      </c>
      <c r="J678">
        <v>17.590117154911</v>
      </c>
      <c r="K678">
        <v>2.83241630862941</v>
      </c>
    </row>
    <row r="679" spans="1:11">
      <c r="A679">
        <v>677</v>
      </c>
      <c r="B679">
        <v>30.3109520049654</v>
      </c>
      <c r="C679">
        <v>5356.91122424701</v>
      </c>
      <c r="D679">
        <v>0.410172298028007</v>
      </c>
      <c r="E679">
        <v>611.557704809578</v>
      </c>
      <c r="F679">
        <v>27.1118187800925</v>
      </c>
      <c r="G679">
        <v>5779.61082763739</v>
      </c>
      <c r="H679">
        <v>0.217932326380578</v>
      </c>
      <c r="I679">
        <v>0.143958987121463</v>
      </c>
      <c r="J679">
        <v>17.5863933522273</v>
      </c>
      <c r="K679">
        <v>2.83241630862941</v>
      </c>
    </row>
    <row r="680" spans="1:11">
      <c r="A680">
        <v>678</v>
      </c>
      <c r="B680">
        <v>30.3233834699386</v>
      </c>
      <c r="C680">
        <v>5357.90137448686</v>
      </c>
      <c r="D680">
        <v>0.410256575497332</v>
      </c>
      <c r="E680">
        <v>611.628383204277</v>
      </c>
      <c r="F680">
        <v>27.1072805555521</v>
      </c>
      <c r="G680">
        <v>5781.23176166262</v>
      </c>
      <c r="H680">
        <v>0.217938329844579</v>
      </c>
      <c r="I680">
        <v>0.143959619967693</v>
      </c>
      <c r="J680">
        <v>17.5877010809121</v>
      </c>
      <c r="K680">
        <v>2.83241630862941</v>
      </c>
    </row>
    <row r="681" spans="1:11">
      <c r="A681">
        <v>679</v>
      </c>
      <c r="B681">
        <v>30.3007866401834</v>
      </c>
      <c r="C681">
        <v>5354.06588205712</v>
      </c>
      <c r="D681">
        <v>0.410224395196392</v>
      </c>
      <c r="E681">
        <v>611.296294940262</v>
      </c>
      <c r="F681">
        <v>27.1263534809657</v>
      </c>
      <c r="G681">
        <v>5783.58283523166</v>
      </c>
      <c r="H681">
        <v>0.217912333814183</v>
      </c>
      <c r="I681">
        <v>0.143956879740445</v>
      </c>
      <c r="J681">
        <v>17.5845256690776</v>
      </c>
      <c r="K681">
        <v>2.83241630862941</v>
      </c>
    </row>
    <row r="682" spans="1:11">
      <c r="A682">
        <v>680</v>
      </c>
      <c r="B682">
        <v>30.3567129265284</v>
      </c>
      <c r="C682">
        <v>5361.89001368856</v>
      </c>
      <c r="D682">
        <v>0.410297116766957</v>
      </c>
      <c r="E682">
        <v>612.049525810105</v>
      </c>
      <c r="F682">
        <v>27.0868359274758</v>
      </c>
      <c r="G682">
        <v>5775.84503838136</v>
      </c>
      <c r="H682">
        <v>0.217958260149062</v>
      </c>
      <c r="I682">
        <v>0.143961720996154</v>
      </c>
      <c r="J682">
        <v>17.5884689181289</v>
      </c>
      <c r="K682">
        <v>2.83241630862941</v>
      </c>
    </row>
    <row r="683" spans="1:11">
      <c r="A683">
        <v>681</v>
      </c>
      <c r="B683">
        <v>30.3653004931658</v>
      </c>
      <c r="C683">
        <v>5364.13116572441</v>
      </c>
      <c r="D683">
        <v>0.410312140308293</v>
      </c>
      <c r="E683">
        <v>612.239596676254</v>
      </c>
      <c r="F683">
        <v>27.0756511626404</v>
      </c>
      <c r="G683">
        <v>5772.52653959027</v>
      </c>
      <c r="H683">
        <v>0.217971331645078</v>
      </c>
      <c r="I683">
        <v>0.143963099065043</v>
      </c>
      <c r="J683">
        <v>17.5905642168259</v>
      </c>
      <c r="K683">
        <v>2.83241630862941</v>
      </c>
    </row>
    <row r="684" spans="1:11">
      <c r="A684">
        <v>682</v>
      </c>
      <c r="B684">
        <v>30.3513384710248</v>
      </c>
      <c r="C684">
        <v>5362.2586396129</v>
      </c>
      <c r="D684">
        <v>0.410220310551244</v>
      </c>
      <c r="E684">
        <v>612.092254062771</v>
      </c>
      <c r="F684">
        <v>27.0843712157568</v>
      </c>
      <c r="G684">
        <v>5776.16811253181</v>
      </c>
      <c r="H684">
        <v>0.21798581033778</v>
      </c>
      <c r="I684">
        <v>0.143964625569402</v>
      </c>
      <c r="J684">
        <v>17.5882787459505</v>
      </c>
      <c r="K684">
        <v>2.83241630862941</v>
      </c>
    </row>
    <row r="685" spans="1:11">
      <c r="A685">
        <v>683</v>
      </c>
      <c r="B685">
        <v>30.3590345795666</v>
      </c>
      <c r="C685">
        <v>5363.74463360727</v>
      </c>
      <c r="D685">
        <v>0.410203745574013</v>
      </c>
      <c r="E685">
        <v>612.237211818138</v>
      </c>
      <c r="F685">
        <v>27.076872825982</v>
      </c>
      <c r="G685">
        <v>5774.38172436453</v>
      </c>
      <c r="H685">
        <v>0.217998547594891</v>
      </c>
      <c r="I685">
        <v>0.143965968542759</v>
      </c>
      <c r="J685">
        <v>17.5889707213517</v>
      </c>
      <c r="K685">
        <v>2.83241630862941</v>
      </c>
    </row>
    <row r="686" spans="1:11">
      <c r="A686">
        <v>684</v>
      </c>
      <c r="B686">
        <v>30.2930593676191</v>
      </c>
      <c r="C686">
        <v>5354.1750437599</v>
      </c>
      <c r="D686">
        <v>0.410201021941431</v>
      </c>
      <c r="E686">
        <v>611.339596220912</v>
      </c>
      <c r="F686">
        <v>27.1240627638475</v>
      </c>
      <c r="G686">
        <v>5784.10636343785</v>
      </c>
      <c r="H686">
        <v>0.217961740375369</v>
      </c>
      <c r="I686">
        <v>0.143962087893938</v>
      </c>
      <c r="J686">
        <v>17.5833510851549</v>
      </c>
      <c r="K686">
        <v>2.83241630862941</v>
      </c>
    </row>
    <row r="687" spans="1:11">
      <c r="A687">
        <v>685</v>
      </c>
      <c r="B687">
        <v>30.282788947637</v>
      </c>
      <c r="C687">
        <v>5352.53862856998</v>
      </c>
      <c r="D687">
        <v>0.410183749786374</v>
      </c>
      <c r="E687">
        <v>611.180359419038</v>
      </c>
      <c r="F687">
        <v>27.1323485982617</v>
      </c>
      <c r="G687">
        <v>5786.29735395605</v>
      </c>
      <c r="H687">
        <v>0.217957438434479</v>
      </c>
      <c r="I687">
        <v>0.143961634368811</v>
      </c>
      <c r="J687">
        <v>17.5825421096087</v>
      </c>
      <c r="K687">
        <v>2.83241630862941</v>
      </c>
    </row>
    <row r="688" spans="1:11">
      <c r="A688">
        <v>686</v>
      </c>
      <c r="B688">
        <v>30.3760004349996</v>
      </c>
      <c r="C688">
        <v>5367.59006807903</v>
      </c>
      <c r="D688">
        <v>0.410247440790242</v>
      </c>
      <c r="E688">
        <v>612.627280871317</v>
      </c>
      <c r="F688">
        <v>27.0559957052738</v>
      </c>
      <c r="G688">
        <v>5769.83204001407</v>
      </c>
      <c r="H688">
        <v>0.218046659755684</v>
      </c>
      <c r="I688">
        <v>0.143971041921387</v>
      </c>
      <c r="J688">
        <v>17.5903157471171</v>
      </c>
      <c r="K688">
        <v>2.83241630862941</v>
      </c>
    </row>
    <row r="689" spans="1:11">
      <c r="A689">
        <v>687</v>
      </c>
      <c r="B689">
        <v>30.2957039734293</v>
      </c>
      <c r="C689">
        <v>5354.6870788331</v>
      </c>
      <c r="D689">
        <v>0.410230547893011</v>
      </c>
      <c r="E689">
        <v>611.371160449321</v>
      </c>
      <c r="F689">
        <v>27.121584626867</v>
      </c>
      <c r="G689">
        <v>5783.36748667991</v>
      </c>
      <c r="H689">
        <v>0.217962123075983</v>
      </c>
      <c r="I689">
        <v>0.143962128239893</v>
      </c>
      <c r="J689">
        <v>17.5842328173736</v>
      </c>
      <c r="K689">
        <v>2.83241630862941</v>
      </c>
    </row>
    <row r="690" spans="1:11">
      <c r="A690">
        <v>688</v>
      </c>
      <c r="B690">
        <v>30.269624074822</v>
      </c>
      <c r="C690">
        <v>5348.92779894642</v>
      </c>
      <c r="D690">
        <v>0.41027334854111</v>
      </c>
      <c r="E690">
        <v>610.848500416782</v>
      </c>
      <c r="F690">
        <v>27.1502538922292</v>
      </c>
      <c r="G690">
        <v>5790.91300129378</v>
      </c>
      <c r="H690">
        <v>0.217927364333691</v>
      </c>
      <c r="I690">
        <v>0.143958464065729</v>
      </c>
      <c r="J690">
        <v>17.5801480839262</v>
      </c>
      <c r="K690">
        <v>2.83241630862941</v>
      </c>
    </row>
    <row r="691" spans="1:11">
      <c r="A691">
        <v>689</v>
      </c>
      <c r="B691">
        <v>30.2589028446877</v>
      </c>
      <c r="C691">
        <v>5346.71706967703</v>
      </c>
      <c r="D691">
        <v>0.410379366372917</v>
      </c>
      <c r="E691">
        <v>610.63478136046</v>
      </c>
      <c r="F691">
        <v>27.1600786433828</v>
      </c>
      <c r="G691">
        <v>5794.40954829915</v>
      </c>
      <c r="H691">
        <v>0.217906226327514</v>
      </c>
      <c r="I691">
        <v>0.143956235993492</v>
      </c>
      <c r="J691">
        <v>17.5790823160673</v>
      </c>
      <c r="K691">
        <v>2.83241630862941</v>
      </c>
    </row>
    <row r="692" spans="1:11">
      <c r="A692">
        <v>690</v>
      </c>
      <c r="B692">
        <v>30.2527309364715</v>
      </c>
      <c r="C692">
        <v>5343.29469417018</v>
      </c>
      <c r="D692">
        <v>0.410300034239776</v>
      </c>
      <c r="E692">
        <v>610.338776380579</v>
      </c>
      <c r="F692">
        <v>27.1793710707655</v>
      </c>
      <c r="G692">
        <v>5799.58886843259</v>
      </c>
      <c r="H692">
        <v>0.217902113459756</v>
      </c>
      <c r="I692">
        <v>0.143955802493748</v>
      </c>
      <c r="J692">
        <v>17.5759820698258</v>
      </c>
      <c r="K692">
        <v>2.83241630862941</v>
      </c>
    </row>
    <row r="693" spans="1:11">
      <c r="A693">
        <v>691</v>
      </c>
      <c r="B693">
        <v>30.2525098043136</v>
      </c>
      <c r="C693">
        <v>5343.64353769028</v>
      </c>
      <c r="D693">
        <v>0.410258027160557</v>
      </c>
      <c r="E693">
        <v>610.378798585262</v>
      </c>
      <c r="F693">
        <v>27.1774983737832</v>
      </c>
      <c r="G693">
        <v>5799.07689893571</v>
      </c>
      <c r="H693">
        <v>0.217908816486754</v>
      </c>
      <c r="I693">
        <v>0.143956509001997</v>
      </c>
      <c r="J693">
        <v>17.5759293315222</v>
      </c>
      <c r="K693">
        <v>2.83241630862941</v>
      </c>
    </row>
    <row r="694" spans="1:11">
      <c r="A694">
        <v>692</v>
      </c>
      <c r="B694">
        <v>30.3146196477808</v>
      </c>
      <c r="C694">
        <v>5354.45450333683</v>
      </c>
      <c r="D694">
        <v>0.410263918107158</v>
      </c>
      <c r="E694">
        <v>611.386789413374</v>
      </c>
      <c r="F694">
        <v>27.122629316454</v>
      </c>
      <c r="G694">
        <v>5786.69349910291</v>
      </c>
      <c r="H694">
        <v>0.217978872244301</v>
      </c>
      <c r="I694">
        <v>0.143963894068009</v>
      </c>
      <c r="J694">
        <v>17.582523780002</v>
      </c>
      <c r="K694">
        <v>2.83241630862941</v>
      </c>
    </row>
    <row r="695" spans="1:11">
      <c r="A695">
        <v>693</v>
      </c>
      <c r="B695">
        <v>30.3447390876916</v>
      </c>
      <c r="C695">
        <v>5357.88483043662</v>
      </c>
      <c r="D695">
        <v>0.41031302861102</v>
      </c>
      <c r="E695">
        <v>611.719953182206</v>
      </c>
      <c r="F695">
        <v>27.1057964288314</v>
      </c>
      <c r="G695">
        <v>5785.11704823862</v>
      </c>
      <c r="H695">
        <v>0.217999466937712</v>
      </c>
      <c r="I695">
        <v>0.143966065477712</v>
      </c>
      <c r="J695">
        <v>17.5841213282669</v>
      </c>
      <c r="K695">
        <v>2.83241630862941</v>
      </c>
    </row>
    <row r="696" spans="1:11">
      <c r="A696">
        <v>694</v>
      </c>
      <c r="B696">
        <v>30.3622702098578</v>
      </c>
      <c r="C696">
        <v>5365.4593980241</v>
      </c>
      <c r="D696">
        <v>0.410194328780663</v>
      </c>
      <c r="E696">
        <v>612.417046966952</v>
      </c>
      <c r="F696">
        <v>27.0657492129306</v>
      </c>
      <c r="G696">
        <v>5770.49134435839</v>
      </c>
      <c r="H696">
        <v>0.218057570111723</v>
      </c>
      <c r="I696">
        <v>0.143972192538238</v>
      </c>
      <c r="J696">
        <v>17.5892020432523</v>
      </c>
      <c r="K696">
        <v>2.83241630862941</v>
      </c>
    </row>
    <row r="697" spans="1:11">
      <c r="A697">
        <v>695</v>
      </c>
      <c r="B697">
        <v>30.3216405796905</v>
      </c>
      <c r="C697">
        <v>5354.97373927855</v>
      </c>
      <c r="D697">
        <v>0.41028973372884</v>
      </c>
      <c r="E697">
        <v>611.442162765646</v>
      </c>
      <c r="F697">
        <v>27.1194480218496</v>
      </c>
      <c r="G697">
        <v>5786.07362273998</v>
      </c>
      <c r="H697">
        <v>0.217985326121474</v>
      </c>
      <c r="I697">
        <v>0.143964574516572</v>
      </c>
      <c r="J697">
        <v>17.5825685587194</v>
      </c>
      <c r="K697">
        <v>2.83241630862941</v>
      </c>
    </row>
    <row r="698" spans="1:11">
      <c r="A698">
        <v>696</v>
      </c>
      <c r="B698">
        <v>30.3128568364468</v>
      </c>
      <c r="C698">
        <v>5353.56661444521</v>
      </c>
      <c r="D698">
        <v>0.410302065867405</v>
      </c>
      <c r="E698">
        <v>611.333993521106</v>
      </c>
      <c r="F698">
        <v>27.1280579077883</v>
      </c>
      <c r="G698">
        <v>5790.58200282631</v>
      </c>
      <c r="H698">
        <v>0.217991964536659</v>
      </c>
      <c r="I698">
        <v>0.143965274439107</v>
      </c>
      <c r="J698">
        <v>17.58081901862</v>
      </c>
      <c r="K698">
        <v>2.83241630862941</v>
      </c>
    </row>
    <row r="699" spans="1:11">
      <c r="A699">
        <v>697</v>
      </c>
      <c r="B699">
        <v>30.3196128780884</v>
      </c>
      <c r="C699">
        <v>5355.24871088828</v>
      </c>
      <c r="D699">
        <v>0.410375663320169</v>
      </c>
      <c r="E699">
        <v>611.456897681848</v>
      </c>
      <c r="F699">
        <v>27.1178877588252</v>
      </c>
      <c r="G699">
        <v>5786.25569331121</v>
      </c>
      <c r="H699">
        <v>0.217974193580867</v>
      </c>
      <c r="I699">
        <v>0.143963400795297</v>
      </c>
      <c r="J699">
        <v>17.5831890879661</v>
      </c>
      <c r="K699">
        <v>2.83241630862941</v>
      </c>
    </row>
    <row r="700" spans="1:11">
      <c r="A700">
        <v>698</v>
      </c>
      <c r="B700">
        <v>30.327415821457</v>
      </c>
      <c r="C700">
        <v>5357.93307348097</v>
      </c>
      <c r="D700">
        <v>0.410130729264044</v>
      </c>
      <c r="E700">
        <v>611.726051995555</v>
      </c>
      <c r="F700">
        <v>27.1048860541029</v>
      </c>
      <c r="G700">
        <v>5781.98579070311</v>
      </c>
      <c r="H700">
        <v>0.218038660752804</v>
      </c>
      <c r="I700">
        <v>0.143970198369431</v>
      </c>
      <c r="J700">
        <v>17.5840931570744</v>
      </c>
      <c r="K700">
        <v>2.83241630862941</v>
      </c>
    </row>
    <row r="701" spans="1:11">
      <c r="A701">
        <v>699</v>
      </c>
      <c r="B701">
        <v>30.3539332601103</v>
      </c>
      <c r="C701">
        <v>5357.43530302759</v>
      </c>
      <c r="D701">
        <v>0.41003071865457</v>
      </c>
      <c r="E701">
        <v>611.726398386432</v>
      </c>
      <c r="F701">
        <v>27.1083760516599</v>
      </c>
      <c r="G701">
        <v>5784.33656326199</v>
      </c>
      <c r="H701">
        <v>0.218046711184357</v>
      </c>
      <c r="I701">
        <v>0.143971047344992</v>
      </c>
      <c r="J701">
        <v>17.581927921115</v>
      </c>
      <c r="K701">
        <v>2.83241630862941</v>
      </c>
    </row>
    <row r="702" spans="1:11">
      <c r="A702">
        <v>700</v>
      </c>
      <c r="B702">
        <v>30.349369954766</v>
      </c>
      <c r="C702">
        <v>5358.47870034127</v>
      </c>
      <c r="D702">
        <v>0.410052810827625</v>
      </c>
      <c r="E702">
        <v>611.81581582698</v>
      </c>
      <c r="F702">
        <v>27.1026169978245</v>
      </c>
      <c r="G702">
        <v>5782.95831455003</v>
      </c>
      <c r="H702">
        <v>0.218057825270489</v>
      </c>
      <c r="I702">
        <v>0.143972219448111</v>
      </c>
      <c r="J702">
        <v>17.5828953571365</v>
      </c>
      <c r="K702">
        <v>2.83241630862941</v>
      </c>
    </row>
    <row r="703" spans="1:11">
      <c r="A703">
        <v>701</v>
      </c>
      <c r="B703">
        <v>30.3227687246843</v>
      </c>
      <c r="C703">
        <v>5357.26201492538</v>
      </c>
      <c r="D703">
        <v>0.409867247945152</v>
      </c>
      <c r="E703">
        <v>611.729771067176</v>
      </c>
      <c r="F703">
        <v>27.1075910930122</v>
      </c>
      <c r="G703">
        <v>5782.22927383466</v>
      </c>
      <c r="H703">
        <v>0.218064524403485</v>
      </c>
      <c r="I703">
        <v>0.143972925969914</v>
      </c>
      <c r="J703">
        <v>17.581114713063</v>
      </c>
      <c r="K703">
        <v>2.83241630862941</v>
      </c>
    </row>
    <row r="704" spans="1:11">
      <c r="A704">
        <v>702</v>
      </c>
      <c r="B704">
        <v>30.3388436053363</v>
      </c>
      <c r="C704">
        <v>5356.91874713041</v>
      </c>
      <c r="D704">
        <v>0.409844214568525</v>
      </c>
      <c r="E704">
        <v>611.70871287464</v>
      </c>
      <c r="F704">
        <v>27.1102200746005</v>
      </c>
      <c r="G704">
        <v>5783.63201535927</v>
      </c>
      <c r="H704">
        <v>0.218062641434012</v>
      </c>
      <c r="I704">
        <v>0.14397272738133</v>
      </c>
      <c r="J704">
        <v>17.5804423028083</v>
      </c>
      <c r="K704">
        <v>2.83241630862941</v>
      </c>
    </row>
    <row r="705" spans="1:11">
      <c r="A705">
        <v>703</v>
      </c>
      <c r="B705">
        <v>30.3354315734187</v>
      </c>
      <c r="C705">
        <v>5352.6193466836</v>
      </c>
      <c r="D705">
        <v>0.409867283028657</v>
      </c>
      <c r="E705">
        <v>611.338808436299</v>
      </c>
      <c r="F705">
        <v>27.1324042431322</v>
      </c>
      <c r="G705">
        <v>5790.14044855186</v>
      </c>
      <c r="H705">
        <v>0.218029148774338</v>
      </c>
      <c r="I705">
        <v>0.143969195297247</v>
      </c>
      <c r="J705">
        <v>17.5765420326376</v>
      </c>
      <c r="K705">
        <v>2.83241630862941</v>
      </c>
    </row>
    <row r="706" spans="1:11">
      <c r="A706">
        <v>704</v>
      </c>
      <c r="B706">
        <v>30.3193645030835</v>
      </c>
      <c r="C706">
        <v>5357.4724358422</v>
      </c>
      <c r="D706">
        <v>0.409840691004994</v>
      </c>
      <c r="E706">
        <v>611.744275607368</v>
      </c>
      <c r="F706">
        <v>27.1065365287404</v>
      </c>
      <c r="G706">
        <v>5781.77047922753</v>
      </c>
      <c r="H706">
        <v>0.218071254197734</v>
      </c>
      <c r="I706">
        <v>0.143973635743759</v>
      </c>
      <c r="J706">
        <v>17.5814402310753</v>
      </c>
      <c r="K706">
        <v>2.83241630862941</v>
      </c>
    </row>
    <row r="707" spans="1:11">
      <c r="A707">
        <v>705</v>
      </c>
      <c r="B707">
        <v>30.3161131545098</v>
      </c>
      <c r="C707">
        <v>5359.10286596851</v>
      </c>
      <c r="D707">
        <v>0.409884921727264</v>
      </c>
      <c r="E707">
        <v>611.883001993751</v>
      </c>
      <c r="F707">
        <v>27.0982065230656</v>
      </c>
      <c r="G707">
        <v>5780.30114570139</v>
      </c>
      <c r="H707">
        <v>0.218092273123851</v>
      </c>
      <c r="I707">
        <v>0.14397585267358</v>
      </c>
      <c r="J707">
        <v>17.5830030340422</v>
      </c>
      <c r="K707">
        <v>2.83241630862941</v>
      </c>
    </row>
    <row r="708" spans="1:11">
      <c r="A708">
        <v>706</v>
      </c>
      <c r="B708">
        <v>30.3149050079469</v>
      </c>
      <c r="C708">
        <v>5358.88953956363</v>
      </c>
      <c r="D708">
        <v>0.409904548332295</v>
      </c>
      <c r="E708">
        <v>611.857521650498</v>
      </c>
      <c r="F708">
        <v>27.0993342272389</v>
      </c>
      <c r="G708">
        <v>5780.37020061194</v>
      </c>
      <c r="H708">
        <v>0.218083622488302</v>
      </c>
      <c r="I708">
        <v>0.143974940243099</v>
      </c>
      <c r="J708">
        <v>17.5831064626736</v>
      </c>
      <c r="K708">
        <v>2.83241630862941</v>
      </c>
    </row>
    <row r="709" spans="1:11">
      <c r="A709">
        <v>707</v>
      </c>
      <c r="B709">
        <v>30.3154647344247</v>
      </c>
      <c r="C709">
        <v>5358.51672700673</v>
      </c>
      <c r="D709">
        <v>0.409926098701873</v>
      </c>
      <c r="E709">
        <v>611.833985517262</v>
      </c>
      <c r="F709">
        <v>27.1012048685442</v>
      </c>
      <c r="G709">
        <v>5781.88445500042</v>
      </c>
      <c r="H709">
        <v>0.218091246052138</v>
      </c>
      <c r="I709">
        <v>0.143975744341043</v>
      </c>
      <c r="J709">
        <v>17.5824340380629</v>
      </c>
      <c r="K709">
        <v>2.83241630862941</v>
      </c>
    </row>
    <row r="710" spans="1:11">
      <c r="A710">
        <v>708</v>
      </c>
      <c r="B710">
        <v>30.3163579247404</v>
      </c>
      <c r="C710">
        <v>5359.08760410269</v>
      </c>
      <c r="D710">
        <v>0.40990204013778</v>
      </c>
      <c r="E710">
        <v>611.878395575274</v>
      </c>
      <c r="F710">
        <v>27.0983405770417</v>
      </c>
      <c r="G710">
        <v>5780.2894259239</v>
      </c>
      <c r="H710">
        <v>0.21808692402642</v>
      </c>
      <c r="I710">
        <v>0.143975288471037</v>
      </c>
      <c r="J710">
        <v>17.5831283049482</v>
      </c>
      <c r="K710">
        <v>2.83241630862941</v>
      </c>
    </row>
    <row r="711" spans="1:11">
      <c r="A711">
        <v>709</v>
      </c>
      <c r="B711">
        <v>30.3079601509181</v>
      </c>
      <c r="C711">
        <v>5358.77590942718</v>
      </c>
      <c r="D711">
        <v>0.409844224378267</v>
      </c>
      <c r="E711">
        <v>611.846421678588</v>
      </c>
      <c r="F711">
        <v>27.0999885838876</v>
      </c>
      <c r="G711">
        <v>5780.78189081651</v>
      </c>
      <c r="H711">
        <v>0.218102349086987</v>
      </c>
      <c r="I711">
        <v>0.1439769154796</v>
      </c>
      <c r="J711">
        <v>17.5830322064446</v>
      </c>
      <c r="K711">
        <v>2.83241630862941</v>
      </c>
    </row>
    <row r="712" spans="1:11">
      <c r="A712">
        <v>710</v>
      </c>
      <c r="B712">
        <v>30.315429158162</v>
      </c>
      <c r="C712">
        <v>5358.76170859605</v>
      </c>
      <c r="D712">
        <v>0.409888322944639</v>
      </c>
      <c r="E712">
        <v>611.850388022595</v>
      </c>
      <c r="F712">
        <v>27.0999816227072</v>
      </c>
      <c r="G712">
        <v>5780.40995765915</v>
      </c>
      <c r="H712">
        <v>0.218086406476619</v>
      </c>
      <c r="I712">
        <v>0.14397523388246</v>
      </c>
      <c r="J712">
        <v>17.5828320087839</v>
      </c>
      <c r="K712">
        <v>2.83241630862941</v>
      </c>
    </row>
    <row r="713" spans="1:11">
      <c r="A713">
        <v>711</v>
      </c>
      <c r="B713">
        <v>30.3050282506962</v>
      </c>
      <c r="C713">
        <v>5361.02683732727</v>
      </c>
      <c r="D713">
        <v>0.409821166848185</v>
      </c>
      <c r="E713">
        <v>612.036899245029</v>
      </c>
      <c r="F713">
        <v>27.0883627235382</v>
      </c>
      <c r="G713">
        <v>5778.43886197851</v>
      </c>
      <c r="H713">
        <v>0.218132417850224</v>
      </c>
      <c r="I713">
        <v>0.143980087358387</v>
      </c>
      <c r="J713">
        <v>17.5851560951391</v>
      </c>
      <c r="K713">
        <v>2.83241630862941</v>
      </c>
    </row>
    <row r="714" spans="1:11">
      <c r="A714">
        <v>712</v>
      </c>
      <c r="B714">
        <v>30.3053002836454</v>
      </c>
      <c r="C714">
        <v>5360.640160788</v>
      </c>
      <c r="D714">
        <v>0.409794177011728</v>
      </c>
      <c r="E714">
        <v>612.004311038942</v>
      </c>
      <c r="F714">
        <v>27.0903829300834</v>
      </c>
      <c r="G714">
        <v>5778.98909967494</v>
      </c>
      <c r="H714">
        <v>0.218134444279891</v>
      </c>
      <c r="I714">
        <v>0.143980301134608</v>
      </c>
      <c r="J714">
        <v>17.5847742285344</v>
      </c>
      <c r="K714">
        <v>2.83241630862941</v>
      </c>
    </row>
    <row r="715" spans="1:11">
      <c r="A715">
        <v>713</v>
      </c>
      <c r="B715">
        <v>30.2984672972297</v>
      </c>
      <c r="C715">
        <v>5357.03452759796</v>
      </c>
      <c r="D715">
        <v>0.409656096484373</v>
      </c>
      <c r="E715">
        <v>611.677300152847</v>
      </c>
      <c r="F715">
        <v>27.1096575999408</v>
      </c>
      <c r="G715">
        <v>5779.96777765633</v>
      </c>
      <c r="H715">
        <v>0.218108001298758</v>
      </c>
      <c r="I715">
        <v>0.143977511689273</v>
      </c>
      <c r="J715">
        <v>17.5822365511404</v>
      </c>
      <c r="K715">
        <v>2.83241630862941</v>
      </c>
    </row>
    <row r="716" spans="1:11">
      <c r="A716">
        <v>714</v>
      </c>
      <c r="B716">
        <v>30.3057825624728</v>
      </c>
      <c r="C716">
        <v>5360.78026003054</v>
      </c>
      <c r="D716">
        <v>0.409823334968552</v>
      </c>
      <c r="E716">
        <v>612.014811172281</v>
      </c>
      <c r="F716">
        <v>27.089672107082</v>
      </c>
      <c r="G716">
        <v>5778.59062074177</v>
      </c>
      <c r="H716">
        <v>0.218127996389204</v>
      </c>
      <c r="I716">
        <v>0.14397962092646</v>
      </c>
      <c r="J716">
        <v>17.5849843784783</v>
      </c>
      <c r="K716">
        <v>2.83241630862941</v>
      </c>
    </row>
    <row r="717" spans="1:11">
      <c r="A717">
        <v>715</v>
      </c>
      <c r="B717">
        <v>30.2855194808412</v>
      </c>
      <c r="C717">
        <v>5356.80007204422</v>
      </c>
      <c r="D717">
        <v>0.409607862890283</v>
      </c>
      <c r="E717">
        <v>611.647391045271</v>
      </c>
      <c r="F717">
        <v>27.1102741780057</v>
      </c>
      <c r="G717">
        <v>5781.79887083772</v>
      </c>
      <c r="H717">
        <v>0.218131830530522</v>
      </c>
      <c r="I717">
        <v>0.143980025399979</v>
      </c>
      <c r="J717">
        <v>17.5823291038979</v>
      </c>
      <c r="K717">
        <v>2.83241630862941</v>
      </c>
    </row>
    <row r="718" spans="1:11">
      <c r="A718">
        <v>716</v>
      </c>
      <c r="B718">
        <v>30.3060130266777</v>
      </c>
      <c r="C718">
        <v>5359.21202272571</v>
      </c>
      <c r="D718">
        <v>0.409763430529766</v>
      </c>
      <c r="E718">
        <v>611.871722903824</v>
      </c>
      <c r="F718">
        <v>27.0980081225889</v>
      </c>
      <c r="G718">
        <v>5781.07602765254</v>
      </c>
      <c r="H718">
        <v>0.218132388742664</v>
      </c>
      <c r="I718">
        <v>0.143980084287725</v>
      </c>
      <c r="J718">
        <v>17.583843600529</v>
      </c>
      <c r="K718">
        <v>2.83241630862941</v>
      </c>
    </row>
    <row r="719" spans="1:11">
      <c r="A719">
        <v>717</v>
      </c>
      <c r="B719">
        <v>30.2696311076844</v>
      </c>
      <c r="C719">
        <v>5358.6909598407</v>
      </c>
      <c r="D719">
        <v>0.409624855536794</v>
      </c>
      <c r="E719">
        <v>611.786287198585</v>
      </c>
      <c r="F719">
        <v>27.1003925875488</v>
      </c>
      <c r="G719">
        <v>5777.20672926827</v>
      </c>
      <c r="H719">
        <v>0.21812392980945</v>
      </c>
      <c r="I719">
        <v>0.143979191938934</v>
      </c>
      <c r="J719">
        <v>17.5849776769084</v>
      </c>
      <c r="K719">
        <v>2.83241630862941</v>
      </c>
    </row>
    <row r="720" spans="1:11">
      <c r="A720">
        <v>718</v>
      </c>
      <c r="B720">
        <v>30.3072067163752</v>
      </c>
      <c r="C720">
        <v>5361.43859249502</v>
      </c>
      <c r="D720">
        <v>0.409808587609389</v>
      </c>
      <c r="E720">
        <v>612.087072310611</v>
      </c>
      <c r="F720">
        <v>27.0861192014224</v>
      </c>
      <c r="G720">
        <v>5777.04869517647</v>
      </c>
      <c r="H720">
        <v>0.218131841781142</v>
      </c>
      <c r="I720">
        <v>0.143980026586845</v>
      </c>
      <c r="J720">
        <v>17.5850238959204</v>
      </c>
      <c r="K720">
        <v>2.83241630862941</v>
      </c>
    </row>
    <row r="721" spans="1:11">
      <c r="A721">
        <v>719</v>
      </c>
      <c r="B721">
        <v>30.3646553289597</v>
      </c>
      <c r="C721">
        <v>5369.17300338365</v>
      </c>
      <c r="D721">
        <v>0.409961239959023</v>
      </c>
      <c r="E721">
        <v>612.794589592897</v>
      </c>
      <c r="F721">
        <v>27.047929579253</v>
      </c>
      <c r="G721">
        <v>5771.91240604463</v>
      </c>
      <c r="H721">
        <v>0.218174385573673</v>
      </c>
      <c r="I721">
        <v>0.143984515042988</v>
      </c>
      <c r="J721">
        <v>17.5901783532188</v>
      </c>
      <c r="K721">
        <v>2.83241630862941</v>
      </c>
    </row>
    <row r="722" spans="1:11">
      <c r="A722">
        <v>720</v>
      </c>
      <c r="B722">
        <v>30.328692736951</v>
      </c>
      <c r="C722">
        <v>5364.18559515257</v>
      </c>
      <c r="D722">
        <v>0.409911044723643</v>
      </c>
      <c r="E722">
        <v>612.335410942112</v>
      </c>
      <c r="F722">
        <v>27.0724993316519</v>
      </c>
      <c r="G722">
        <v>5775.87729070572</v>
      </c>
      <c r="H722">
        <v>0.218143754929702</v>
      </c>
      <c r="I722">
        <v>0.143981283373976</v>
      </c>
      <c r="J722">
        <v>17.5869655687527</v>
      </c>
      <c r="K722">
        <v>2.83241630862941</v>
      </c>
    </row>
    <row r="723" spans="1:11">
      <c r="A723">
        <v>721</v>
      </c>
      <c r="B723">
        <v>30.3655702077771</v>
      </c>
      <c r="C723">
        <v>5369.96474139174</v>
      </c>
      <c r="D723">
        <v>0.409970443128115</v>
      </c>
      <c r="E723">
        <v>612.876611558832</v>
      </c>
      <c r="F723">
        <v>27.0436101566993</v>
      </c>
      <c r="G723">
        <v>5770.48686540459</v>
      </c>
      <c r="H723">
        <v>0.218179333129599</v>
      </c>
      <c r="I723">
        <v>0.143985037067877</v>
      </c>
      <c r="J723">
        <v>17.5904319291534</v>
      </c>
      <c r="K723">
        <v>2.83241630862941</v>
      </c>
    </row>
    <row r="724" spans="1:11">
      <c r="A724">
        <v>722</v>
      </c>
      <c r="B724">
        <v>30.3563088872369</v>
      </c>
      <c r="C724">
        <v>5368.43915887054</v>
      </c>
      <c r="D724">
        <v>0.409926815919766</v>
      </c>
      <c r="E724">
        <v>612.743216340506</v>
      </c>
      <c r="F724">
        <v>27.0510197038513</v>
      </c>
      <c r="G724">
        <v>5771.3154337941</v>
      </c>
      <c r="H724">
        <v>0.218170300005057</v>
      </c>
      <c r="I724">
        <v>0.143984083975317</v>
      </c>
      <c r="J724">
        <v>17.5891584818349</v>
      </c>
      <c r="K724">
        <v>2.83241630862941</v>
      </c>
    </row>
    <row r="725" spans="1:11">
      <c r="A725">
        <v>723</v>
      </c>
      <c r="B725">
        <v>30.3182339123183</v>
      </c>
      <c r="C725">
        <v>5365.20035121387</v>
      </c>
      <c r="D725">
        <v>0.409762863742936</v>
      </c>
      <c r="E725">
        <v>612.424942593693</v>
      </c>
      <c r="F725">
        <v>27.0669667343397</v>
      </c>
      <c r="G725">
        <v>5772.71484836258</v>
      </c>
      <c r="H725">
        <v>0.218163397049447</v>
      </c>
      <c r="I725">
        <v>0.143983355661019</v>
      </c>
      <c r="J725">
        <v>17.5877144162909</v>
      </c>
      <c r="K725">
        <v>2.83241630862941</v>
      </c>
    </row>
    <row r="726" spans="1:11">
      <c r="A726">
        <v>724</v>
      </c>
      <c r="B726">
        <v>30.3270196640723</v>
      </c>
      <c r="C726">
        <v>5364.52140846022</v>
      </c>
      <c r="D726">
        <v>0.40987351828487</v>
      </c>
      <c r="E726">
        <v>612.369620637396</v>
      </c>
      <c r="F726">
        <v>27.0705083788294</v>
      </c>
      <c r="G726">
        <v>5775.84970643563</v>
      </c>
      <c r="H726">
        <v>0.218158412321416</v>
      </c>
      <c r="I726">
        <v>0.143982829746352</v>
      </c>
      <c r="J726">
        <v>17.5870159858338</v>
      </c>
      <c r="K726">
        <v>2.83241630862941</v>
      </c>
    </row>
    <row r="727" spans="1:11">
      <c r="A727">
        <v>725</v>
      </c>
      <c r="B727">
        <v>30.3462301870687</v>
      </c>
      <c r="C727">
        <v>5368.82795324569</v>
      </c>
      <c r="D727">
        <v>0.409933402326372</v>
      </c>
      <c r="E727">
        <v>612.732499793582</v>
      </c>
      <c r="F727">
        <v>27.0494070527499</v>
      </c>
      <c r="G727">
        <v>5768.86647778732</v>
      </c>
      <c r="H727">
        <v>0.218173309239534</v>
      </c>
      <c r="I727">
        <v>0.143984401478493</v>
      </c>
      <c r="J727">
        <v>17.5911793264372</v>
      </c>
      <c r="K727">
        <v>2.83241630862941</v>
      </c>
    </row>
    <row r="728" spans="1:11">
      <c r="A728">
        <v>726</v>
      </c>
      <c r="B728">
        <v>30.3235385955862</v>
      </c>
      <c r="C728">
        <v>5365.83167686662</v>
      </c>
      <c r="D728">
        <v>0.409916068370346</v>
      </c>
      <c r="E728">
        <v>612.456607060205</v>
      </c>
      <c r="F728">
        <v>27.0639673280879</v>
      </c>
      <c r="G728">
        <v>5771.60614752662</v>
      </c>
      <c r="H728">
        <v>0.218168189338112</v>
      </c>
      <c r="I728">
        <v>0.143983861281853</v>
      </c>
      <c r="J728">
        <v>17.5892602084752</v>
      </c>
      <c r="K728">
        <v>2.83241630862941</v>
      </c>
    </row>
    <row r="729" spans="1:11">
      <c r="A729">
        <v>727</v>
      </c>
      <c r="B729">
        <v>30.3881906110223</v>
      </c>
      <c r="C729">
        <v>5375.68127212882</v>
      </c>
      <c r="D729">
        <v>0.409893265874444</v>
      </c>
      <c r="E729">
        <v>613.386819066776</v>
      </c>
      <c r="F729">
        <v>27.0155296384918</v>
      </c>
      <c r="G729">
        <v>5761.49916842693</v>
      </c>
      <c r="H729">
        <v>0.218217418351346</v>
      </c>
      <c r="I729">
        <v>0.143989055836153</v>
      </c>
      <c r="J729">
        <v>17.5947946169579</v>
      </c>
      <c r="K729">
        <v>2.83241630862941</v>
      </c>
    </row>
    <row r="730" spans="1:11">
      <c r="A730">
        <v>728</v>
      </c>
      <c r="B730">
        <v>30.3876428352557</v>
      </c>
      <c r="C730">
        <v>5375.55003253558</v>
      </c>
      <c r="D730">
        <v>0.409961486585129</v>
      </c>
      <c r="E730">
        <v>613.378572023791</v>
      </c>
      <c r="F730">
        <v>27.0154611918101</v>
      </c>
      <c r="G730">
        <v>5761.51354741378</v>
      </c>
      <c r="H730">
        <v>0.218213187491021</v>
      </c>
      <c r="I730">
        <v>0.143988609364934</v>
      </c>
      <c r="J730">
        <v>17.5946397578289</v>
      </c>
      <c r="K730">
        <v>2.83241630862941</v>
      </c>
    </row>
    <row r="731" spans="1:11">
      <c r="A731">
        <v>729</v>
      </c>
      <c r="B731">
        <v>30.4071745253666</v>
      </c>
      <c r="C731">
        <v>5378.87561261268</v>
      </c>
      <c r="D731">
        <v>0.409937253280577</v>
      </c>
      <c r="E731">
        <v>613.695241565031</v>
      </c>
      <c r="F731">
        <v>26.9986880292198</v>
      </c>
      <c r="G731">
        <v>5758.74389427925</v>
      </c>
      <c r="H731">
        <v>0.218249047462695</v>
      </c>
      <c r="I731">
        <v>0.143992393800897</v>
      </c>
      <c r="J731">
        <v>17.5963743148354</v>
      </c>
      <c r="K731">
        <v>2.83241630862941</v>
      </c>
    </row>
    <row r="732" spans="1:11">
      <c r="A732">
        <v>730</v>
      </c>
      <c r="B732">
        <v>30.3866744756289</v>
      </c>
      <c r="C732">
        <v>5375.29860470771</v>
      </c>
      <c r="D732">
        <v>0.40991903109915</v>
      </c>
      <c r="E732">
        <v>613.372275665364</v>
      </c>
      <c r="F732">
        <v>27.0167931714761</v>
      </c>
      <c r="G732">
        <v>5761.92632040685</v>
      </c>
      <c r="H732">
        <v>0.218215422523291</v>
      </c>
      <c r="I732">
        <v>0.143988845220924</v>
      </c>
      <c r="J732">
        <v>17.5938857942276</v>
      </c>
      <c r="K732">
        <v>2.83241630862941</v>
      </c>
    </row>
    <row r="733" spans="1:11">
      <c r="A733">
        <v>731</v>
      </c>
      <c r="B733">
        <v>30.3803779387166</v>
      </c>
      <c r="C733">
        <v>5374.5535237871</v>
      </c>
      <c r="D733">
        <v>0.410057668282508</v>
      </c>
      <c r="E733">
        <v>613.290978873955</v>
      </c>
      <c r="F733">
        <v>27.0180341090803</v>
      </c>
      <c r="G733">
        <v>5764.49279996654</v>
      </c>
      <c r="H733">
        <v>0.218227856229351</v>
      </c>
      <c r="I733">
        <v>0.143990157348217</v>
      </c>
      <c r="J733">
        <v>17.5938095739502</v>
      </c>
      <c r="K733">
        <v>2.83241630862941</v>
      </c>
    </row>
    <row r="734" spans="1:11">
      <c r="A734">
        <v>732</v>
      </c>
      <c r="B734">
        <v>30.3681795510908</v>
      </c>
      <c r="C734">
        <v>5371.79915547899</v>
      </c>
      <c r="D734">
        <v>0.41007111320028</v>
      </c>
      <c r="E734">
        <v>613.042476304631</v>
      </c>
      <c r="F734">
        <v>27.0316082690917</v>
      </c>
      <c r="G734">
        <v>5768.12561634373</v>
      </c>
      <c r="H734">
        <v>0.21821203424637</v>
      </c>
      <c r="I734">
        <v>0.143988487667415</v>
      </c>
      <c r="J734">
        <v>17.5918201849958</v>
      </c>
      <c r="K734">
        <v>2.83241630862941</v>
      </c>
    </row>
    <row r="735" spans="1:11">
      <c r="A735">
        <v>733</v>
      </c>
      <c r="B735">
        <v>30.3913140485134</v>
      </c>
      <c r="C735">
        <v>5377.89104402034</v>
      </c>
      <c r="D735">
        <v>0.409934872110524</v>
      </c>
      <c r="E735">
        <v>613.618851979672</v>
      </c>
      <c r="F735">
        <v>27.001173868699</v>
      </c>
      <c r="G735">
        <v>5760.40853973247</v>
      </c>
      <c r="H735">
        <v>0.218269597597833</v>
      </c>
      <c r="I735">
        <v>0.143994562768419</v>
      </c>
      <c r="J735">
        <v>17.5952417510599</v>
      </c>
      <c r="K735">
        <v>2.83241630862941</v>
      </c>
    </row>
    <row r="736" spans="1:11">
      <c r="A736">
        <v>734</v>
      </c>
      <c r="B736">
        <v>30.3608772878203</v>
      </c>
      <c r="C736">
        <v>5370.2528189011</v>
      </c>
      <c r="D736">
        <v>0.410086446503608</v>
      </c>
      <c r="E736">
        <v>612.884950700496</v>
      </c>
      <c r="F736">
        <v>27.0401487306547</v>
      </c>
      <c r="G736">
        <v>5770.89275762142</v>
      </c>
      <c r="H736">
        <v>0.218194962544277</v>
      </c>
      <c r="I736">
        <v>0.143986686218853</v>
      </c>
      <c r="J736">
        <v>17.59135500732</v>
      </c>
      <c r="K736">
        <v>2.83241630862941</v>
      </c>
    </row>
    <row r="737" spans="1:11">
      <c r="A737">
        <v>735</v>
      </c>
      <c r="B737">
        <v>30.4203188905609</v>
      </c>
      <c r="C737">
        <v>5385.42569092592</v>
      </c>
      <c r="D737">
        <v>0.409983881500395</v>
      </c>
      <c r="E737">
        <v>614.295304023732</v>
      </c>
      <c r="F737">
        <v>26.9625892249474</v>
      </c>
      <c r="G737">
        <v>5748.82871992562</v>
      </c>
      <c r="H737">
        <v>0.218299814650707</v>
      </c>
      <c r="I737">
        <v>0.143997752343988</v>
      </c>
      <c r="J737">
        <v>17.6009111778019</v>
      </c>
      <c r="K737">
        <v>2.83241630862941</v>
      </c>
    </row>
    <row r="738" spans="1:11">
      <c r="A738">
        <v>736</v>
      </c>
      <c r="B738">
        <v>30.4121133892564</v>
      </c>
      <c r="C738">
        <v>5380.21807035381</v>
      </c>
      <c r="D738">
        <v>0.410040570601551</v>
      </c>
      <c r="E738">
        <v>613.823010348169</v>
      </c>
      <c r="F738">
        <v>26.9895581759789</v>
      </c>
      <c r="G738">
        <v>5758.05377118935</v>
      </c>
      <c r="H738">
        <v>0.218266684038236</v>
      </c>
      <c r="I738">
        <v>0.143994255245837</v>
      </c>
      <c r="J738">
        <v>17.5970975770455</v>
      </c>
      <c r="K738">
        <v>2.83241630862941</v>
      </c>
    </row>
    <row r="739" spans="1:11">
      <c r="A739">
        <v>737</v>
      </c>
      <c r="B739">
        <v>30.4406984296853</v>
      </c>
      <c r="C739">
        <v>5381.56961731336</v>
      </c>
      <c r="D739">
        <v>0.41014023653968</v>
      </c>
      <c r="E739">
        <v>613.974116008849</v>
      </c>
      <c r="F739">
        <v>26.9839194420166</v>
      </c>
      <c r="G739">
        <v>5761.36641207835</v>
      </c>
      <c r="H739">
        <v>0.218277063951922</v>
      </c>
      <c r="I739">
        <v>0.143995350848522</v>
      </c>
      <c r="J739">
        <v>17.5969808616504</v>
      </c>
      <c r="K739">
        <v>2.83241630862941</v>
      </c>
    </row>
    <row r="740" spans="1:11">
      <c r="A740">
        <v>738</v>
      </c>
      <c r="B740">
        <v>30.3866529677336</v>
      </c>
      <c r="C740">
        <v>5375.38564065847</v>
      </c>
      <c r="D740">
        <v>0.410077305875053</v>
      </c>
      <c r="E740">
        <v>613.355897149524</v>
      </c>
      <c r="F740">
        <v>27.0130038323271</v>
      </c>
      <c r="G740">
        <v>5762.5875052067</v>
      </c>
      <c r="H740">
        <v>0.218223449050992</v>
      </c>
      <c r="I740">
        <v>0.143989692252105</v>
      </c>
      <c r="J740">
        <v>17.5948158091461</v>
      </c>
      <c r="K740">
        <v>2.83241630862941</v>
      </c>
    </row>
    <row r="741" spans="1:11">
      <c r="A741">
        <v>739</v>
      </c>
      <c r="B741">
        <v>30.3755253988848</v>
      </c>
      <c r="C741">
        <v>5376.18081025411</v>
      </c>
      <c r="D741">
        <v>0.410143314988863</v>
      </c>
      <c r="E741">
        <v>613.437187623549</v>
      </c>
      <c r="F741">
        <v>27.0100527592474</v>
      </c>
      <c r="G741">
        <v>5764.22217381067</v>
      </c>
      <c r="H741">
        <v>0.218248093776305</v>
      </c>
      <c r="I741">
        <v>0.143992293148069</v>
      </c>
      <c r="J741">
        <v>17.5950468815816</v>
      </c>
      <c r="K741">
        <v>2.83241630862941</v>
      </c>
    </row>
    <row r="742" spans="1:11">
      <c r="A742">
        <v>740</v>
      </c>
      <c r="B742">
        <v>30.3713827795741</v>
      </c>
      <c r="C742">
        <v>5376.6622792793</v>
      </c>
      <c r="D742">
        <v>0.410072568598943</v>
      </c>
      <c r="E742">
        <v>613.478714446657</v>
      </c>
      <c r="F742">
        <v>27.0082223305143</v>
      </c>
      <c r="G742">
        <v>5763.43102406542</v>
      </c>
      <c r="H742">
        <v>0.218259187704318</v>
      </c>
      <c r="I742">
        <v>0.143993464032991</v>
      </c>
      <c r="J742">
        <v>17.5954796179377</v>
      </c>
      <c r="K742">
        <v>2.83241630862941</v>
      </c>
    </row>
    <row r="743" spans="1:11">
      <c r="A743">
        <v>741</v>
      </c>
      <c r="B743">
        <v>30.3586932118356</v>
      </c>
      <c r="C743">
        <v>5374.69647989307</v>
      </c>
      <c r="D743">
        <v>0.410118965171119</v>
      </c>
      <c r="E743">
        <v>613.290811814274</v>
      </c>
      <c r="F743">
        <v>27.0185533214046</v>
      </c>
      <c r="G743">
        <v>5766.54035726796</v>
      </c>
      <c r="H743">
        <v>0.218242748209788</v>
      </c>
      <c r="I743">
        <v>0.143991728979525</v>
      </c>
      <c r="J743">
        <v>17.5944234133257</v>
      </c>
      <c r="K743">
        <v>2.83241630862941</v>
      </c>
    </row>
    <row r="744" spans="1:11">
      <c r="A744">
        <v>742</v>
      </c>
      <c r="B744">
        <v>30.3733501393252</v>
      </c>
      <c r="C744">
        <v>5373.94856635471</v>
      </c>
      <c r="D744">
        <v>0.410073902102314</v>
      </c>
      <c r="E744">
        <v>613.248318020876</v>
      </c>
      <c r="F744">
        <v>27.0229392909138</v>
      </c>
      <c r="G744">
        <v>5768.65869186593</v>
      </c>
      <c r="H744">
        <v>0.218242759552444</v>
      </c>
      <c r="I744">
        <v>0.143991730176611</v>
      </c>
      <c r="J744">
        <v>17.5928826973528</v>
      </c>
      <c r="K744">
        <v>2.83241630862941</v>
      </c>
    </row>
    <row r="745" spans="1:11">
      <c r="A745">
        <v>743</v>
      </c>
      <c r="B745">
        <v>30.3635491923138</v>
      </c>
      <c r="C745">
        <v>5370.72868472608</v>
      </c>
      <c r="D745">
        <v>0.41014075423155</v>
      </c>
      <c r="E745">
        <v>612.948514810159</v>
      </c>
      <c r="F745">
        <v>27.0395921588234</v>
      </c>
      <c r="G745">
        <v>5772.95944652159</v>
      </c>
      <c r="H745">
        <v>0.218215339029677</v>
      </c>
      <c r="I745">
        <v>0.143988836410066</v>
      </c>
      <c r="J745">
        <v>17.5908431495728</v>
      </c>
      <c r="K745">
        <v>2.83241630862941</v>
      </c>
    </row>
    <row r="746" spans="1:11">
      <c r="A746">
        <v>744</v>
      </c>
      <c r="B746">
        <v>30.3621340354272</v>
      </c>
      <c r="C746">
        <v>5371.87034704477</v>
      </c>
      <c r="D746">
        <v>0.410182973246698</v>
      </c>
      <c r="E746">
        <v>613.044553248178</v>
      </c>
      <c r="F746">
        <v>27.0334865225631</v>
      </c>
      <c r="G746">
        <v>5771.8130394043</v>
      </c>
      <c r="H746">
        <v>0.218225646238354</v>
      </c>
      <c r="I746">
        <v>0.143989924123581</v>
      </c>
      <c r="J746">
        <v>17.5919647647764</v>
      </c>
      <c r="K746">
        <v>2.83241630862941</v>
      </c>
    </row>
    <row r="747" spans="1:11">
      <c r="A747">
        <v>745</v>
      </c>
      <c r="B747">
        <v>30.3899638056015</v>
      </c>
      <c r="C747">
        <v>5371.69411408564</v>
      </c>
      <c r="D747">
        <v>0.410310921719777</v>
      </c>
      <c r="E747">
        <v>613.014412407692</v>
      </c>
      <c r="F747">
        <v>27.0361368242101</v>
      </c>
      <c r="G747">
        <v>5774.13036031433</v>
      </c>
      <c r="H747">
        <v>0.218211695163359</v>
      </c>
      <c r="I747">
        <v>0.143988451885377</v>
      </c>
      <c r="J747">
        <v>17.5923226812996</v>
      </c>
      <c r="K747">
        <v>2.83241630862941</v>
      </c>
    </row>
    <row r="748" spans="1:11">
      <c r="A748">
        <v>746</v>
      </c>
      <c r="B748">
        <v>30.3485604444915</v>
      </c>
      <c r="C748">
        <v>5371.05734539331</v>
      </c>
      <c r="D748">
        <v>0.410167749392453</v>
      </c>
      <c r="E748">
        <v>612.96852415291</v>
      </c>
      <c r="F748">
        <v>27.0370481245208</v>
      </c>
      <c r="G748">
        <v>5771.79459666155</v>
      </c>
      <c r="H748">
        <v>0.218216841406933</v>
      </c>
      <c r="I748">
        <v>0.143988994952345</v>
      </c>
      <c r="J748">
        <v>17.5914967902677</v>
      </c>
      <c r="K748">
        <v>2.83241630862941</v>
      </c>
    </row>
    <row r="749" spans="1:11">
      <c r="A749">
        <v>747</v>
      </c>
      <c r="B749">
        <v>30.3733018333873</v>
      </c>
      <c r="C749">
        <v>5370.31917049929</v>
      </c>
      <c r="D749">
        <v>0.410187855433358</v>
      </c>
      <c r="E749">
        <v>612.922479243465</v>
      </c>
      <c r="F749">
        <v>27.0418297724697</v>
      </c>
      <c r="G749">
        <v>5774.26437915026</v>
      </c>
      <c r="H749">
        <v>0.218204856498272</v>
      </c>
      <c r="I749">
        <v>0.143987730239117</v>
      </c>
      <c r="J749">
        <v>17.5901210070692</v>
      </c>
      <c r="K749">
        <v>2.83241630862941</v>
      </c>
    </row>
    <row r="750" spans="1:11">
      <c r="A750">
        <v>748</v>
      </c>
      <c r="B750">
        <v>30.3620854559672</v>
      </c>
      <c r="C750">
        <v>5371.2661682687</v>
      </c>
      <c r="D750">
        <v>0.4101709488791</v>
      </c>
      <c r="E750">
        <v>612.994174015748</v>
      </c>
      <c r="F750">
        <v>27.0368616471958</v>
      </c>
      <c r="G750">
        <v>5772.72759461486</v>
      </c>
      <c r="H750">
        <v>0.218223716389672</v>
      </c>
      <c r="I750">
        <v>0.14398972046453</v>
      </c>
      <c r="J750">
        <v>17.5913676390127</v>
      </c>
      <c r="K750">
        <v>2.83241630862941</v>
      </c>
    </row>
    <row r="751" spans="1:11">
      <c r="A751">
        <v>749</v>
      </c>
      <c r="B751">
        <v>30.3644620060438</v>
      </c>
      <c r="C751">
        <v>5369.39469310112</v>
      </c>
      <c r="D751">
        <v>0.410146632125235</v>
      </c>
      <c r="E751">
        <v>612.836174367643</v>
      </c>
      <c r="F751">
        <v>27.0465031240296</v>
      </c>
      <c r="G751">
        <v>5774.93611572085</v>
      </c>
      <c r="H751">
        <v>0.218206501032242</v>
      </c>
      <c r="I751">
        <v>0.143987903775897</v>
      </c>
      <c r="J751">
        <v>17.5895331911664</v>
      </c>
      <c r="K751">
        <v>2.83241630862941</v>
      </c>
    </row>
    <row r="752" spans="1:11">
      <c r="A752">
        <v>750</v>
      </c>
      <c r="B752">
        <v>30.3600272029898</v>
      </c>
      <c r="C752">
        <v>5369.24115479439</v>
      </c>
      <c r="D752">
        <v>0.410125147059789</v>
      </c>
      <c r="E752">
        <v>612.818998759502</v>
      </c>
      <c r="F752">
        <v>27.0473398840661</v>
      </c>
      <c r="G752">
        <v>5775.00423303621</v>
      </c>
      <c r="H752">
        <v>0.218211675643883</v>
      </c>
      <c r="I752">
        <v>0.143988449825569</v>
      </c>
      <c r="J752">
        <v>17.589542873199</v>
      </c>
      <c r="K752">
        <v>2.83241630862941</v>
      </c>
    </row>
    <row r="753" spans="1:11">
      <c r="A753">
        <v>751</v>
      </c>
      <c r="B753">
        <v>30.3580540457065</v>
      </c>
      <c r="C753">
        <v>5368.82899660235</v>
      </c>
      <c r="D753">
        <v>0.41013666323729</v>
      </c>
      <c r="E753">
        <v>612.771738142997</v>
      </c>
      <c r="F753">
        <v>27.0498820507324</v>
      </c>
      <c r="G753">
        <v>5775.50327409821</v>
      </c>
      <c r="H753">
        <v>0.218207373292537</v>
      </c>
      <c r="I753">
        <v>0.143987995820197</v>
      </c>
      <c r="J753">
        <v>17.5896379087406</v>
      </c>
      <c r="K753">
        <v>2.83241630862941</v>
      </c>
    </row>
    <row r="754" spans="1:11">
      <c r="A754">
        <v>752</v>
      </c>
      <c r="B754">
        <v>30.3609703505423</v>
      </c>
      <c r="C754">
        <v>5369.54836253603</v>
      </c>
      <c r="D754">
        <v>0.410129455113406</v>
      </c>
      <c r="E754">
        <v>612.847090559725</v>
      </c>
      <c r="F754">
        <v>27.0457694284156</v>
      </c>
      <c r="G754">
        <v>5774.97625887728</v>
      </c>
      <c r="H754">
        <v>0.218214989251231</v>
      </c>
      <c r="I754">
        <v>0.143988799498915</v>
      </c>
      <c r="J754">
        <v>17.5897522983681</v>
      </c>
      <c r="K754">
        <v>2.83241630862941</v>
      </c>
    </row>
    <row r="755" spans="1:11">
      <c r="A755">
        <v>753</v>
      </c>
      <c r="B755">
        <v>30.3609043308867</v>
      </c>
      <c r="C755">
        <v>5368.95562802465</v>
      </c>
      <c r="D755">
        <v>0.410141561766906</v>
      </c>
      <c r="E755">
        <v>612.788128722705</v>
      </c>
      <c r="F755">
        <v>27.0491723779813</v>
      </c>
      <c r="G755">
        <v>5775.29969083354</v>
      </c>
      <c r="H755">
        <v>0.218205479745102</v>
      </c>
      <c r="I755">
        <v>0.143987796006099</v>
      </c>
      <c r="J755">
        <v>17.5895390646916</v>
      </c>
      <c r="K755">
        <v>2.83241630862941</v>
      </c>
    </row>
    <row r="756" spans="1:11">
      <c r="A756">
        <v>754</v>
      </c>
      <c r="B756">
        <v>30.3455262295786</v>
      </c>
      <c r="C756">
        <v>5369.36742538574</v>
      </c>
      <c r="D756">
        <v>0.410045222258086</v>
      </c>
      <c r="E756">
        <v>612.810940598524</v>
      </c>
      <c r="F756">
        <v>27.0467025977152</v>
      </c>
      <c r="G756">
        <v>5773.91604101413</v>
      </c>
      <c r="H756">
        <v>0.218225177925232</v>
      </c>
      <c r="I756">
        <v>0.143989874701844</v>
      </c>
      <c r="J756">
        <v>17.5903773221878</v>
      </c>
      <c r="K756">
        <v>2.83241630862941</v>
      </c>
    </row>
    <row r="757" spans="1:11">
      <c r="A757">
        <v>755</v>
      </c>
      <c r="B757">
        <v>30.3428717727164</v>
      </c>
      <c r="C757">
        <v>5366.35985993921</v>
      </c>
      <c r="D757">
        <v>0.410010137370468</v>
      </c>
      <c r="E757">
        <v>612.54641980006</v>
      </c>
      <c r="F757">
        <v>27.0623603564669</v>
      </c>
      <c r="G757">
        <v>5775.58011976642</v>
      </c>
      <c r="H757">
        <v>0.218188380801754</v>
      </c>
      <c r="I757">
        <v>0.143985991728598</v>
      </c>
      <c r="J757">
        <v>17.5879015302808</v>
      </c>
      <c r="K757">
        <v>2.83241630862941</v>
      </c>
    </row>
    <row r="758" spans="1:11">
      <c r="A758">
        <v>756</v>
      </c>
      <c r="B758">
        <v>30.3443921007104</v>
      </c>
      <c r="C758">
        <v>5367.81801326878</v>
      </c>
      <c r="D758">
        <v>0.410066740047153</v>
      </c>
      <c r="E758">
        <v>612.676625355852</v>
      </c>
      <c r="F758">
        <v>27.0545370369474</v>
      </c>
      <c r="G758">
        <v>5775.29600970117</v>
      </c>
      <c r="H758">
        <v>0.218200125097466</v>
      </c>
      <c r="I758">
        <v>0.143987230971846</v>
      </c>
      <c r="J758">
        <v>17.5890046106061</v>
      </c>
      <c r="K758">
        <v>2.83241630862941</v>
      </c>
    </row>
    <row r="759" spans="1:11">
      <c r="A759">
        <v>757</v>
      </c>
      <c r="B759">
        <v>30.3238884988529</v>
      </c>
      <c r="C759">
        <v>5361.37989090616</v>
      </c>
      <c r="D759">
        <v>0.409766243477412</v>
      </c>
      <c r="E759">
        <v>612.092549968798</v>
      </c>
      <c r="F759">
        <v>27.0883994010556</v>
      </c>
      <c r="G759">
        <v>5779.22646045148</v>
      </c>
      <c r="H759">
        <v>0.218184983404416</v>
      </c>
      <c r="I759">
        <v>0.143985633249973</v>
      </c>
      <c r="J759">
        <v>17.5843823861221</v>
      </c>
      <c r="K759">
        <v>2.83241630862941</v>
      </c>
    </row>
    <row r="760" spans="1:11">
      <c r="A760">
        <v>758</v>
      </c>
      <c r="B760">
        <v>30.2939950748289</v>
      </c>
      <c r="C760">
        <v>5357.47657309978</v>
      </c>
      <c r="D760">
        <v>0.409683580403528</v>
      </c>
      <c r="E760">
        <v>611.728670538289</v>
      </c>
      <c r="F760">
        <v>27.1077719743172</v>
      </c>
      <c r="G760">
        <v>5782.25785992737</v>
      </c>
      <c r="H760">
        <v>0.218166399724709</v>
      </c>
      <c r="I760">
        <v>0.143983672463709</v>
      </c>
      <c r="J760">
        <v>17.5819994037456</v>
      </c>
      <c r="K760">
        <v>2.83241630862941</v>
      </c>
    </row>
    <row r="761" spans="1:11">
      <c r="A761">
        <v>759</v>
      </c>
      <c r="B761">
        <v>30.3265186166873</v>
      </c>
      <c r="C761">
        <v>5363.98437623944</v>
      </c>
      <c r="D761">
        <v>0.409647741010481</v>
      </c>
      <c r="E761">
        <v>612.331929544273</v>
      </c>
      <c r="F761">
        <v>27.0750493316142</v>
      </c>
      <c r="G761">
        <v>5774.9907283727</v>
      </c>
      <c r="H761">
        <v>0.218214058220747</v>
      </c>
      <c r="I761">
        <v>0.143988701250087</v>
      </c>
      <c r="J761">
        <v>17.586034453841</v>
      </c>
      <c r="K761">
        <v>2.83241630862941</v>
      </c>
    </row>
    <row r="762" spans="1:11">
      <c r="A762">
        <v>760</v>
      </c>
      <c r="B762">
        <v>30.322894102733</v>
      </c>
      <c r="C762">
        <v>5360.91016567787</v>
      </c>
      <c r="D762">
        <v>0.409776902944596</v>
      </c>
      <c r="E762">
        <v>612.040712346011</v>
      </c>
      <c r="F762">
        <v>27.0909346352774</v>
      </c>
      <c r="G762">
        <v>5780.32966968002</v>
      </c>
      <c r="H762">
        <v>0.218182411613091</v>
      </c>
      <c r="I762">
        <v>0.14398536188883</v>
      </c>
      <c r="J762">
        <v>17.5843634943282</v>
      </c>
      <c r="K762">
        <v>2.83241630862941</v>
      </c>
    </row>
    <row r="763" spans="1:11">
      <c r="A763">
        <v>761</v>
      </c>
      <c r="B763">
        <v>30.3348921546921</v>
      </c>
      <c r="C763">
        <v>5361.91258645882</v>
      </c>
      <c r="D763">
        <v>0.409758861938311</v>
      </c>
      <c r="E763">
        <v>612.166139913558</v>
      </c>
      <c r="F763">
        <v>27.085930058883</v>
      </c>
      <c r="G763">
        <v>5777.84390879998</v>
      </c>
      <c r="H763">
        <v>0.218185655931058</v>
      </c>
      <c r="I763">
        <v>0.143985704211694</v>
      </c>
      <c r="J763">
        <v>17.583882066307</v>
      </c>
      <c r="K763">
        <v>2.83241630862941</v>
      </c>
    </row>
    <row r="764" spans="1:11">
      <c r="A764">
        <v>762</v>
      </c>
      <c r="B764">
        <v>30.3062741517183</v>
      </c>
      <c r="C764">
        <v>5358.52411085683</v>
      </c>
      <c r="D764">
        <v>0.409736794917376</v>
      </c>
      <c r="E764">
        <v>611.825251161281</v>
      </c>
      <c r="F764">
        <v>27.1027179805112</v>
      </c>
      <c r="G764">
        <v>5782.00828816689</v>
      </c>
      <c r="H764">
        <v>0.218167532996097</v>
      </c>
      <c r="I764">
        <v>0.14398379203251</v>
      </c>
      <c r="J764">
        <v>17.5826642322952</v>
      </c>
      <c r="K764">
        <v>2.83241630862941</v>
      </c>
    </row>
    <row r="765" spans="1:11">
      <c r="A765">
        <v>763</v>
      </c>
      <c r="B765">
        <v>30.3302305123945</v>
      </c>
      <c r="C765">
        <v>5361.1801214874</v>
      </c>
      <c r="D765">
        <v>0.409719261505232</v>
      </c>
      <c r="E765">
        <v>612.083794597278</v>
      </c>
      <c r="F765">
        <v>27.0897250829608</v>
      </c>
      <c r="G765">
        <v>5780.03020901944</v>
      </c>
      <c r="H765">
        <v>0.218195212148803</v>
      </c>
      <c r="I765">
        <v>0.143986712556892</v>
      </c>
      <c r="J765">
        <v>17.583849172587</v>
      </c>
      <c r="K765">
        <v>2.83241630862941</v>
      </c>
    </row>
    <row r="766" spans="1:11">
      <c r="A766">
        <v>764</v>
      </c>
      <c r="B766">
        <v>30.3234147835924</v>
      </c>
      <c r="C766">
        <v>5363.1985867398</v>
      </c>
      <c r="D766">
        <v>0.409823244981266</v>
      </c>
      <c r="E766">
        <v>612.258083942038</v>
      </c>
      <c r="F766">
        <v>27.0787367407034</v>
      </c>
      <c r="G766">
        <v>5776.71163009453</v>
      </c>
      <c r="H766">
        <v>0.218185239128789</v>
      </c>
      <c r="I766">
        <v>0.143985660232736</v>
      </c>
      <c r="J766">
        <v>17.5857007454623</v>
      </c>
      <c r="K766">
        <v>2.83241630862941</v>
      </c>
    </row>
    <row r="767" spans="1:11">
      <c r="A767">
        <v>765</v>
      </c>
      <c r="B767">
        <v>30.3254963354301</v>
      </c>
      <c r="C767">
        <v>5362.19201924657</v>
      </c>
      <c r="D767">
        <v>0.409691746138785</v>
      </c>
      <c r="E767">
        <v>612.178247850443</v>
      </c>
      <c r="F767">
        <v>27.0839518296142</v>
      </c>
      <c r="G767">
        <v>5779.53733450558</v>
      </c>
      <c r="H767">
        <v>0.218219931467767</v>
      </c>
      <c r="I767">
        <v>0.143989321041957</v>
      </c>
      <c r="J767">
        <v>17.584391983544</v>
      </c>
      <c r="K767">
        <v>2.83241630862941</v>
      </c>
    </row>
    <row r="768" spans="1:11">
      <c r="A768">
        <v>766</v>
      </c>
      <c r="B768">
        <v>30.2899187137172</v>
      </c>
      <c r="C768">
        <v>5356.27629543793</v>
      </c>
      <c r="D768">
        <v>0.409718765119375</v>
      </c>
      <c r="E768">
        <v>611.604768674655</v>
      </c>
      <c r="F768">
        <v>27.1142091486678</v>
      </c>
      <c r="G768">
        <v>5784.45246080733</v>
      </c>
      <c r="H768">
        <v>0.21815616787229</v>
      </c>
      <c r="I768">
        <v>0.143982592948622</v>
      </c>
      <c r="J768">
        <v>17.5816832407538</v>
      </c>
      <c r="K768">
        <v>2.83241630862941</v>
      </c>
    </row>
    <row r="769" spans="1:11">
      <c r="A769">
        <v>767</v>
      </c>
      <c r="B769">
        <v>30.3056365607782</v>
      </c>
      <c r="C769">
        <v>5358.91623313497</v>
      </c>
      <c r="D769">
        <v>0.409612049208614</v>
      </c>
      <c r="E769">
        <v>611.867361475239</v>
      </c>
      <c r="F769">
        <v>27.1009130131832</v>
      </c>
      <c r="G769">
        <v>5780.790375063</v>
      </c>
      <c r="H769">
        <v>0.218188708719351</v>
      </c>
      <c r="I769">
        <v>0.143986026329289</v>
      </c>
      <c r="J769">
        <v>17.5826509964396</v>
      </c>
      <c r="K769">
        <v>2.83241630862941</v>
      </c>
    </row>
    <row r="770" spans="1:11">
      <c r="A770">
        <v>768</v>
      </c>
      <c r="B770">
        <v>30.3014005863488</v>
      </c>
      <c r="C770">
        <v>5357.33903849093</v>
      </c>
      <c r="D770">
        <v>0.409780783928455</v>
      </c>
      <c r="E770">
        <v>611.715526450051</v>
      </c>
      <c r="F770">
        <v>27.1084894567544</v>
      </c>
      <c r="G770">
        <v>5784.01439538489</v>
      </c>
      <c r="H770">
        <v>0.218159046859718</v>
      </c>
      <c r="I770">
        <v>0.143982896692874</v>
      </c>
      <c r="J770">
        <v>17.5819062158872</v>
      </c>
      <c r="K770">
        <v>2.83241630862941</v>
      </c>
    </row>
    <row r="771" spans="1:11">
      <c r="A771">
        <v>769</v>
      </c>
      <c r="B771">
        <v>30.3281955808819</v>
      </c>
      <c r="C771">
        <v>5360.06955080198</v>
      </c>
      <c r="D771">
        <v>0.409734006834796</v>
      </c>
      <c r="E771">
        <v>612.012005654992</v>
      </c>
      <c r="F771">
        <v>27.0951047623697</v>
      </c>
      <c r="G771">
        <v>5782.8152808159</v>
      </c>
      <c r="H771">
        <v>0.218178902340795</v>
      </c>
      <c r="I771">
        <v>0.143984991614235</v>
      </c>
      <c r="J771">
        <v>17.5819765026007</v>
      </c>
      <c r="K771">
        <v>2.83241630862941</v>
      </c>
    </row>
    <row r="772" spans="1:11">
      <c r="A772">
        <v>770</v>
      </c>
      <c r="B772">
        <v>30.3144705708701</v>
      </c>
      <c r="C772">
        <v>5359.71886886762</v>
      </c>
      <c r="D772">
        <v>0.409777055174673</v>
      </c>
      <c r="E772">
        <v>611.934807945076</v>
      </c>
      <c r="F772">
        <v>27.0968325353764</v>
      </c>
      <c r="G772">
        <v>5780.661578691</v>
      </c>
      <c r="H772">
        <v>0.218167186416193</v>
      </c>
      <c r="I772">
        <v>0.143983755465624</v>
      </c>
      <c r="J772">
        <v>17.5834987277351</v>
      </c>
      <c r="K772">
        <v>2.83241630862941</v>
      </c>
    </row>
    <row r="773" spans="1:11">
      <c r="A773">
        <v>771</v>
      </c>
      <c r="B773">
        <v>30.3323100347608</v>
      </c>
      <c r="C773">
        <v>5361.67052124685</v>
      </c>
      <c r="D773">
        <v>0.409687448702854</v>
      </c>
      <c r="E773">
        <v>612.15956370286</v>
      </c>
      <c r="F773">
        <v>27.0873724550754</v>
      </c>
      <c r="G773">
        <v>5779.99703986086</v>
      </c>
      <c r="H773">
        <v>0.218199558555586</v>
      </c>
      <c r="I773">
        <v>0.143987171189776</v>
      </c>
      <c r="J773">
        <v>17.583128646356</v>
      </c>
      <c r="K773">
        <v>2.83241630862941</v>
      </c>
    </row>
    <row r="774" spans="1:11">
      <c r="A774">
        <v>772</v>
      </c>
      <c r="B774">
        <v>30.3477181538579</v>
      </c>
      <c r="C774">
        <v>5364.52607886296</v>
      </c>
      <c r="D774">
        <v>0.409777024708658</v>
      </c>
      <c r="E774">
        <v>612.38327707239</v>
      </c>
      <c r="F774">
        <v>27.0730592090519</v>
      </c>
      <c r="G774">
        <v>5776.42503332099</v>
      </c>
      <c r="H774">
        <v>0.218192151991417</v>
      </c>
      <c r="I774">
        <v>0.14398638965366</v>
      </c>
      <c r="J774">
        <v>17.5863711456501</v>
      </c>
      <c r="K774">
        <v>2.83241630862941</v>
      </c>
    </row>
    <row r="775" spans="1:11">
      <c r="A775">
        <v>773</v>
      </c>
      <c r="B775">
        <v>30.3356892141705</v>
      </c>
      <c r="C775">
        <v>5364.19021400805</v>
      </c>
      <c r="D775">
        <v>0.409640931459811</v>
      </c>
      <c r="E775">
        <v>612.375101389167</v>
      </c>
      <c r="F775">
        <v>27.0745363104305</v>
      </c>
      <c r="G775">
        <v>5776.03686922766</v>
      </c>
      <c r="H775">
        <v>0.218228653794176</v>
      </c>
      <c r="I775">
        <v>0.143990241517267</v>
      </c>
      <c r="J775">
        <v>17.5853516077606</v>
      </c>
      <c r="K775">
        <v>2.83241630862941</v>
      </c>
    </row>
    <row r="776" spans="1:11">
      <c r="A776">
        <v>774</v>
      </c>
      <c r="B776">
        <v>30.3323578967288</v>
      </c>
      <c r="C776">
        <v>5360.20138190225</v>
      </c>
      <c r="D776">
        <v>0.409821469287236</v>
      </c>
      <c r="E776">
        <v>611.996169745028</v>
      </c>
      <c r="F776">
        <v>27.0950497733001</v>
      </c>
      <c r="G776">
        <v>5783.53380230054</v>
      </c>
      <c r="H776">
        <v>0.21817826302361</v>
      </c>
      <c r="I776">
        <v>0.143984924158364</v>
      </c>
      <c r="J776">
        <v>17.5831023532188</v>
      </c>
      <c r="K776">
        <v>2.83241630862941</v>
      </c>
    </row>
    <row r="777" spans="1:11">
      <c r="A777">
        <v>775</v>
      </c>
      <c r="B777">
        <v>30.396974140655</v>
      </c>
      <c r="C777">
        <v>5373.43129646428</v>
      </c>
      <c r="D777">
        <v>0.409775939301924</v>
      </c>
      <c r="E777">
        <v>613.231416123647</v>
      </c>
      <c r="F777">
        <v>27.0284656141023</v>
      </c>
      <c r="G777">
        <v>5766.89781353667</v>
      </c>
      <c r="H777">
        <v>0.218268385871376</v>
      </c>
      <c r="I777">
        <v>0.143994434871784</v>
      </c>
      <c r="J777">
        <v>17.5912367387395</v>
      </c>
      <c r="K777">
        <v>2.83241630862941</v>
      </c>
    </row>
    <row r="778" spans="1:11">
      <c r="A778">
        <v>776</v>
      </c>
      <c r="B778">
        <v>30.4386411228049</v>
      </c>
      <c r="C778">
        <v>5380.17189726516</v>
      </c>
      <c r="D778">
        <v>0.409805854369665</v>
      </c>
      <c r="E778">
        <v>613.878897411663</v>
      </c>
      <c r="F778">
        <v>26.9944223041705</v>
      </c>
      <c r="G778">
        <v>5759.5270239684</v>
      </c>
      <c r="H778">
        <v>0.218308116492748</v>
      </c>
      <c r="I778">
        <v>0.143998628713868</v>
      </c>
      <c r="J778">
        <v>17.594719723792</v>
      </c>
      <c r="K778">
        <v>2.83241630862941</v>
      </c>
    </row>
    <row r="779" spans="1:11">
      <c r="A779">
        <v>777</v>
      </c>
      <c r="B779">
        <v>30.4202419147818</v>
      </c>
      <c r="C779">
        <v>5374.68460313592</v>
      </c>
      <c r="D779">
        <v>0.40982443850574</v>
      </c>
      <c r="E779">
        <v>613.323714726632</v>
      </c>
      <c r="F779">
        <v>27.0217810045262</v>
      </c>
      <c r="G779">
        <v>5764.04089859835</v>
      </c>
      <c r="H779">
        <v>0.218263600295545</v>
      </c>
      <c r="I779">
        <v>0.143993929764398</v>
      </c>
      <c r="J779">
        <v>17.5929035011618</v>
      </c>
      <c r="K779">
        <v>2.83241630862941</v>
      </c>
    </row>
    <row r="780" spans="1:11">
      <c r="A780">
        <v>778</v>
      </c>
      <c r="B780">
        <v>30.3915815523165</v>
      </c>
      <c r="C780">
        <v>5372.5306027392</v>
      </c>
      <c r="D780">
        <v>0.409829448667895</v>
      </c>
      <c r="E780">
        <v>613.149595927535</v>
      </c>
      <c r="F780">
        <v>27.0317180392922</v>
      </c>
      <c r="G780">
        <v>5769.04476196997</v>
      </c>
      <c r="H780">
        <v>0.218272640016624</v>
      </c>
      <c r="I780">
        <v>0.143994883895608</v>
      </c>
      <c r="J780">
        <v>17.5905952368415</v>
      </c>
      <c r="K780">
        <v>2.83241630862941</v>
      </c>
    </row>
    <row r="781" spans="1:11">
      <c r="A781">
        <v>779</v>
      </c>
      <c r="B781">
        <v>30.3665829835867</v>
      </c>
      <c r="C781">
        <v>5364.78605950438</v>
      </c>
      <c r="D781">
        <v>0.409814455426511</v>
      </c>
      <c r="E781">
        <v>612.416728502034</v>
      </c>
      <c r="F781">
        <v>27.074446111262</v>
      </c>
      <c r="G781">
        <v>5779.95103506113</v>
      </c>
      <c r="H781">
        <v>0.218204218328314</v>
      </c>
      <c r="I781">
        <v>0.143987662897562</v>
      </c>
      <c r="J781">
        <v>17.5862051612943</v>
      </c>
      <c r="K781">
        <v>2.83241630862941</v>
      </c>
    </row>
    <row r="782" spans="1:11">
      <c r="A782">
        <v>780</v>
      </c>
      <c r="B782">
        <v>30.4281976629975</v>
      </c>
      <c r="C782">
        <v>5379.37979533393</v>
      </c>
      <c r="D782">
        <v>0.409752839749843</v>
      </c>
      <c r="E782">
        <v>613.782873618222</v>
      </c>
      <c r="F782">
        <v>26.9988305179325</v>
      </c>
      <c r="G782">
        <v>5759.82671561833</v>
      </c>
      <c r="H782">
        <v>0.218306994989332</v>
      </c>
      <c r="I782">
        <v>0.143998510322626</v>
      </c>
      <c r="J782">
        <v>17.5949692008824</v>
      </c>
      <c r="K782">
        <v>2.83241630862941</v>
      </c>
    </row>
    <row r="783" spans="1:11">
      <c r="A783">
        <v>781</v>
      </c>
      <c r="B783">
        <v>30.4296772872561</v>
      </c>
      <c r="C783">
        <v>5377.72460353833</v>
      </c>
      <c r="D783">
        <v>0.409772301491838</v>
      </c>
      <c r="E783">
        <v>613.650653533904</v>
      </c>
      <c r="F783">
        <v>27.0068646265916</v>
      </c>
      <c r="G783">
        <v>5762.93701132747</v>
      </c>
      <c r="H783">
        <v>0.218304819971228</v>
      </c>
      <c r="I783">
        <v>0.143998280718812</v>
      </c>
      <c r="J783">
        <v>17.5931088089401</v>
      </c>
      <c r="K783">
        <v>2.83241630862941</v>
      </c>
    </row>
    <row r="784" spans="1:11">
      <c r="A784">
        <v>782</v>
      </c>
      <c r="B784">
        <v>30.3982285414295</v>
      </c>
      <c r="C784">
        <v>5374.08205655904</v>
      </c>
      <c r="D784">
        <v>0.409804501464981</v>
      </c>
      <c r="E784">
        <v>613.295393743993</v>
      </c>
      <c r="F784">
        <v>27.0254782765422</v>
      </c>
      <c r="G784">
        <v>5767.16900354046</v>
      </c>
      <c r="H784">
        <v>0.218278435662497</v>
      </c>
      <c r="I784">
        <v>0.143995495636216</v>
      </c>
      <c r="J784">
        <v>17.5915171797945</v>
      </c>
      <c r="K784">
        <v>2.83241630862941</v>
      </c>
    </row>
    <row r="785" spans="1:11">
      <c r="A785">
        <v>783</v>
      </c>
      <c r="B785">
        <v>30.4312681629432</v>
      </c>
      <c r="C785">
        <v>5371.63833898862</v>
      </c>
      <c r="D785">
        <v>0.40965079324995</v>
      </c>
      <c r="E785">
        <v>613.120664486089</v>
      </c>
      <c r="F785">
        <v>27.0389508160324</v>
      </c>
      <c r="G785">
        <v>5770.84127255082</v>
      </c>
      <c r="H785">
        <v>0.218265246040798</v>
      </c>
      <c r="I785">
        <v>0.143994103468272</v>
      </c>
      <c r="J785">
        <v>17.5878830375126</v>
      </c>
      <c r="K785">
        <v>2.83241630862941</v>
      </c>
    </row>
    <row r="786" spans="1:11">
      <c r="A786">
        <v>784</v>
      </c>
      <c r="B786">
        <v>30.3928336160269</v>
      </c>
      <c r="C786">
        <v>5373.98765408462</v>
      </c>
      <c r="D786">
        <v>0.409703116354069</v>
      </c>
      <c r="E786">
        <v>613.27886112483</v>
      </c>
      <c r="F786">
        <v>27.026337791355</v>
      </c>
      <c r="G786">
        <v>5766.0743784852</v>
      </c>
      <c r="H786">
        <v>0.218279911568326</v>
      </c>
      <c r="I786">
        <v>0.14399565142285</v>
      </c>
      <c r="J786">
        <v>17.5917618990675</v>
      </c>
      <c r="K786">
        <v>2.83241630862941</v>
      </c>
    </row>
    <row r="787" spans="1:11">
      <c r="A787">
        <v>785</v>
      </c>
      <c r="B787">
        <v>30.3900763134369</v>
      </c>
      <c r="C787">
        <v>5374.85958327255</v>
      </c>
      <c r="D787">
        <v>0.40979681528845</v>
      </c>
      <c r="E787">
        <v>613.343458705452</v>
      </c>
      <c r="F787">
        <v>27.0210049249191</v>
      </c>
      <c r="G787">
        <v>5764.647759479</v>
      </c>
      <c r="H787">
        <v>0.218275475996205</v>
      </c>
      <c r="I787">
        <v>0.143995183236533</v>
      </c>
      <c r="J787">
        <v>17.5929602951072</v>
      </c>
      <c r="K787">
        <v>2.83241630862941</v>
      </c>
    </row>
    <row r="788" spans="1:11">
      <c r="A788">
        <v>786</v>
      </c>
      <c r="B788">
        <v>30.3966082180532</v>
      </c>
      <c r="C788">
        <v>5375.16513572978</v>
      </c>
      <c r="D788">
        <v>0.409744363899186</v>
      </c>
      <c r="E788">
        <v>613.383050342173</v>
      </c>
      <c r="F788">
        <v>27.0192576536922</v>
      </c>
      <c r="G788">
        <v>5763.97067424738</v>
      </c>
      <c r="H788">
        <v>0.218283455003702</v>
      </c>
      <c r="I788">
        <v>0.143996025447527</v>
      </c>
      <c r="J788">
        <v>17.5927169319897</v>
      </c>
      <c r="K788">
        <v>2.83241630862941</v>
      </c>
    </row>
    <row r="789" spans="1:11">
      <c r="A789">
        <v>787</v>
      </c>
      <c r="B789">
        <v>30.4131295945691</v>
      </c>
      <c r="C789">
        <v>5375.95089920323</v>
      </c>
      <c r="D789">
        <v>0.409760629233267</v>
      </c>
      <c r="E789">
        <v>613.467976687199</v>
      </c>
      <c r="F789">
        <v>27.0154994210505</v>
      </c>
      <c r="G789">
        <v>5762.82966297251</v>
      </c>
      <c r="H789">
        <v>0.218282432534959</v>
      </c>
      <c r="I789">
        <v>0.143995917521079</v>
      </c>
      <c r="J789">
        <v>17.5927516608166</v>
      </c>
      <c r="K789">
        <v>2.83241630862941</v>
      </c>
    </row>
    <row r="790" spans="1:11">
      <c r="A790">
        <v>788</v>
      </c>
      <c r="B790">
        <v>30.3990689193346</v>
      </c>
      <c r="C790">
        <v>5375.47022419067</v>
      </c>
      <c r="D790">
        <v>0.409681762012011</v>
      </c>
      <c r="E790">
        <v>613.434137203241</v>
      </c>
      <c r="F790">
        <v>27.0170677164935</v>
      </c>
      <c r="G790">
        <v>5762.32807999364</v>
      </c>
      <c r="H790">
        <v>0.218284113012511</v>
      </c>
      <c r="I790">
        <v>0.143996094903718</v>
      </c>
      <c r="J790">
        <v>17.5920647100561</v>
      </c>
      <c r="K790">
        <v>2.83241630862941</v>
      </c>
    </row>
    <row r="791" spans="1:11">
      <c r="A791">
        <v>789</v>
      </c>
      <c r="B791">
        <v>30.398670987818</v>
      </c>
      <c r="C791">
        <v>5377.13288412461</v>
      </c>
      <c r="D791">
        <v>0.40981639833121</v>
      </c>
      <c r="E791">
        <v>613.556514525663</v>
      </c>
      <c r="F791">
        <v>27.0085117537024</v>
      </c>
      <c r="G791">
        <v>5759.76001335141</v>
      </c>
      <c r="H791">
        <v>0.218288871321154</v>
      </c>
      <c r="I791">
        <v>0.14399659717273</v>
      </c>
      <c r="J791">
        <v>17.5943716866118</v>
      </c>
      <c r="K791">
        <v>2.83241630862941</v>
      </c>
    </row>
    <row r="792" spans="1:11">
      <c r="A792">
        <v>790</v>
      </c>
      <c r="B792">
        <v>30.4147999789545</v>
      </c>
      <c r="C792">
        <v>5375.59973506769</v>
      </c>
      <c r="D792">
        <v>0.409740670441681</v>
      </c>
      <c r="E792">
        <v>613.437963673689</v>
      </c>
      <c r="F792">
        <v>27.017149272192</v>
      </c>
      <c r="G792">
        <v>5763.00591399187</v>
      </c>
      <c r="H792">
        <v>0.218275848522427</v>
      </c>
      <c r="I792">
        <v>0.143995222557349</v>
      </c>
      <c r="J792">
        <v>17.5924154045073</v>
      </c>
      <c r="K792">
        <v>2.83241630862941</v>
      </c>
    </row>
    <row r="793" spans="1:11">
      <c r="A793">
        <v>791</v>
      </c>
      <c r="B793">
        <v>30.4176592726223</v>
      </c>
      <c r="C793">
        <v>5378.68881657212</v>
      </c>
      <c r="D793">
        <v>0.409841368227462</v>
      </c>
      <c r="E793">
        <v>613.702658917459</v>
      </c>
      <c r="F793">
        <v>27.0014419440905</v>
      </c>
      <c r="G793">
        <v>5759.92228650435</v>
      </c>
      <c r="H793">
        <v>0.218308827135178</v>
      </c>
      <c r="I793">
        <v>0.143998703732932</v>
      </c>
      <c r="J793">
        <v>17.5952599311428</v>
      </c>
      <c r="K793">
        <v>2.83241630862941</v>
      </c>
    </row>
    <row r="794" spans="1:11">
      <c r="A794">
        <v>792</v>
      </c>
      <c r="B794">
        <v>30.4135739317218</v>
      </c>
      <c r="C794">
        <v>5376.49027805231</v>
      </c>
      <c r="D794">
        <v>0.409753952141881</v>
      </c>
      <c r="E794">
        <v>613.517991898512</v>
      </c>
      <c r="F794">
        <v>27.0125208378767</v>
      </c>
      <c r="G794">
        <v>5762.1329452654</v>
      </c>
      <c r="H794">
        <v>0.218287112264371</v>
      </c>
      <c r="I794">
        <v>0.143996411492297</v>
      </c>
      <c r="J794">
        <v>17.5930997780876</v>
      </c>
      <c r="K794">
        <v>2.83241630862941</v>
      </c>
    </row>
    <row r="795" spans="1:11">
      <c r="A795">
        <v>793</v>
      </c>
      <c r="B795">
        <v>30.4179847416697</v>
      </c>
      <c r="C795">
        <v>5377.07533536807</v>
      </c>
      <c r="D795">
        <v>0.409752139416836</v>
      </c>
      <c r="E795">
        <v>613.559426849252</v>
      </c>
      <c r="F795">
        <v>27.0103265894047</v>
      </c>
      <c r="G795">
        <v>5760.81253283434</v>
      </c>
      <c r="H795">
        <v>0.218289249975341</v>
      </c>
      <c r="I795">
        <v>0.143996637142425</v>
      </c>
      <c r="J795">
        <v>17.5939708329744</v>
      </c>
      <c r="K795">
        <v>2.83241630862941</v>
      </c>
    </row>
    <row r="796" spans="1:11">
      <c r="A796">
        <v>794</v>
      </c>
      <c r="B796">
        <v>30.4170302014207</v>
      </c>
      <c r="C796">
        <v>5376.90680338083</v>
      </c>
      <c r="D796">
        <v>0.409752775421201</v>
      </c>
      <c r="E796">
        <v>613.540851106613</v>
      </c>
      <c r="F796">
        <v>27.0114110815653</v>
      </c>
      <c r="G796">
        <v>5760.96231718256</v>
      </c>
      <c r="H796">
        <v>0.218288030809459</v>
      </c>
      <c r="I796">
        <v>0.143996508450835</v>
      </c>
      <c r="J796">
        <v>17.5939784920232</v>
      </c>
      <c r="K796">
        <v>2.83241630862941</v>
      </c>
    </row>
    <row r="797" spans="1:11">
      <c r="A797">
        <v>795</v>
      </c>
      <c r="B797">
        <v>30.4359714473661</v>
      </c>
      <c r="C797">
        <v>5377.56784447253</v>
      </c>
      <c r="D797">
        <v>0.409782729070689</v>
      </c>
      <c r="E797">
        <v>613.60864661294</v>
      </c>
      <c r="F797">
        <v>27.0085772017374</v>
      </c>
      <c r="G797">
        <v>5760.02391448215</v>
      </c>
      <c r="H797">
        <v>0.218280687522591</v>
      </c>
      <c r="I797">
        <v>0.143995733327688</v>
      </c>
      <c r="J797">
        <v>17.5941482771444</v>
      </c>
      <c r="K797">
        <v>2.83241630862941</v>
      </c>
    </row>
    <row r="798" spans="1:11">
      <c r="A798">
        <v>796</v>
      </c>
      <c r="B798">
        <v>30.4315347333754</v>
      </c>
      <c r="C798">
        <v>5376.87402417574</v>
      </c>
      <c r="D798">
        <v>0.409833052694256</v>
      </c>
      <c r="E798">
        <v>613.556612311057</v>
      </c>
      <c r="F798">
        <v>27.0114761760646</v>
      </c>
      <c r="G798">
        <v>5762.08551772019</v>
      </c>
      <c r="H798">
        <v>0.218276102300129</v>
      </c>
      <c r="I798">
        <v>0.143995249344077</v>
      </c>
      <c r="J798">
        <v>17.59324414216</v>
      </c>
      <c r="K798">
        <v>2.83241630862941</v>
      </c>
    </row>
    <row r="799" spans="1:11">
      <c r="A799">
        <v>797</v>
      </c>
      <c r="B799">
        <v>30.4160185203842</v>
      </c>
      <c r="C799">
        <v>5377.84919888891</v>
      </c>
      <c r="D799">
        <v>0.409701182007243</v>
      </c>
      <c r="E799">
        <v>613.616461386044</v>
      </c>
      <c r="F799">
        <v>27.0069087670167</v>
      </c>
      <c r="G799">
        <v>5759.81185629765</v>
      </c>
      <c r="H799">
        <v>0.21830569762034</v>
      </c>
      <c r="I799">
        <v>0.143998373366813</v>
      </c>
      <c r="J799">
        <v>17.5950170579622</v>
      </c>
      <c r="K799">
        <v>2.83241630862941</v>
      </c>
    </row>
    <row r="800" spans="1:11">
      <c r="A800">
        <v>798</v>
      </c>
      <c r="B800">
        <v>30.409308174389</v>
      </c>
      <c r="C800">
        <v>5375.52034658319</v>
      </c>
      <c r="D800">
        <v>0.409696315529303</v>
      </c>
      <c r="E800">
        <v>613.409376194433</v>
      </c>
      <c r="F800">
        <v>27.0186989674953</v>
      </c>
      <c r="G800">
        <v>5761.44800748196</v>
      </c>
      <c r="H800">
        <v>0.21827690604424</v>
      </c>
      <c r="I800">
        <v>0.143995334180996</v>
      </c>
      <c r="J800">
        <v>17.5932075931822</v>
      </c>
      <c r="K800">
        <v>2.83241630862941</v>
      </c>
    </row>
    <row r="801" spans="1:11">
      <c r="A801">
        <v>799</v>
      </c>
      <c r="B801">
        <v>30.4316410157462</v>
      </c>
      <c r="C801">
        <v>5380.90690854069</v>
      </c>
      <c r="D801">
        <v>0.409879343995117</v>
      </c>
      <c r="E801">
        <v>613.903397764859</v>
      </c>
      <c r="F801">
        <v>26.9903263888251</v>
      </c>
      <c r="G801">
        <v>5759.40398580644</v>
      </c>
      <c r="H801">
        <v>0.218322142557748</v>
      </c>
      <c r="I801">
        <v>0.144000109415239</v>
      </c>
      <c r="J801">
        <v>17.5967924248616</v>
      </c>
      <c r="K801">
        <v>2.83241630862941</v>
      </c>
    </row>
    <row r="802" spans="1:11">
      <c r="A802">
        <v>800</v>
      </c>
      <c r="B802">
        <v>30.409252517813</v>
      </c>
      <c r="C802">
        <v>5374.56886713921</v>
      </c>
      <c r="D802">
        <v>0.409625851459013</v>
      </c>
      <c r="E802">
        <v>613.336006127775</v>
      </c>
      <c r="F802">
        <v>27.0237741717502</v>
      </c>
      <c r="G802">
        <v>5763.0200436659</v>
      </c>
      <c r="H802">
        <v>0.218287911748737</v>
      </c>
      <c r="I802">
        <v>0.143996495883165</v>
      </c>
      <c r="J802">
        <v>17.5920478058161</v>
      </c>
      <c r="K802">
        <v>2.83241630862941</v>
      </c>
    </row>
    <row r="803" spans="1:11">
      <c r="A803">
        <v>801</v>
      </c>
      <c r="B803">
        <v>30.4420911438708</v>
      </c>
      <c r="C803">
        <v>5380.50955555749</v>
      </c>
      <c r="D803">
        <v>0.40984057574285</v>
      </c>
      <c r="E803">
        <v>613.90158555958</v>
      </c>
      <c r="F803">
        <v>26.9932754466579</v>
      </c>
      <c r="G803">
        <v>5758.75981726722</v>
      </c>
      <c r="H803">
        <v>0.21830683615352</v>
      </c>
      <c r="I803">
        <v>0.143998493555202</v>
      </c>
      <c r="J803">
        <v>17.5953418679491</v>
      </c>
      <c r="K803">
        <v>2.83241630862941</v>
      </c>
    </row>
    <row r="804" spans="1:11">
      <c r="A804">
        <v>802</v>
      </c>
      <c r="B804">
        <v>30.4285464687007</v>
      </c>
      <c r="C804">
        <v>5378.75857343076</v>
      </c>
      <c r="D804">
        <v>0.409778226851882</v>
      </c>
      <c r="E804">
        <v>613.717482545479</v>
      </c>
      <c r="F804">
        <v>27.0021946964019</v>
      </c>
      <c r="G804">
        <v>5759.46906470429</v>
      </c>
      <c r="H804">
        <v>0.218299300580352</v>
      </c>
      <c r="I804">
        <v>0.143997698077943</v>
      </c>
      <c r="J804">
        <v>17.5949863172487</v>
      </c>
      <c r="K804">
        <v>2.83241630862941</v>
      </c>
    </row>
    <row r="805" spans="1:11">
      <c r="A805">
        <v>803</v>
      </c>
      <c r="B805">
        <v>30.4186509367653</v>
      </c>
      <c r="C805">
        <v>5377.89563446958</v>
      </c>
      <c r="D805">
        <v>0.40957793028095</v>
      </c>
      <c r="E805">
        <v>613.64776106494</v>
      </c>
      <c r="F805">
        <v>27.0068786336568</v>
      </c>
      <c r="G805">
        <v>5759.00511118879</v>
      </c>
      <c r="H805">
        <v>0.218324658373462</v>
      </c>
      <c r="I805">
        <v>0.144000375012918</v>
      </c>
      <c r="J805">
        <v>17.5940123180881</v>
      </c>
      <c r="K805">
        <v>2.83241630862941</v>
      </c>
    </row>
    <row r="806" spans="1:11">
      <c r="A806">
        <v>804</v>
      </c>
      <c r="B806">
        <v>30.4238162249053</v>
      </c>
      <c r="C806">
        <v>5377.52657649772</v>
      </c>
      <c r="D806">
        <v>0.409744569701866</v>
      </c>
      <c r="E806">
        <v>613.610502282821</v>
      </c>
      <c r="F806">
        <v>27.008394089444</v>
      </c>
      <c r="G806">
        <v>5759.64389360508</v>
      </c>
      <c r="H806">
        <v>0.218291641288737</v>
      </c>
      <c r="I806">
        <v>0.143996889564237</v>
      </c>
      <c r="J806">
        <v>17.5939525443169</v>
      </c>
      <c r="K806">
        <v>2.83241630862941</v>
      </c>
    </row>
    <row r="807" spans="1:11">
      <c r="A807">
        <v>805</v>
      </c>
      <c r="B807">
        <v>30.4093420828858</v>
      </c>
      <c r="C807">
        <v>5372.77749518547</v>
      </c>
      <c r="D807">
        <v>0.409772087970687</v>
      </c>
      <c r="E807">
        <v>613.165519449083</v>
      </c>
      <c r="F807">
        <v>27.0327842727222</v>
      </c>
      <c r="G807">
        <v>5766.60524138709</v>
      </c>
      <c r="H807">
        <v>0.218256195867512</v>
      </c>
      <c r="I807">
        <v>0.143993148261046</v>
      </c>
      <c r="J807">
        <v>17.5910586265169</v>
      </c>
      <c r="K807">
        <v>2.83241630862941</v>
      </c>
    </row>
    <row r="808" spans="1:11">
      <c r="A808">
        <v>806</v>
      </c>
      <c r="B808">
        <v>30.4257379492725</v>
      </c>
      <c r="C808">
        <v>5378.34658139614</v>
      </c>
      <c r="D808">
        <v>0.40970737363997</v>
      </c>
      <c r="E808">
        <v>613.692520012049</v>
      </c>
      <c r="F808">
        <v>27.0040018507818</v>
      </c>
      <c r="G808">
        <v>5759.03318176178</v>
      </c>
      <c r="H808">
        <v>0.218311873043798</v>
      </c>
      <c r="I808">
        <v>0.143999025277009</v>
      </c>
      <c r="J808">
        <v>17.5941974647372</v>
      </c>
      <c r="K808">
        <v>2.83241630862941</v>
      </c>
    </row>
    <row r="809" spans="1:11">
      <c r="A809">
        <v>807</v>
      </c>
      <c r="B809">
        <v>30.4215826506213</v>
      </c>
      <c r="C809">
        <v>5377.28920447001</v>
      </c>
      <c r="D809">
        <v>0.409706167816448</v>
      </c>
      <c r="E809">
        <v>613.607413354396</v>
      </c>
      <c r="F809">
        <v>27.009207783926</v>
      </c>
      <c r="G809">
        <v>5759.70989961868</v>
      </c>
      <c r="H809">
        <v>0.218298071291987</v>
      </c>
      <c r="I809">
        <v>0.143997568312838</v>
      </c>
      <c r="J809">
        <v>17.5931065301795</v>
      </c>
      <c r="K809">
        <v>2.83241630862941</v>
      </c>
    </row>
    <row r="810" spans="1:11">
      <c r="A810">
        <v>808</v>
      </c>
      <c r="B810">
        <v>30.4265150631223</v>
      </c>
      <c r="C810">
        <v>5377.23974484226</v>
      </c>
      <c r="D810">
        <v>0.409732655116749</v>
      </c>
      <c r="E810">
        <v>613.593936626022</v>
      </c>
      <c r="F810">
        <v>27.00973115295</v>
      </c>
      <c r="G810">
        <v>5760.91340174078</v>
      </c>
      <c r="H810">
        <v>0.218304315353982</v>
      </c>
      <c r="I810">
        <v>0.143998227449624</v>
      </c>
      <c r="J810">
        <v>17.5933640534337</v>
      </c>
      <c r="K810">
        <v>2.83241630862941</v>
      </c>
    </row>
    <row r="811" spans="1:11">
      <c r="A811">
        <v>809</v>
      </c>
      <c r="B811">
        <v>30.4165073640684</v>
      </c>
      <c r="C811">
        <v>5375.45299865851</v>
      </c>
      <c r="D811">
        <v>0.409838923839535</v>
      </c>
      <c r="E811">
        <v>613.41749344058</v>
      </c>
      <c r="F811">
        <v>27.0184947205137</v>
      </c>
      <c r="G811">
        <v>5763.6865019475</v>
      </c>
      <c r="H811">
        <v>0.218273011344472</v>
      </c>
      <c r="I811">
        <v>0.143994923089506</v>
      </c>
      <c r="J811">
        <v>17.5927129679336</v>
      </c>
      <c r="K811">
        <v>2.83241630862941</v>
      </c>
    </row>
    <row r="812" spans="1:11">
      <c r="A812">
        <v>810</v>
      </c>
      <c r="B812">
        <v>30.4177994974804</v>
      </c>
      <c r="C812">
        <v>5377.5610553302</v>
      </c>
      <c r="D812">
        <v>0.409725129165883</v>
      </c>
      <c r="E812">
        <v>613.598356912911</v>
      </c>
      <c r="F812">
        <v>27.0081471455678</v>
      </c>
      <c r="G812">
        <v>5759.20040500724</v>
      </c>
      <c r="H812">
        <v>0.21830257060801</v>
      </c>
      <c r="I812">
        <v>0.143998043268844</v>
      </c>
      <c r="J812">
        <v>17.5945168489073</v>
      </c>
      <c r="K812">
        <v>2.83241630862941</v>
      </c>
    </row>
    <row r="813" spans="1:11">
      <c r="A813">
        <v>811</v>
      </c>
      <c r="B813">
        <v>30.4779079675269</v>
      </c>
      <c r="C813">
        <v>5387.72981247208</v>
      </c>
      <c r="D813">
        <v>0.409715353083458</v>
      </c>
      <c r="E813">
        <v>614.56667115595</v>
      </c>
      <c r="F813">
        <v>26.956779877547</v>
      </c>
      <c r="G813">
        <v>5749.27006883835</v>
      </c>
      <c r="H813">
        <v>0.218390170840857</v>
      </c>
      <c r="I813">
        <v>0.144007292147619</v>
      </c>
      <c r="J813">
        <v>17.5999633450919</v>
      </c>
      <c r="K813">
        <v>2.83241630862941</v>
      </c>
    </row>
    <row r="814" spans="1:11">
      <c r="A814">
        <v>812</v>
      </c>
      <c r="B814">
        <v>30.4939963721276</v>
      </c>
      <c r="C814">
        <v>5388.76334766098</v>
      </c>
      <c r="D814">
        <v>0.409804760140171</v>
      </c>
      <c r="E814">
        <v>614.66107845901</v>
      </c>
      <c r="F814">
        <v>26.9523191016913</v>
      </c>
      <c r="G814">
        <v>5750.10707043888</v>
      </c>
      <c r="H814">
        <v>0.218386360968949</v>
      </c>
      <c r="I814">
        <v>0.14400688983451</v>
      </c>
      <c r="J814">
        <v>17.600638773529</v>
      </c>
      <c r="K814">
        <v>2.83241630862941</v>
      </c>
    </row>
    <row r="815" spans="1:11">
      <c r="A815">
        <v>813</v>
      </c>
      <c r="B815">
        <v>30.4348412745032</v>
      </c>
      <c r="C815">
        <v>5377.30928478174</v>
      </c>
      <c r="D815">
        <v>0.409712986025275</v>
      </c>
      <c r="E815">
        <v>613.58881403296</v>
      </c>
      <c r="F815">
        <v>27.0110445518068</v>
      </c>
      <c r="G815">
        <v>5763.33646605547</v>
      </c>
      <c r="H815">
        <v>0.218320942492791</v>
      </c>
      <c r="I815">
        <v>0.143999982723849</v>
      </c>
      <c r="J815">
        <v>17.5937752539886</v>
      </c>
      <c r="K815">
        <v>2.83241630862941</v>
      </c>
    </row>
    <row r="816" spans="1:11">
      <c r="A816">
        <v>814</v>
      </c>
      <c r="B816">
        <v>30.4948803343667</v>
      </c>
      <c r="C816">
        <v>5388.53850124956</v>
      </c>
      <c r="D816">
        <v>0.409681081528962</v>
      </c>
      <c r="E816">
        <v>614.643153042733</v>
      </c>
      <c r="F816">
        <v>26.9534805983717</v>
      </c>
      <c r="G816">
        <v>5749.25140376406</v>
      </c>
      <c r="H816">
        <v>0.21839457116949</v>
      </c>
      <c r="I816">
        <v>0.144007756818842</v>
      </c>
      <c r="J816">
        <v>17.6003525886802</v>
      </c>
      <c r="K816">
        <v>2.83241630862941</v>
      </c>
    </row>
    <row r="817" spans="1:11">
      <c r="A817">
        <v>815</v>
      </c>
      <c r="B817">
        <v>30.538800345037</v>
      </c>
      <c r="C817">
        <v>5399.92027549201</v>
      </c>
      <c r="D817">
        <v>0.409801574042765</v>
      </c>
      <c r="E817">
        <v>615.694562878623</v>
      </c>
      <c r="F817">
        <v>26.8957411346925</v>
      </c>
      <c r="G817">
        <v>5735.22625468973</v>
      </c>
      <c r="H817">
        <v>0.218440015598765</v>
      </c>
      <c r="I817">
        <v>0.144012556174547</v>
      </c>
      <c r="J817">
        <v>17.6077121213155</v>
      </c>
      <c r="K817">
        <v>2.83241630862941</v>
      </c>
    </row>
    <row r="818" spans="1:11">
      <c r="A818">
        <v>816</v>
      </c>
      <c r="B818">
        <v>30.4574109708054</v>
      </c>
      <c r="C818">
        <v>5386.51308173968</v>
      </c>
      <c r="D818">
        <v>0.409652208254655</v>
      </c>
      <c r="E818">
        <v>614.439953416187</v>
      </c>
      <c r="F818">
        <v>26.9622370387294</v>
      </c>
      <c r="G818">
        <v>5747.94186875109</v>
      </c>
      <c r="H818">
        <v>0.218382012920821</v>
      </c>
      <c r="I818">
        <v>0.144006430698518</v>
      </c>
      <c r="J818">
        <v>17.5997649989031</v>
      </c>
      <c r="K818">
        <v>2.83241630862941</v>
      </c>
    </row>
    <row r="819" spans="1:11">
      <c r="A819">
        <v>817</v>
      </c>
      <c r="B819">
        <v>30.491873181772</v>
      </c>
      <c r="C819">
        <v>5388.1178217761</v>
      </c>
      <c r="D819">
        <v>0.409721060978382</v>
      </c>
      <c r="E819">
        <v>614.617279567369</v>
      </c>
      <c r="F819">
        <v>26.9551560579925</v>
      </c>
      <c r="G819">
        <v>5750.37872334108</v>
      </c>
      <c r="H819">
        <v>0.218397540263805</v>
      </c>
      <c r="I819">
        <v>0.144008070357296</v>
      </c>
      <c r="J819">
        <v>17.5996057345353</v>
      </c>
      <c r="K819">
        <v>2.83241630862941</v>
      </c>
    </row>
    <row r="820" spans="1:11">
      <c r="A820">
        <v>818</v>
      </c>
      <c r="B820">
        <v>30.4706920710401</v>
      </c>
      <c r="C820">
        <v>5386.91519066458</v>
      </c>
      <c r="D820">
        <v>0.409697076252274</v>
      </c>
      <c r="E820">
        <v>614.4885332983</v>
      </c>
      <c r="F820">
        <v>26.960715434747</v>
      </c>
      <c r="G820">
        <v>5750.49473233386</v>
      </c>
      <c r="H820">
        <v>0.218392861492331</v>
      </c>
      <c r="I820">
        <v>0.144007576277352</v>
      </c>
      <c r="J820">
        <v>17.5995301009129</v>
      </c>
      <c r="K820">
        <v>2.83241630862941</v>
      </c>
    </row>
    <row r="821" spans="1:11">
      <c r="A821">
        <v>819</v>
      </c>
      <c r="B821">
        <v>30.466556096398</v>
      </c>
      <c r="C821">
        <v>5388.02960433281</v>
      </c>
      <c r="D821">
        <v>0.409754341508134</v>
      </c>
      <c r="E821">
        <v>614.574277821009</v>
      </c>
      <c r="F821">
        <v>26.9552112647181</v>
      </c>
      <c r="G821">
        <v>5748.70396407341</v>
      </c>
      <c r="H821">
        <v>0.218389939121596</v>
      </c>
      <c r="I821">
        <v>0.144007267678466</v>
      </c>
      <c r="J821">
        <v>17.6009570020156</v>
      </c>
      <c r="K821">
        <v>2.83241630862941</v>
      </c>
    </row>
    <row r="822" spans="1:11">
      <c r="A822">
        <v>820</v>
      </c>
      <c r="B822">
        <v>30.5018085683471</v>
      </c>
      <c r="C822">
        <v>5390.77659900887</v>
      </c>
      <c r="D822">
        <v>0.409766236570242</v>
      </c>
      <c r="E822">
        <v>614.857869167939</v>
      </c>
      <c r="F822">
        <v>26.9413313665979</v>
      </c>
      <c r="G822">
        <v>5746.2636228173</v>
      </c>
      <c r="H822">
        <v>0.218405808543008</v>
      </c>
      <c r="I822">
        <v>0.144008943512277</v>
      </c>
      <c r="J822">
        <v>17.6015607878296</v>
      </c>
      <c r="K822">
        <v>2.83241630862941</v>
      </c>
    </row>
    <row r="823" spans="1:11">
      <c r="A823">
        <v>821</v>
      </c>
      <c r="B823">
        <v>30.4784349906203</v>
      </c>
      <c r="C823">
        <v>5384.98896088596</v>
      </c>
      <c r="D823">
        <v>0.409741725043401</v>
      </c>
      <c r="E823">
        <v>614.282316801128</v>
      </c>
      <c r="F823">
        <v>26.9703522933621</v>
      </c>
      <c r="G823">
        <v>5750.61035614149</v>
      </c>
      <c r="H823">
        <v>0.218360478884875</v>
      </c>
      <c r="I823">
        <v>0.144004156906097</v>
      </c>
      <c r="J823">
        <v>17.599329803617</v>
      </c>
      <c r="K823">
        <v>2.83241630862941</v>
      </c>
    </row>
    <row r="824" spans="1:11">
      <c r="A824">
        <v>822</v>
      </c>
      <c r="B824">
        <v>30.4317565077188</v>
      </c>
      <c r="C824">
        <v>5380.1701965808</v>
      </c>
      <c r="D824">
        <v>0.409719229747561</v>
      </c>
      <c r="E824">
        <v>613.850980299139</v>
      </c>
      <c r="F824">
        <v>26.9941998982016</v>
      </c>
      <c r="G824">
        <v>5757.13139257353</v>
      </c>
      <c r="H824">
        <v>0.218336717625142</v>
      </c>
      <c r="I824">
        <v>0.144001648158262</v>
      </c>
      <c r="J824">
        <v>17.5957545234283</v>
      </c>
      <c r="K824">
        <v>2.83241630862941</v>
      </c>
    </row>
    <row r="825" spans="1:11">
      <c r="A825">
        <v>823</v>
      </c>
      <c r="B825">
        <v>30.4084624548148</v>
      </c>
      <c r="C825">
        <v>5374.50031340045</v>
      </c>
      <c r="D825">
        <v>0.409730399814141</v>
      </c>
      <c r="E825">
        <v>613.330869880367</v>
      </c>
      <c r="F825">
        <v>27.0222526096204</v>
      </c>
      <c r="G825">
        <v>5763.9304225418</v>
      </c>
      <c r="H825">
        <v>0.218303848580204</v>
      </c>
      <c r="I825">
        <v>0.14399817817542</v>
      </c>
      <c r="J825">
        <v>17.5918914189815</v>
      </c>
      <c r="K825">
        <v>2.83241630862941</v>
      </c>
    </row>
    <row r="826" spans="1:11">
      <c r="A826">
        <v>824</v>
      </c>
      <c r="B826">
        <v>30.4165783923172</v>
      </c>
      <c r="C826">
        <v>5381.55683313135</v>
      </c>
      <c r="D826">
        <v>0.409757079189388</v>
      </c>
      <c r="E826">
        <v>613.952373641817</v>
      </c>
      <c r="F826">
        <v>26.9867471007796</v>
      </c>
      <c r="G826">
        <v>5754.87517961252</v>
      </c>
      <c r="H826">
        <v>0.218344882349511</v>
      </c>
      <c r="I826">
        <v>0.144002510175696</v>
      </c>
      <c r="J826">
        <v>17.5977253230449</v>
      </c>
      <c r="K826">
        <v>2.83241630862941</v>
      </c>
    </row>
    <row r="827" spans="1:11">
      <c r="A827">
        <v>825</v>
      </c>
      <c r="B827">
        <v>30.4100882292717</v>
      </c>
      <c r="C827">
        <v>5374.98332963601</v>
      </c>
      <c r="D827">
        <v>0.409538550481989</v>
      </c>
      <c r="E827">
        <v>613.374848917898</v>
      </c>
      <c r="F827">
        <v>27.0225085279519</v>
      </c>
      <c r="G827">
        <v>5763.43759031375</v>
      </c>
      <c r="H827">
        <v>0.218316371394354</v>
      </c>
      <c r="I827">
        <v>0.143999500156316</v>
      </c>
      <c r="J827">
        <v>17.5922519697783</v>
      </c>
      <c r="K827">
        <v>2.83241630862941</v>
      </c>
    </row>
    <row r="828" spans="1:11">
      <c r="A828">
        <v>826</v>
      </c>
      <c r="B828">
        <v>30.3977604250321</v>
      </c>
      <c r="C828">
        <v>5374.82376048423</v>
      </c>
      <c r="D828">
        <v>0.409729057018026</v>
      </c>
      <c r="E828">
        <v>613.338061211815</v>
      </c>
      <c r="F828">
        <v>27.0203252954001</v>
      </c>
      <c r="G828">
        <v>5763.61987147171</v>
      </c>
      <c r="H828">
        <v>0.21831181051334</v>
      </c>
      <c r="I828">
        <v>0.143999018675888</v>
      </c>
      <c r="J828">
        <v>17.5929671838097</v>
      </c>
      <c r="K828">
        <v>2.83241630862941</v>
      </c>
    </row>
    <row r="829" spans="1:11">
      <c r="A829">
        <v>827</v>
      </c>
      <c r="B829">
        <v>30.4373000828538</v>
      </c>
      <c r="C829">
        <v>5378.62806028202</v>
      </c>
      <c r="D829">
        <v>0.4098329430663</v>
      </c>
      <c r="E829">
        <v>613.734204477796</v>
      </c>
      <c r="F829">
        <v>27.0002216325436</v>
      </c>
      <c r="G829">
        <v>5761.20264528858</v>
      </c>
      <c r="H829">
        <v>0.218332062631495</v>
      </c>
      <c r="I829">
        <v>0.144001156704228</v>
      </c>
      <c r="J829">
        <v>17.5938258985729</v>
      </c>
      <c r="K829">
        <v>2.83241630862941</v>
      </c>
    </row>
    <row r="830" spans="1:11">
      <c r="A830">
        <v>828</v>
      </c>
      <c r="B830">
        <v>30.4515344702795</v>
      </c>
      <c r="C830">
        <v>5383.71590596911</v>
      </c>
      <c r="D830">
        <v>0.409678635796985</v>
      </c>
      <c r="E830">
        <v>614.17609497752</v>
      </c>
      <c r="F830">
        <v>26.9763148868743</v>
      </c>
      <c r="G830">
        <v>5752.04255181282</v>
      </c>
      <c r="H830">
        <v>0.218355616209514</v>
      </c>
      <c r="I830">
        <v>0.144003643479206</v>
      </c>
      <c r="J830">
        <v>17.5981108549472</v>
      </c>
      <c r="K830">
        <v>2.83241630862941</v>
      </c>
    </row>
    <row r="831" spans="1:11">
      <c r="A831">
        <v>829</v>
      </c>
      <c r="B831">
        <v>30.4616319148274</v>
      </c>
      <c r="C831">
        <v>5383.64815537335</v>
      </c>
      <c r="D831">
        <v>0.409762512569889</v>
      </c>
      <c r="E831">
        <v>614.188991654425</v>
      </c>
      <c r="F831">
        <v>26.9780215910941</v>
      </c>
      <c r="G831">
        <v>5755.34802901521</v>
      </c>
      <c r="H831">
        <v>0.218359738942272</v>
      </c>
      <c r="I831">
        <v>0.144004078778438</v>
      </c>
      <c r="J831">
        <v>17.5972658064509</v>
      </c>
      <c r="K831">
        <v>2.83241630862941</v>
      </c>
    </row>
    <row r="832" spans="1:11">
      <c r="A832">
        <v>830</v>
      </c>
      <c r="B832">
        <v>30.4579442197786</v>
      </c>
      <c r="C832">
        <v>5383.1292039759</v>
      </c>
      <c r="D832">
        <v>0.409748412557583</v>
      </c>
      <c r="E832">
        <v>614.139337350761</v>
      </c>
      <c r="F832">
        <v>26.9807633481048</v>
      </c>
      <c r="G832">
        <v>5756.34379948243</v>
      </c>
      <c r="H832">
        <v>0.21835891920965</v>
      </c>
      <c r="I832">
        <v>0.144003992226321</v>
      </c>
      <c r="J832">
        <v>17.5969833796662</v>
      </c>
      <c r="K832">
        <v>2.83241630862941</v>
      </c>
    </row>
    <row r="833" spans="1:11">
      <c r="A833">
        <v>831</v>
      </c>
      <c r="B833">
        <v>30.4422644604865</v>
      </c>
      <c r="C833">
        <v>5383.94531206514</v>
      </c>
      <c r="D833">
        <v>0.409781250827943</v>
      </c>
      <c r="E833">
        <v>614.20220590936</v>
      </c>
      <c r="F833">
        <v>26.9756619777114</v>
      </c>
      <c r="G833">
        <v>5754.36662821239</v>
      </c>
      <c r="H833">
        <v>0.218371866585839</v>
      </c>
      <c r="I833">
        <v>0.144005359317154</v>
      </c>
      <c r="J833">
        <v>17.5980318248962</v>
      </c>
      <c r="K833">
        <v>2.83241630862941</v>
      </c>
    </row>
    <row r="834" spans="1:11">
      <c r="A834">
        <v>832</v>
      </c>
      <c r="B834">
        <v>30.4500627210658</v>
      </c>
      <c r="C834">
        <v>5385.34052951041</v>
      </c>
      <c r="D834">
        <v>0.409847906949846</v>
      </c>
      <c r="E834">
        <v>614.318734428299</v>
      </c>
      <c r="F834">
        <v>26.9688852459609</v>
      </c>
      <c r="G834">
        <v>5753.21103427046</v>
      </c>
      <c r="H834">
        <v>0.21838250951235</v>
      </c>
      <c r="I834">
        <v>0.144006483136152</v>
      </c>
      <c r="J834">
        <v>17.5994077278667</v>
      </c>
      <c r="K834">
        <v>2.83241630862941</v>
      </c>
    </row>
    <row r="835" spans="1:11">
      <c r="A835">
        <v>833</v>
      </c>
      <c r="B835">
        <v>30.4356649071288</v>
      </c>
      <c r="C835">
        <v>5385.84143606576</v>
      </c>
      <c r="D835">
        <v>0.409740124191913</v>
      </c>
      <c r="E835">
        <v>614.389727080375</v>
      </c>
      <c r="F835">
        <v>26.9649126667157</v>
      </c>
      <c r="G835">
        <v>5751.84740368651</v>
      </c>
      <c r="H835">
        <v>0.218407821636145</v>
      </c>
      <c r="I835">
        <v>0.144009156105128</v>
      </c>
      <c r="J835">
        <v>17.5988258218118</v>
      </c>
      <c r="K835">
        <v>2.83241630862941</v>
      </c>
    </row>
    <row r="836" spans="1:11">
      <c r="A836">
        <v>834</v>
      </c>
      <c r="B836">
        <v>30.4507923513131</v>
      </c>
      <c r="C836">
        <v>5384.69702684551</v>
      </c>
      <c r="D836">
        <v>0.409843264839548</v>
      </c>
      <c r="E836">
        <v>614.260403939344</v>
      </c>
      <c r="F836">
        <v>26.9722741084629</v>
      </c>
      <c r="G836">
        <v>5753.95479484899</v>
      </c>
      <c r="H836">
        <v>0.21837509250861</v>
      </c>
      <c r="I836">
        <v>0.144005699947298</v>
      </c>
      <c r="J836">
        <v>17.5989382915394</v>
      </c>
      <c r="K836">
        <v>2.83241630862941</v>
      </c>
    </row>
    <row r="837" spans="1:11">
      <c r="A837">
        <v>835</v>
      </c>
      <c r="B837">
        <v>30.4612280544258</v>
      </c>
      <c r="C837">
        <v>5385.45044424412</v>
      </c>
      <c r="D837">
        <v>0.409806209502092</v>
      </c>
      <c r="E837">
        <v>614.344824417411</v>
      </c>
      <c r="F837">
        <v>26.9679730002723</v>
      </c>
      <c r="G837">
        <v>5753.75401545483</v>
      </c>
      <c r="H837">
        <v>0.218385317765063</v>
      </c>
      <c r="I837">
        <v>0.144006779675772</v>
      </c>
      <c r="J837">
        <v>17.5988323978865</v>
      </c>
      <c r="K837">
        <v>2.83241630862941</v>
      </c>
    </row>
    <row r="838" spans="1:11">
      <c r="A838">
        <v>836</v>
      </c>
      <c r="B838">
        <v>30.4543417735527</v>
      </c>
      <c r="C838">
        <v>5386.27264085941</v>
      </c>
      <c r="D838">
        <v>0.409857231852868</v>
      </c>
      <c r="E838">
        <v>614.398093804966</v>
      </c>
      <c r="F838">
        <v>26.9643491555681</v>
      </c>
      <c r="G838">
        <v>5752.24064453035</v>
      </c>
      <c r="H838">
        <v>0.218389122146811</v>
      </c>
      <c r="I838">
        <v>0.144007181407518</v>
      </c>
      <c r="J838">
        <v>17.6002748256665</v>
      </c>
      <c r="K838">
        <v>2.83241630862941</v>
      </c>
    </row>
    <row r="839" spans="1:11">
      <c r="A839">
        <v>837</v>
      </c>
      <c r="B839">
        <v>30.4663508274676</v>
      </c>
      <c r="C839">
        <v>5388.59846474186</v>
      </c>
      <c r="D839">
        <v>0.409965216297353</v>
      </c>
      <c r="E839">
        <v>614.625603886701</v>
      </c>
      <c r="F839">
        <v>26.9516017872376</v>
      </c>
      <c r="G839">
        <v>5752.96133113269</v>
      </c>
      <c r="H839">
        <v>0.218416230632349</v>
      </c>
      <c r="I839">
        <v>0.144010044155594</v>
      </c>
      <c r="J839">
        <v>17.6012242672675</v>
      </c>
      <c r="K839">
        <v>2.83241630862941</v>
      </c>
    </row>
    <row r="840" spans="1:11">
      <c r="A840">
        <v>838</v>
      </c>
      <c r="B840">
        <v>30.4651132731487</v>
      </c>
      <c r="C840">
        <v>5387.75588377566</v>
      </c>
      <c r="D840">
        <v>0.410015000801644</v>
      </c>
      <c r="E840">
        <v>614.549608994589</v>
      </c>
      <c r="F840">
        <v>26.9556836487056</v>
      </c>
      <c r="G840">
        <v>5754.34231490526</v>
      </c>
      <c r="H840">
        <v>0.218401791731777</v>
      </c>
      <c r="I840">
        <v>0.144008519321546</v>
      </c>
      <c r="J840">
        <v>17.6006389214721</v>
      </c>
      <c r="K840">
        <v>2.83241630862941</v>
      </c>
    </row>
    <row r="841" spans="1:11">
      <c r="A841">
        <v>839</v>
      </c>
      <c r="B841">
        <v>30.4642691819119</v>
      </c>
      <c r="C841">
        <v>5386.98242441731</v>
      </c>
      <c r="D841">
        <v>0.410051770180556</v>
      </c>
      <c r="E841">
        <v>614.476300180737</v>
      </c>
      <c r="F841">
        <v>26.9597568425393</v>
      </c>
      <c r="G841">
        <v>5756.81739367022</v>
      </c>
      <c r="H841">
        <v>0.218405367425018</v>
      </c>
      <c r="I841">
        <v>0.144008896928199</v>
      </c>
      <c r="J841">
        <v>17.6002301673231</v>
      </c>
      <c r="K841">
        <v>2.83241630862941</v>
      </c>
    </row>
    <row r="842" spans="1:11">
      <c r="A842">
        <v>840</v>
      </c>
      <c r="B842">
        <v>30.4722995879207</v>
      </c>
      <c r="C842">
        <v>5388.56065433965</v>
      </c>
      <c r="D842">
        <v>0.410040677032372</v>
      </c>
      <c r="E842">
        <v>614.618200921976</v>
      </c>
      <c r="F842">
        <v>26.9517878323743</v>
      </c>
      <c r="G842">
        <v>5753.28047822429</v>
      </c>
      <c r="H842">
        <v>0.218401365075167</v>
      </c>
      <c r="I842">
        <v>0.14400847426535</v>
      </c>
      <c r="J842">
        <v>17.6013532576304</v>
      </c>
      <c r="K842">
        <v>2.83241630862941</v>
      </c>
    </row>
    <row r="843" spans="1:11">
      <c r="A843">
        <v>841</v>
      </c>
      <c r="B843">
        <v>30.4834174418495</v>
      </c>
      <c r="C843">
        <v>5389.48532921756</v>
      </c>
      <c r="D843">
        <v>0.409854929916101</v>
      </c>
      <c r="E843">
        <v>614.731308725497</v>
      </c>
      <c r="F843">
        <v>26.9479250448897</v>
      </c>
      <c r="G843">
        <v>5751.61722431085</v>
      </c>
      <c r="H843">
        <v>0.218439432461127</v>
      </c>
      <c r="I843">
        <v>0.144012494584461</v>
      </c>
      <c r="J843">
        <v>17.6008665372567</v>
      </c>
      <c r="K843">
        <v>2.83241630862941</v>
      </c>
    </row>
    <row r="844" spans="1:11">
      <c r="A844">
        <v>842</v>
      </c>
      <c r="B844">
        <v>30.4949606480106</v>
      </c>
      <c r="C844">
        <v>5391.00789854502</v>
      </c>
      <c r="D844">
        <v>0.409889416525676</v>
      </c>
      <c r="E844">
        <v>614.882278556733</v>
      </c>
      <c r="F844">
        <v>26.940364501514</v>
      </c>
      <c r="G844">
        <v>5750.86747158189</v>
      </c>
      <c r="H844">
        <v>0.218448644061239</v>
      </c>
      <c r="I844">
        <v>0.144013467515411</v>
      </c>
      <c r="J844">
        <v>17.6014821799073</v>
      </c>
      <c r="K844">
        <v>2.83241630862941</v>
      </c>
    </row>
    <row r="845" spans="1:11">
      <c r="A845">
        <v>843</v>
      </c>
      <c r="B845">
        <v>30.4946435287156</v>
      </c>
      <c r="C845">
        <v>5389.87355894145</v>
      </c>
      <c r="D845">
        <v>0.409869911977717</v>
      </c>
      <c r="E845">
        <v>614.801297886112</v>
      </c>
      <c r="F845">
        <v>26.9459969793122</v>
      </c>
      <c r="G845">
        <v>5751.92662868383</v>
      </c>
      <c r="H845">
        <v>0.218441409001042</v>
      </c>
      <c r="I845">
        <v>0.144012703344078</v>
      </c>
      <c r="J845">
        <v>17.5999068525525</v>
      </c>
      <c r="K845">
        <v>2.83241630862941</v>
      </c>
    </row>
    <row r="846" spans="1:11">
      <c r="A846">
        <v>844</v>
      </c>
      <c r="B846">
        <v>30.4813280225527</v>
      </c>
      <c r="C846">
        <v>5387.74101411713</v>
      </c>
      <c r="D846">
        <v>0.40988413619426</v>
      </c>
      <c r="E846">
        <v>614.571745582717</v>
      </c>
      <c r="F846">
        <v>26.9568350746978</v>
      </c>
      <c r="G846">
        <v>5754.78046319383</v>
      </c>
      <c r="H846">
        <v>0.218426643730745</v>
      </c>
      <c r="I846">
        <v>0.144011143893456</v>
      </c>
      <c r="J846">
        <v>17.5996597583643</v>
      </c>
      <c r="K846">
        <v>2.83241630862941</v>
      </c>
    </row>
    <row r="847" spans="1:11">
      <c r="A847">
        <v>845</v>
      </c>
      <c r="B847">
        <v>30.4676195592826</v>
      </c>
      <c r="C847">
        <v>5384.68471612552</v>
      </c>
      <c r="D847">
        <v>0.409734889053982</v>
      </c>
      <c r="E847">
        <v>614.291567310433</v>
      </c>
      <c r="F847">
        <v>26.9728753315487</v>
      </c>
      <c r="G847">
        <v>5756.33848229716</v>
      </c>
      <c r="H847">
        <v>0.218414385570543</v>
      </c>
      <c r="I847">
        <v>0.144009849301341</v>
      </c>
      <c r="J847">
        <v>17.597564905997</v>
      </c>
      <c r="K847">
        <v>2.83241630862941</v>
      </c>
    </row>
    <row r="848" spans="1:11">
      <c r="A848">
        <v>846</v>
      </c>
      <c r="B848">
        <v>30.4801812117375</v>
      </c>
      <c r="C848">
        <v>5390.71877132028</v>
      </c>
      <c r="D848">
        <v>0.409811190934871</v>
      </c>
      <c r="E848">
        <v>614.834614293536</v>
      </c>
      <c r="F848">
        <v>26.9418883841028</v>
      </c>
      <c r="G848">
        <v>5749.8550698391</v>
      </c>
      <c r="H848">
        <v>0.218455832384129</v>
      </c>
      <c r="I848">
        <v>0.144014226771372</v>
      </c>
      <c r="J848">
        <v>17.6020796015802</v>
      </c>
      <c r="K848">
        <v>2.83241630862941</v>
      </c>
    </row>
    <row r="849" spans="1:11">
      <c r="A849">
        <v>847</v>
      </c>
      <c r="B849">
        <v>30.5239815895327</v>
      </c>
      <c r="C849">
        <v>5392.45438787342</v>
      </c>
      <c r="D849">
        <v>0.409988051754985</v>
      </c>
      <c r="E849">
        <v>615.0469157034</v>
      </c>
      <c r="F849">
        <v>26.9330776440311</v>
      </c>
      <c r="G849">
        <v>5751.03145912693</v>
      </c>
      <c r="H849">
        <v>0.2184498666246</v>
      </c>
      <c r="I849">
        <v>0.144013596645375</v>
      </c>
      <c r="J849">
        <v>17.6012269915619</v>
      </c>
      <c r="K849">
        <v>2.83241630862941</v>
      </c>
    </row>
    <row r="850" spans="1:11">
      <c r="A850">
        <v>848</v>
      </c>
      <c r="B850">
        <v>30.4803926050238</v>
      </c>
      <c r="C850">
        <v>5388.638857712</v>
      </c>
      <c r="D850">
        <v>0.409818993532514</v>
      </c>
      <c r="E850">
        <v>614.653492564277</v>
      </c>
      <c r="F850">
        <v>26.9525634811269</v>
      </c>
      <c r="G850">
        <v>5752.43528929131</v>
      </c>
      <c r="H850">
        <v>0.218438276705415</v>
      </c>
      <c r="I850">
        <v>0.144012372515756</v>
      </c>
      <c r="J850">
        <v>17.6003127292171</v>
      </c>
      <c r="K850">
        <v>2.83241630862941</v>
      </c>
    </row>
    <row r="851" spans="1:11">
      <c r="A851">
        <v>849</v>
      </c>
      <c r="B851">
        <v>30.4712795162797</v>
      </c>
      <c r="C851">
        <v>5385.19821254759</v>
      </c>
      <c r="D851">
        <v>0.409605127558065</v>
      </c>
      <c r="E851">
        <v>614.363234191694</v>
      </c>
      <c r="F851">
        <v>26.9703993191132</v>
      </c>
      <c r="G851">
        <v>5755.66345746383</v>
      </c>
      <c r="H851">
        <v>0.218445069375332</v>
      </c>
      <c r="I851">
        <v>0.144013089952317</v>
      </c>
      <c r="J851">
        <v>17.5970396059117</v>
      </c>
      <c r="K851">
        <v>2.83241630862941</v>
      </c>
    </row>
    <row r="852" spans="1:11">
      <c r="A852">
        <v>850</v>
      </c>
      <c r="B852">
        <v>30.4899106877725</v>
      </c>
      <c r="C852">
        <v>5390.05861995254</v>
      </c>
      <c r="D852">
        <v>0.409847982766861</v>
      </c>
      <c r="E852">
        <v>614.795380760249</v>
      </c>
      <c r="F852">
        <v>26.9451660236374</v>
      </c>
      <c r="G852">
        <v>5750.33956937574</v>
      </c>
      <c r="H852">
        <v>0.218442516291247</v>
      </c>
      <c r="I852">
        <v>0.144012820295346</v>
      </c>
      <c r="J852">
        <v>17.6008604672317</v>
      </c>
      <c r="K852">
        <v>2.83241630862941</v>
      </c>
    </row>
    <row r="853" spans="1:11">
      <c r="A853">
        <v>851</v>
      </c>
      <c r="B853">
        <v>30.4717849793996</v>
      </c>
      <c r="C853">
        <v>5387.96749290127</v>
      </c>
      <c r="D853">
        <v>0.409878138670119</v>
      </c>
      <c r="E853">
        <v>614.555053597026</v>
      </c>
      <c r="F853">
        <v>26.9558939115364</v>
      </c>
      <c r="G853">
        <v>5752.72997868049</v>
      </c>
      <c r="H853">
        <v>0.218432727907718</v>
      </c>
      <c r="I853">
        <v>0.144011786469924</v>
      </c>
      <c r="J853">
        <v>17.601233474408</v>
      </c>
      <c r="K853">
        <v>2.83241630862941</v>
      </c>
    </row>
    <row r="854" spans="1:11">
      <c r="A854">
        <v>852</v>
      </c>
      <c r="B854">
        <v>30.4901248822201</v>
      </c>
      <c r="C854">
        <v>5391.23815696212</v>
      </c>
      <c r="D854">
        <v>0.409825410406433</v>
      </c>
      <c r="E854">
        <v>614.899546061224</v>
      </c>
      <c r="F854">
        <v>26.9388719964364</v>
      </c>
      <c r="G854">
        <v>5749.88860617208</v>
      </c>
      <c r="H854">
        <v>0.218462894893377</v>
      </c>
      <c r="I854">
        <v>0.144014972758886</v>
      </c>
      <c r="J854">
        <v>17.6017080719224</v>
      </c>
      <c r="K854">
        <v>2.83241630862941</v>
      </c>
    </row>
    <row r="855" spans="1:11">
      <c r="A855">
        <v>853</v>
      </c>
      <c r="B855">
        <v>30.5439283517184</v>
      </c>
      <c r="C855">
        <v>5400.96292316945</v>
      </c>
      <c r="D855">
        <v>0.409940027608255</v>
      </c>
      <c r="E855">
        <v>615.799508097372</v>
      </c>
      <c r="F855">
        <v>26.8904615968125</v>
      </c>
      <c r="G855">
        <v>5738.48048590135</v>
      </c>
      <c r="H855">
        <v>0.218485504474913</v>
      </c>
      <c r="I855">
        <v>0.144017361064065</v>
      </c>
      <c r="J855">
        <v>17.6079135716236</v>
      </c>
      <c r="K855">
        <v>2.83241630862941</v>
      </c>
    </row>
    <row r="856" spans="1:11">
      <c r="A856">
        <v>854</v>
      </c>
      <c r="B856">
        <v>30.4817449803329</v>
      </c>
      <c r="C856">
        <v>5390.55124331783</v>
      </c>
      <c r="D856">
        <v>0.409832366010198</v>
      </c>
      <c r="E856">
        <v>614.824397086039</v>
      </c>
      <c r="F856">
        <v>26.942419219841</v>
      </c>
      <c r="G856">
        <v>5749.78943054704</v>
      </c>
      <c r="H856">
        <v>0.218446409292626</v>
      </c>
      <c r="I856">
        <v>0.144013231475561</v>
      </c>
      <c r="J856">
        <v>17.6017414348926</v>
      </c>
      <c r="K856">
        <v>2.83241630862941</v>
      </c>
    </row>
    <row r="857" spans="1:11">
      <c r="A857">
        <v>855</v>
      </c>
      <c r="B857">
        <v>30.4720878666446</v>
      </c>
      <c r="C857">
        <v>5389.04800857646</v>
      </c>
      <c r="D857">
        <v>0.409890079878961</v>
      </c>
      <c r="E857">
        <v>614.677221853995</v>
      </c>
      <c r="F857">
        <v>26.9500532560653</v>
      </c>
      <c r="G857">
        <v>5752.12759472701</v>
      </c>
      <c r="H857">
        <v>0.218437405415679</v>
      </c>
      <c r="I857">
        <v>0.144012280492161</v>
      </c>
      <c r="J857">
        <v>17.6011344317707</v>
      </c>
      <c r="K857">
        <v>2.83241630862941</v>
      </c>
    </row>
    <row r="858" spans="1:11">
      <c r="A858">
        <v>856</v>
      </c>
      <c r="B858">
        <v>30.5059791788351</v>
      </c>
      <c r="C858">
        <v>5394.19570029846</v>
      </c>
      <c r="D858">
        <v>0.409856691098817</v>
      </c>
      <c r="E858">
        <v>615.176403490241</v>
      </c>
      <c r="F858">
        <v>26.9235656886245</v>
      </c>
      <c r="G858">
        <v>5745.71292408774</v>
      </c>
      <c r="H858">
        <v>0.218471987769031</v>
      </c>
      <c r="I858">
        <v>0.144015933236542</v>
      </c>
      <c r="J858">
        <v>17.6035299474217</v>
      </c>
      <c r="K858">
        <v>2.83241630862941</v>
      </c>
    </row>
    <row r="859" spans="1:11">
      <c r="A859">
        <v>857</v>
      </c>
      <c r="B859">
        <v>30.4742286948547</v>
      </c>
      <c r="C859">
        <v>5384.41669159864</v>
      </c>
      <c r="D859">
        <v>0.409852711361906</v>
      </c>
      <c r="E859">
        <v>614.272189503262</v>
      </c>
      <c r="F859">
        <v>26.9745280777437</v>
      </c>
      <c r="G859">
        <v>5759.90789393154</v>
      </c>
      <c r="H859">
        <v>0.218412101762863</v>
      </c>
      <c r="I859">
        <v>0.144009608113698</v>
      </c>
      <c r="J859">
        <v>17.5971807859291</v>
      </c>
      <c r="K859">
        <v>2.83241630862941</v>
      </c>
    </row>
    <row r="860" spans="1:11">
      <c r="A860">
        <v>858</v>
      </c>
      <c r="B860">
        <v>30.4660388509852</v>
      </c>
      <c r="C860">
        <v>5387.25217267768</v>
      </c>
      <c r="D860">
        <v>0.409844857941898</v>
      </c>
      <c r="E860">
        <v>614.533971290862</v>
      </c>
      <c r="F860">
        <v>26.959214853912</v>
      </c>
      <c r="G860">
        <v>5754.66060267962</v>
      </c>
      <c r="H860">
        <v>0.218423405013147</v>
      </c>
      <c r="I860">
        <v>0.144010801844494</v>
      </c>
      <c r="J860">
        <v>17.5991138041987</v>
      </c>
      <c r="K860">
        <v>2.83241630862941</v>
      </c>
    </row>
    <row r="861" spans="1:11">
      <c r="A861">
        <v>859</v>
      </c>
      <c r="B861">
        <v>30.4458705110217</v>
      </c>
      <c r="C861">
        <v>5380.67952183337</v>
      </c>
      <c r="D861">
        <v>0.409869736839749</v>
      </c>
      <c r="E861">
        <v>613.891897409863</v>
      </c>
      <c r="F861">
        <v>26.9920652758746</v>
      </c>
      <c r="G861">
        <v>5759.91190938376</v>
      </c>
      <c r="H861">
        <v>0.218362444786618</v>
      </c>
      <c r="I861">
        <v>0.144004364479089</v>
      </c>
      <c r="J861">
        <v>17.5961402570012</v>
      </c>
      <c r="K861">
        <v>2.83241630862941</v>
      </c>
    </row>
    <row r="862" spans="1:11">
      <c r="A862">
        <v>860</v>
      </c>
      <c r="B862">
        <v>30.4762148729043</v>
      </c>
      <c r="C862">
        <v>5388.88510388753</v>
      </c>
      <c r="D862">
        <v>0.409754439132263</v>
      </c>
      <c r="E862">
        <v>614.665423683722</v>
      </c>
      <c r="F862">
        <v>26.9524248036304</v>
      </c>
      <c r="G862">
        <v>5751.4230711755</v>
      </c>
      <c r="H862">
        <v>0.2184365227294</v>
      </c>
      <c r="I862">
        <v>0.144012187265205</v>
      </c>
      <c r="J862">
        <v>17.6008510402175</v>
      </c>
      <c r="K862">
        <v>2.83241630862941</v>
      </c>
    </row>
    <row r="863" spans="1:11">
      <c r="A863">
        <v>861</v>
      </c>
      <c r="B863">
        <v>30.4678489863267</v>
      </c>
      <c r="C863">
        <v>5384.26994598912</v>
      </c>
      <c r="D863">
        <v>0.409762573124697</v>
      </c>
      <c r="E863">
        <v>614.269240592305</v>
      </c>
      <c r="F863">
        <v>26.974708290211</v>
      </c>
      <c r="G863">
        <v>5759.10629135824</v>
      </c>
      <c r="H863">
        <v>0.218424651712242</v>
      </c>
      <c r="I863">
        <v>0.14401093351096</v>
      </c>
      <c r="J863">
        <v>17.5967343870227</v>
      </c>
      <c r="K863">
        <v>2.83241630862941</v>
      </c>
    </row>
    <row r="864" spans="1:11">
      <c r="A864">
        <v>862</v>
      </c>
      <c r="B864">
        <v>30.4748050824099</v>
      </c>
      <c r="C864">
        <v>5386.71962772695</v>
      </c>
      <c r="D864">
        <v>0.40974326435155</v>
      </c>
      <c r="E864">
        <v>614.490683526307</v>
      </c>
      <c r="F864">
        <v>26.9625016671689</v>
      </c>
      <c r="G864">
        <v>5755.63514525668</v>
      </c>
      <c r="H864">
        <v>0.218438674944342</v>
      </c>
      <c r="I864">
        <v>0.144012414576928</v>
      </c>
      <c r="J864">
        <v>17.598540584593</v>
      </c>
      <c r="K864">
        <v>2.83241630862941</v>
      </c>
    </row>
    <row r="865" spans="1:11">
      <c r="A865">
        <v>863</v>
      </c>
      <c r="B865">
        <v>30.4230378377169</v>
      </c>
      <c r="C865">
        <v>5380.1716262271</v>
      </c>
      <c r="D865">
        <v>0.409637568441476</v>
      </c>
      <c r="E865">
        <v>613.868649433474</v>
      </c>
      <c r="F865">
        <v>26.9938505948183</v>
      </c>
      <c r="G865">
        <v>5758.75596749588</v>
      </c>
      <c r="H865">
        <v>0.21840231539124</v>
      </c>
      <c r="I865">
        <v>0.14400857462163</v>
      </c>
      <c r="J865">
        <v>17.5949804298577</v>
      </c>
      <c r="K865">
        <v>2.83241630862941</v>
      </c>
    </row>
    <row r="866" spans="1:11">
      <c r="A866">
        <v>864</v>
      </c>
      <c r="B866">
        <v>30.488082139661</v>
      </c>
      <c r="C866">
        <v>5384.68093360818</v>
      </c>
      <c r="D866">
        <v>0.409719778023284</v>
      </c>
      <c r="E866">
        <v>614.316006044823</v>
      </c>
      <c r="F866">
        <v>26.9735007628656</v>
      </c>
      <c r="G866">
        <v>5759.75714559231</v>
      </c>
      <c r="H866">
        <v>0.21842675493153</v>
      </c>
      <c r="I866">
        <v>0.144011155637721</v>
      </c>
      <c r="J866">
        <v>17.5965886065849</v>
      </c>
      <c r="K866">
        <v>2.83241630862941</v>
      </c>
    </row>
    <row r="867" spans="1:11">
      <c r="A867">
        <v>865</v>
      </c>
      <c r="B867">
        <v>30.4434201286293</v>
      </c>
      <c r="C867">
        <v>5386.34178940764</v>
      </c>
      <c r="D867">
        <v>0.409819681952224</v>
      </c>
      <c r="E867">
        <v>614.417588487284</v>
      </c>
      <c r="F867">
        <v>26.9634269726024</v>
      </c>
      <c r="G867">
        <v>5756.5344441916</v>
      </c>
      <c r="H867">
        <v>0.218446574104387</v>
      </c>
      <c r="I867">
        <v>0.144013248883175</v>
      </c>
      <c r="J867">
        <v>17.5997729125161</v>
      </c>
      <c r="K867">
        <v>2.83241630862941</v>
      </c>
    </row>
    <row r="868" spans="1:11">
      <c r="A868">
        <v>866</v>
      </c>
      <c r="B868">
        <v>30.4598646840924</v>
      </c>
      <c r="C868">
        <v>5384.50854444743</v>
      </c>
      <c r="D868">
        <v>0.409665442535194</v>
      </c>
      <c r="E868">
        <v>614.291437026889</v>
      </c>
      <c r="F868">
        <v>26.9728066101495</v>
      </c>
      <c r="G868">
        <v>5756.66168182767</v>
      </c>
      <c r="H868">
        <v>0.218434717210708</v>
      </c>
      <c r="I868">
        <v>0.14401199657215</v>
      </c>
      <c r="J868">
        <v>17.596905684703</v>
      </c>
      <c r="K868">
        <v>2.83241630862941</v>
      </c>
    </row>
    <row r="869" spans="1:11">
      <c r="A869">
        <v>867</v>
      </c>
      <c r="B869">
        <v>30.5160598030972</v>
      </c>
      <c r="C869">
        <v>5391.33012427033</v>
      </c>
      <c r="D869">
        <v>0.409753102724372</v>
      </c>
      <c r="E869">
        <v>614.91914552561</v>
      </c>
      <c r="F869">
        <v>26.9395971341804</v>
      </c>
      <c r="G869">
        <v>5751.00673005757</v>
      </c>
      <c r="H869">
        <v>0.218458578921251</v>
      </c>
      <c r="I869">
        <v>0.144014516875828</v>
      </c>
      <c r="J869">
        <v>17.6013005458996</v>
      </c>
      <c r="K869">
        <v>2.83241630862941</v>
      </c>
    </row>
    <row r="870" spans="1:11">
      <c r="A870">
        <v>868</v>
      </c>
      <c r="B870">
        <v>30.4349550032395</v>
      </c>
      <c r="C870">
        <v>5379.73306478354</v>
      </c>
      <c r="D870">
        <v>0.409716525031227</v>
      </c>
      <c r="E870">
        <v>613.835023785825</v>
      </c>
      <c r="F870">
        <v>26.9974278618488</v>
      </c>
      <c r="G870">
        <v>5763.98580634175</v>
      </c>
      <c r="H870">
        <v>0.218402169086769</v>
      </c>
      <c r="I870">
        <v>0.144008559171407</v>
      </c>
      <c r="J870">
        <v>17.594359891362</v>
      </c>
      <c r="K870">
        <v>2.83241630862941</v>
      </c>
    </row>
    <row r="871" spans="1:11">
      <c r="A871">
        <v>869</v>
      </c>
      <c r="B871">
        <v>30.4174104085407</v>
      </c>
      <c r="C871">
        <v>5375.74001773355</v>
      </c>
      <c r="D871">
        <v>0.409810914620379</v>
      </c>
      <c r="E871">
        <v>613.453078888676</v>
      </c>
      <c r="F871">
        <v>27.0160860676379</v>
      </c>
      <c r="G871">
        <v>5770.03443243373</v>
      </c>
      <c r="H871">
        <v>0.218387170979108</v>
      </c>
      <c r="I871">
        <v>0.144006975369099</v>
      </c>
      <c r="J871">
        <v>17.5921896140913</v>
      </c>
      <c r="K871">
        <v>2.83241630862941</v>
      </c>
    </row>
    <row r="872" spans="1:11">
      <c r="A872">
        <v>870</v>
      </c>
      <c r="B872">
        <v>30.4938431888452</v>
      </c>
      <c r="C872">
        <v>5388.02615407837</v>
      </c>
      <c r="D872">
        <v>0.409782138568596</v>
      </c>
      <c r="E872">
        <v>614.626535801734</v>
      </c>
      <c r="F872">
        <v>26.9563065618316</v>
      </c>
      <c r="G872">
        <v>5755.04745740222</v>
      </c>
      <c r="H872">
        <v>0.218443334559853</v>
      </c>
      <c r="I872">
        <v>0.144012906720662</v>
      </c>
      <c r="J872">
        <v>17.598771697326</v>
      </c>
      <c r="K872">
        <v>2.83241630862941</v>
      </c>
    </row>
    <row r="873" spans="1:11">
      <c r="A873">
        <v>871</v>
      </c>
      <c r="B873">
        <v>30.5500069016975</v>
      </c>
      <c r="C873">
        <v>5397.35101781213</v>
      </c>
      <c r="D873">
        <v>0.409760829862848</v>
      </c>
      <c r="E873">
        <v>615.511140721491</v>
      </c>
      <c r="F873">
        <v>26.9104587973633</v>
      </c>
      <c r="G873">
        <v>5746.67056868563</v>
      </c>
      <c r="H873">
        <v>0.218523901960959</v>
      </c>
      <c r="I873">
        <v>0.1440214175596</v>
      </c>
      <c r="J873">
        <v>17.603819591572</v>
      </c>
      <c r="K873">
        <v>2.83241630862941</v>
      </c>
    </row>
    <row r="874" spans="1:11">
      <c r="A874">
        <v>872</v>
      </c>
      <c r="B874">
        <v>30.4725153843947</v>
      </c>
      <c r="C874">
        <v>5385.65440670965</v>
      </c>
      <c r="D874">
        <v>0.40973688834136</v>
      </c>
      <c r="E874">
        <v>614.396596215595</v>
      </c>
      <c r="F874">
        <v>26.9675187127406</v>
      </c>
      <c r="G874">
        <v>5757.15113176881</v>
      </c>
      <c r="H874">
        <v>0.218436368463482</v>
      </c>
      <c r="I874">
        <v>0.144012170972085</v>
      </c>
      <c r="J874">
        <v>17.597677654147</v>
      </c>
      <c r="K874">
        <v>2.83241630862941</v>
      </c>
    </row>
    <row r="875" spans="1:11">
      <c r="A875">
        <v>873</v>
      </c>
      <c r="B875">
        <v>30.484303944169</v>
      </c>
      <c r="C875">
        <v>5387.891768433</v>
      </c>
      <c r="D875">
        <v>0.409744123319287</v>
      </c>
      <c r="E875">
        <v>614.607831542846</v>
      </c>
      <c r="F875">
        <v>26.9556761467273</v>
      </c>
      <c r="G875">
        <v>5753.3577367211</v>
      </c>
      <c r="H875">
        <v>0.218449459458711</v>
      </c>
      <c r="I875">
        <v>0.144013553639507</v>
      </c>
      <c r="J875">
        <v>17.5990040894421</v>
      </c>
      <c r="K875">
        <v>2.83241630862941</v>
      </c>
    </row>
    <row r="876" spans="1:11">
      <c r="A876">
        <v>874</v>
      </c>
      <c r="B876">
        <v>30.4794483641359</v>
      </c>
      <c r="C876">
        <v>5385.25578814538</v>
      </c>
      <c r="D876">
        <v>0.409721731987057</v>
      </c>
      <c r="E876">
        <v>614.365054360233</v>
      </c>
      <c r="F876">
        <v>26.9700306013733</v>
      </c>
      <c r="G876">
        <v>5758.00313057124</v>
      </c>
      <c r="H876">
        <v>0.218429986552162</v>
      </c>
      <c r="I876">
        <v>0.144011496941546</v>
      </c>
      <c r="J876">
        <v>17.5971986342304</v>
      </c>
      <c r="K876">
        <v>2.83241630862941</v>
      </c>
    </row>
    <row r="877" spans="1:11">
      <c r="A877">
        <v>875</v>
      </c>
      <c r="B877">
        <v>30.4893641388291</v>
      </c>
      <c r="C877">
        <v>5383.52260368226</v>
      </c>
      <c r="D877">
        <v>0.409685426067822</v>
      </c>
      <c r="E877">
        <v>614.227035856544</v>
      </c>
      <c r="F877">
        <v>26.978634218767</v>
      </c>
      <c r="G877">
        <v>5761.36843717527</v>
      </c>
      <c r="H877">
        <v>0.218422701465886</v>
      </c>
      <c r="I877">
        <v>0.144010727541694</v>
      </c>
      <c r="J877">
        <v>17.5951754891997</v>
      </c>
      <c r="K877">
        <v>2.83241630862941</v>
      </c>
    </row>
    <row r="878" spans="1:11">
      <c r="A878">
        <v>876</v>
      </c>
      <c r="B878">
        <v>30.4886674299267</v>
      </c>
      <c r="C878">
        <v>5385.23675691838</v>
      </c>
      <c r="D878">
        <v>0.409781799019989</v>
      </c>
      <c r="E878">
        <v>614.349318795987</v>
      </c>
      <c r="F878">
        <v>26.9708739339991</v>
      </c>
      <c r="G878">
        <v>5758.63374327256</v>
      </c>
      <c r="H878">
        <v>0.218419226308574</v>
      </c>
      <c r="I878">
        <v>0.144010360527481</v>
      </c>
      <c r="J878">
        <v>17.5977070254155</v>
      </c>
      <c r="K878">
        <v>2.83241630862941</v>
      </c>
    </row>
    <row r="879" spans="1:11">
      <c r="A879">
        <v>877</v>
      </c>
      <c r="B879">
        <v>30.4814823507789</v>
      </c>
      <c r="C879">
        <v>5385.6541908304</v>
      </c>
      <c r="D879">
        <v>0.409728613916086</v>
      </c>
      <c r="E879">
        <v>614.398953116943</v>
      </c>
      <c r="F879">
        <v>26.9678935260694</v>
      </c>
      <c r="G879">
        <v>5758.21035741192</v>
      </c>
      <c r="H879">
        <v>0.218442988083445</v>
      </c>
      <c r="I879">
        <v>0.144012870125881</v>
      </c>
      <c r="J879">
        <v>17.5975793786931</v>
      </c>
      <c r="K879">
        <v>2.83241630862941</v>
      </c>
    </row>
    <row r="880" spans="1:11">
      <c r="A880">
        <v>878</v>
      </c>
      <c r="B880">
        <v>30.480660251928</v>
      </c>
      <c r="C880">
        <v>5384.53655309504</v>
      </c>
      <c r="D880">
        <v>0.409734568992846</v>
      </c>
      <c r="E880">
        <v>614.29799169499</v>
      </c>
      <c r="F880">
        <v>26.9736576487106</v>
      </c>
      <c r="G880">
        <v>5758.93840821945</v>
      </c>
      <c r="H880">
        <v>0.218420904606681</v>
      </c>
      <c r="I880">
        <v>0.144010537773308</v>
      </c>
      <c r="J880">
        <v>17.5967472522648</v>
      </c>
      <c r="K880">
        <v>2.83241630862941</v>
      </c>
    </row>
    <row r="881" spans="1:11">
      <c r="A881">
        <v>879</v>
      </c>
      <c r="B881">
        <v>30.4696886541719</v>
      </c>
      <c r="C881">
        <v>5382.9817956334</v>
      </c>
      <c r="D881">
        <v>0.409598907698311</v>
      </c>
      <c r="E881">
        <v>614.179865858383</v>
      </c>
      <c r="F881">
        <v>26.9823339598026</v>
      </c>
      <c r="G881">
        <v>5761.12910297899</v>
      </c>
      <c r="H881">
        <v>0.21843403003596</v>
      </c>
      <c r="I881">
        <v>0.144011923995319</v>
      </c>
      <c r="J881">
        <v>17.5947552426915</v>
      </c>
      <c r="K881">
        <v>2.83241630862941</v>
      </c>
    </row>
    <row r="882" spans="1:11">
      <c r="A882">
        <v>880</v>
      </c>
      <c r="B882">
        <v>30.4689198937959</v>
      </c>
      <c r="C882">
        <v>5382.65531948005</v>
      </c>
      <c r="D882">
        <v>0.409700959539207</v>
      </c>
      <c r="E882">
        <v>614.139460320866</v>
      </c>
      <c r="F882">
        <v>26.9829481416492</v>
      </c>
      <c r="G882">
        <v>5761.25805891703</v>
      </c>
      <c r="H882">
        <v>0.218409520316644</v>
      </c>
      <c r="I882">
        <v>0.144009335495689</v>
      </c>
      <c r="J882">
        <v>17.5949637014243</v>
      </c>
      <c r="K882">
        <v>2.83241630862941</v>
      </c>
    </row>
    <row r="883" spans="1:11">
      <c r="A883">
        <v>881</v>
      </c>
      <c r="B883">
        <v>30.483587231793</v>
      </c>
      <c r="C883">
        <v>5388.37576146514</v>
      </c>
      <c r="D883">
        <v>0.409478963510668</v>
      </c>
      <c r="E883">
        <v>614.657775718877</v>
      </c>
      <c r="F883">
        <v>26.9538891873938</v>
      </c>
      <c r="G883">
        <v>5752.01011202123</v>
      </c>
      <c r="H883">
        <v>0.218468398333513</v>
      </c>
      <c r="I883">
        <v>0.144015554081563</v>
      </c>
      <c r="J883">
        <v>17.5989965991543</v>
      </c>
      <c r="K883">
        <v>2.83241630862941</v>
      </c>
    </row>
    <row r="884" spans="1:11">
      <c r="A884">
        <v>882</v>
      </c>
      <c r="B884">
        <v>30.476491991058</v>
      </c>
      <c r="C884">
        <v>5385.02775524893</v>
      </c>
      <c r="D884">
        <v>0.409738669746773</v>
      </c>
      <c r="E884">
        <v>614.343135705688</v>
      </c>
      <c r="F884">
        <v>26.9710461852624</v>
      </c>
      <c r="G884">
        <v>5759.17095779194</v>
      </c>
      <c r="H884">
        <v>0.218435449013942</v>
      </c>
      <c r="I884">
        <v>0.144012073862685</v>
      </c>
      <c r="J884">
        <v>17.5970904350557</v>
      </c>
      <c r="K884">
        <v>2.83241630862941</v>
      </c>
    </row>
    <row r="885" spans="1:11">
      <c r="A885">
        <v>883</v>
      </c>
      <c r="B885">
        <v>30.4738332872129</v>
      </c>
      <c r="C885">
        <v>5380.51518692601</v>
      </c>
      <c r="D885">
        <v>0.409815379779051</v>
      </c>
      <c r="E885">
        <v>613.940606284236</v>
      </c>
      <c r="F885">
        <v>26.9939726686371</v>
      </c>
      <c r="G885">
        <v>5765.45057159568</v>
      </c>
      <c r="H885">
        <v>0.218393708402817</v>
      </c>
      <c r="I885">
        <v>0.144007665710744</v>
      </c>
      <c r="J885">
        <v>17.5936820230568</v>
      </c>
      <c r="K885">
        <v>2.83241630862941</v>
      </c>
    </row>
    <row r="886" spans="1:11">
      <c r="A886">
        <v>884</v>
      </c>
      <c r="B886">
        <v>30.4749993799104</v>
      </c>
      <c r="C886">
        <v>5385.26155880678</v>
      </c>
      <c r="D886">
        <v>0.409761046755952</v>
      </c>
      <c r="E886">
        <v>614.365112491021</v>
      </c>
      <c r="F886">
        <v>26.9695786750627</v>
      </c>
      <c r="G886">
        <v>5759.16611966716</v>
      </c>
      <c r="H886">
        <v>0.218437472520609</v>
      </c>
      <c r="I886">
        <v>0.144012287579617</v>
      </c>
      <c r="J886">
        <v>17.5972426120339</v>
      </c>
      <c r="K886">
        <v>2.83241630862941</v>
      </c>
    </row>
    <row r="887" spans="1:11">
      <c r="A887">
        <v>885</v>
      </c>
      <c r="B887">
        <v>30.4589286159911</v>
      </c>
      <c r="C887">
        <v>5380.36177080118</v>
      </c>
      <c r="D887">
        <v>0.409710262258787</v>
      </c>
      <c r="E887">
        <v>613.929541820321</v>
      </c>
      <c r="F887">
        <v>26.9943329543494</v>
      </c>
      <c r="G887">
        <v>5766.66018324465</v>
      </c>
      <c r="H887">
        <v>0.218418921375657</v>
      </c>
      <c r="I887">
        <v>0.144010328323499</v>
      </c>
      <c r="J887">
        <v>17.5933954559295</v>
      </c>
      <c r="K887">
        <v>2.83241630862941</v>
      </c>
    </row>
    <row r="888" spans="1:11">
      <c r="A888">
        <v>886</v>
      </c>
      <c r="B888">
        <v>30.4670476493781</v>
      </c>
      <c r="C888">
        <v>5383.3811976569</v>
      </c>
      <c r="D888">
        <v>0.409742935668157</v>
      </c>
      <c r="E888">
        <v>614.174802658053</v>
      </c>
      <c r="F888">
        <v>26.9793795162153</v>
      </c>
      <c r="G888">
        <v>5760.78964836717</v>
      </c>
      <c r="H888">
        <v>0.218429660997271</v>
      </c>
      <c r="I888">
        <v>0.144011462558255</v>
      </c>
      <c r="J888">
        <v>17.5966247091808</v>
      </c>
      <c r="K888">
        <v>2.83241630862941</v>
      </c>
    </row>
    <row r="889" spans="1:11">
      <c r="A889">
        <v>887</v>
      </c>
      <c r="B889">
        <v>30.471554165076</v>
      </c>
      <c r="C889">
        <v>5384.30773688949</v>
      </c>
      <c r="D889">
        <v>0.409706992290246</v>
      </c>
      <c r="E889">
        <v>614.275567804979</v>
      </c>
      <c r="F889">
        <v>26.9748329178693</v>
      </c>
      <c r="G889">
        <v>5759.1882992169</v>
      </c>
      <c r="H889">
        <v>0.218429468586945</v>
      </c>
      <c r="I889">
        <v>0.144011442236971</v>
      </c>
      <c r="J889">
        <v>17.5966787595934</v>
      </c>
      <c r="K889">
        <v>2.83241630862941</v>
      </c>
    </row>
    <row r="890" spans="1:11">
      <c r="A890">
        <v>888</v>
      </c>
      <c r="B890">
        <v>30.4905221742273</v>
      </c>
      <c r="C890">
        <v>5385.44844692145</v>
      </c>
      <c r="D890">
        <v>0.409780451265648</v>
      </c>
      <c r="E890">
        <v>614.400813999251</v>
      </c>
      <c r="F890">
        <v>26.9690134422584</v>
      </c>
      <c r="G890">
        <v>5759.39485161721</v>
      </c>
      <c r="H890">
        <v>0.218433443869722</v>
      </c>
      <c r="I890">
        <v>0.144011862086782</v>
      </c>
      <c r="J890">
        <v>17.5966630735953</v>
      </c>
      <c r="K890">
        <v>2.83241630862941</v>
      </c>
    </row>
    <row r="891" spans="1:11">
      <c r="A891">
        <v>889</v>
      </c>
      <c r="B891">
        <v>30.4746704568756</v>
      </c>
      <c r="C891">
        <v>5384.63729772953</v>
      </c>
      <c r="D891">
        <v>0.409661875507449</v>
      </c>
      <c r="E891">
        <v>614.312734840044</v>
      </c>
      <c r="F891">
        <v>26.9733847676171</v>
      </c>
      <c r="G891">
        <v>5758.67942318656</v>
      </c>
      <c r="H891">
        <v>0.218438993418462</v>
      </c>
      <c r="I891">
        <v>0.144012448213552</v>
      </c>
      <c r="J891">
        <v>17.5966299215969</v>
      </c>
      <c r="K891">
        <v>2.83241630862941</v>
      </c>
    </row>
    <row r="892" spans="1:11">
      <c r="A892">
        <v>890</v>
      </c>
      <c r="B892">
        <v>30.499646026283</v>
      </c>
      <c r="C892">
        <v>5389.53024637393</v>
      </c>
      <c r="D892">
        <v>0.409757780523569</v>
      </c>
      <c r="E892">
        <v>614.760748577433</v>
      </c>
      <c r="F892">
        <v>26.9485151632184</v>
      </c>
      <c r="G892">
        <v>5753.19919013804</v>
      </c>
      <c r="H892">
        <v>0.218449060370383</v>
      </c>
      <c r="I892">
        <v>0.144013511486876</v>
      </c>
      <c r="J892">
        <v>17.5999269025906</v>
      </c>
      <c r="K892">
        <v>2.83241630862941</v>
      </c>
    </row>
    <row r="893" spans="1:11">
      <c r="A893">
        <v>891</v>
      </c>
      <c r="B893">
        <v>30.5003078778529</v>
      </c>
      <c r="C893">
        <v>5389.80351641862</v>
      </c>
      <c r="D893">
        <v>0.409793222717437</v>
      </c>
      <c r="E893">
        <v>614.781050504868</v>
      </c>
      <c r="F893">
        <v>26.9470705342527</v>
      </c>
      <c r="G893">
        <v>5752.97672090069</v>
      </c>
      <c r="H893">
        <v>0.218444742964888</v>
      </c>
      <c r="I893">
        <v>0.144013055476669</v>
      </c>
      <c r="J893">
        <v>17.6002829851178</v>
      </c>
      <c r="K893">
        <v>2.83241630862941</v>
      </c>
    </row>
    <row r="894" spans="1:11">
      <c r="A894">
        <v>892</v>
      </c>
      <c r="B894">
        <v>30.4888582711266</v>
      </c>
      <c r="C894">
        <v>5386.04693738383</v>
      </c>
      <c r="D894">
        <v>0.40965247525995</v>
      </c>
      <c r="E894">
        <v>614.447226296889</v>
      </c>
      <c r="F894">
        <v>26.9664908796801</v>
      </c>
      <c r="G894">
        <v>5756.65082856341</v>
      </c>
      <c r="H894">
        <v>0.218437242561036</v>
      </c>
      <c r="I894">
        <v>0.144012263291867</v>
      </c>
      <c r="J894">
        <v>17.5973377732922</v>
      </c>
      <c r="K894">
        <v>2.83241630862941</v>
      </c>
    </row>
    <row r="895" spans="1:11">
      <c r="A895">
        <v>893</v>
      </c>
      <c r="B895">
        <v>30.4920351949227</v>
      </c>
      <c r="C895">
        <v>5386.16096704448</v>
      </c>
      <c r="D895">
        <v>0.409640856689146</v>
      </c>
      <c r="E895">
        <v>614.462264428436</v>
      </c>
      <c r="F895">
        <v>26.9659729341741</v>
      </c>
      <c r="G895">
        <v>5756.64334360742</v>
      </c>
      <c r="H895">
        <v>0.218438328517578</v>
      </c>
      <c r="I895">
        <v>0.144012377988046</v>
      </c>
      <c r="J895">
        <v>17.5972354578158</v>
      </c>
      <c r="K895">
        <v>2.83241630862941</v>
      </c>
    </row>
    <row r="896" spans="1:11">
      <c r="A896">
        <v>894</v>
      </c>
      <c r="B896">
        <v>30.4936502300437</v>
      </c>
      <c r="C896">
        <v>5386.04588600507</v>
      </c>
      <c r="D896">
        <v>0.409670473196514</v>
      </c>
      <c r="E896">
        <v>614.462751799847</v>
      </c>
      <c r="F896">
        <v>26.9664226470539</v>
      </c>
      <c r="G896">
        <v>5757.03501868981</v>
      </c>
      <c r="H896">
        <v>0.218436209864725</v>
      </c>
      <c r="I896">
        <v>0.144012154221353</v>
      </c>
      <c r="J896">
        <v>17.5967863625749</v>
      </c>
      <c r="K896">
        <v>2.83241630862941</v>
      </c>
    </row>
    <row r="897" spans="1:11">
      <c r="A897">
        <v>895</v>
      </c>
      <c r="B897">
        <v>30.4856971792025</v>
      </c>
      <c r="C897">
        <v>5384.47360236859</v>
      </c>
      <c r="D897">
        <v>0.409675834355663</v>
      </c>
      <c r="E897">
        <v>614.31040796382</v>
      </c>
      <c r="F897">
        <v>26.9741633596357</v>
      </c>
      <c r="G897">
        <v>5758.15221092659</v>
      </c>
      <c r="H897">
        <v>0.218420538766785</v>
      </c>
      <c r="I897">
        <v>0.144010499136692</v>
      </c>
      <c r="J897">
        <v>17.5960411183468</v>
      </c>
      <c r="K897">
        <v>2.83241630862941</v>
      </c>
    </row>
    <row r="898" spans="1:11">
      <c r="A898">
        <v>896</v>
      </c>
      <c r="B898">
        <v>30.4971259618458</v>
      </c>
      <c r="C898">
        <v>5388.5024229336</v>
      </c>
      <c r="D898">
        <v>0.409659720997631</v>
      </c>
      <c r="E898">
        <v>614.684972306384</v>
      </c>
      <c r="F898">
        <v>26.9535533503987</v>
      </c>
      <c r="G898">
        <v>5752.88394848595</v>
      </c>
      <c r="H898">
        <v>0.218449973838138</v>
      </c>
      <c r="I898">
        <v>0.144013607969546</v>
      </c>
      <c r="J898">
        <v>17.5985906833697</v>
      </c>
      <c r="K898">
        <v>2.83241630862941</v>
      </c>
    </row>
    <row r="899" spans="1:11">
      <c r="A899">
        <v>897</v>
      </c>
      <c r="B899">
        <v>30.4718528569595</v>
      </c>
      <c r="C899">
        <v>5381.94218438834</v>
      </c>
      <c r="D899">
        <v>0.409667423885785</v>
      </c>
      <c r="E899">
        <v>614.074512639276</v>
      </c>
      <c r="F899">
        <v>26.9872885667217</v>
      </c>
      <c r="G899">
        <v>5761.39315322127</v>
      </c>
      <c r="H899">
        <v>0.218403553740282</v>
      </c>
      <c r="I899">
        <v>0.144008705395621</v>
      </c>
      <c r="J899">
        <v>17.5944861106632</v>
      </c>
      <c r="K899">
        <v>2.83241630862941</v>
      </c>
    </row>
    <row r="900" spans="1:11">
      <c r="A900">
        <v>898</v>
      </c>
      <c r="B900">
        <v>30.4728353172992</v>
      </c>
      <c r="C900">
        <v>5382.67247114332</v>
      </c>
      <c r="D900">
        <v>0.409685434755941</v>
      </c>
      <c r="E900">
        <v>614.154716459226</v>
      </c>
      <c r="F900">
        <v>26.9826607293653</v>
      </c>
      <c r="G900">
        <v>5760.42727900032</v>
      </c>
      <c r="H900">
        <v>0.218406973912114</v>
      </c>
      <c r="I900">
        <v>0.144009066580968</v>
      </c>
      <c r="J900">
        <v>17.5944942743738</v>
      </c>
      <c r="K900">
        <v>2.83241630862941</v>
      </c>
    </row>
    <row r="901" spans="1:11">
      <c r="A901">
        <v>899</v>
      </c>
      <c r="B901">
        <v>30.4876345469121</v>
      </c>
      <c r="C901">
        <v>5384.71640022531</v>
      </c>
      <c r="D901">
        <v>0.409657252731976</v>
      </c>
      <c r="E901">
        <v>614.335585237579</v>
      </c>
      <c r="F901">
        <v>26.9731699614564</v>
      </c>
      <c r="G901">
        <v>5757.80028858049</v>
      </c>
      <c r="H901">
        <v>0.218425272985535</v>
      </c>
      <c r="I901">
        <v>0.14401099912515</v>
      </c>
      <c r="J901">
        <v>17.5961065234118</v>
      </c>
      <c r="K901">
        <v>2.83241630862941</v>
      </c>
    </row>
    <row r="902" spans="1:11">
      <c r="A902">
        <v>900</v>
      </c>
      <c r="B902">
        <v>30.4845315190193</v>
      </c>
      <c r="C902">
        <v>5386.07492555881</v>
      </c>
      <c r="D902">
        <v>0.409625447958781</v>
      </c>
      <c r="E902">
        <v>614.454528743461</v>
      </c>
      <c r="F902">
        <v>26.9659739494163</v>
      </c>
      <c r="G902">
        <v>5755.01253959299</v>
      </c>
      <c r="H902">
        <v>0.218434473636719</v>
      </c>
      <c r="I902">
        <v>0.144011970846753</v>
      </c>
      <c r="J902">
        <v>17.5972279641777</v>
      </c>
      <c r="K902">
        <v>2.83241630862941</v>
      </c>
    </row>
    <row r="903" spans="1:11">
      <c r="A903">
        <v>901</v>
      </c>
      <c r="B903">
        <v>30.4842725622929</v>
      </c>
      <c r="C903">
        <v>5384.56213684286</v>
      </c>
      <c r="D903">
        <v>0.40965386950247</v>
      </c>
      <c r="E903">
        <v>614.314759773752</v>
      </c>
      <c r="F903">
        <v>26.9741038748421</v>
      </c>
      <c r="G903">
        <v>5757.84033301423</v>
      </c>
      <c r="H903">
        <v>0.218419952533355</v>
      </c>
      <c r="I903">
        <v>0.14401043722427</v>
      </c>
      <c r="J903">
        <v>17.5962333172655</v>
      </c>
      <c r="K903">
        <v>2.83241630862941</v>
      </c>
    </row>
    <row r="904" spans="1:11">
      <c r="A904">
        <v>902</v>
      </c>
      <c r="B904">
        <v>30.4729732065159</v>
      </c>
      <c r="C904">
        <v>5382.09200799599</v>
      </c>
      <c r="D904">
        <v>0.409614975561476</v>
      </c>
      <c r="E904">
        <v>614.078741863533</v>
      </c>
      <c r="F904">
        <v>26.9871552090263</v>
      </c>
      <c r="G904">
        <v>5760.1846129825</v>
      </c>
      <c r="H904">
        <v>0.218402298929078</v>
      </c>
      <c r="I904">
        <v>0.144008572883172</v>
      </c>
      <c r="J904">
        <v>17.5949243023698</v>
      </c>
      <c r="K904">
        <v>2.83241630862941</v>
      </c>
    </row>
    <row r="905" spans="1:11">
      <c r="A905">
        <v>903</v>
      </c>
      <c r="B905">
        <v>30.4805216662498</v>
      </c>
      <c r="C905">
        <v>5384.34298947369</v>
      </c>
      <c r="D905">
        <v>0.409647311945354</v>
      </c>
      <c r="E905">
        <v>614.291302799698</v>
      </c>
      <c r="F905">
        <v>26.9748415673825</v>
      </c>
      <c r="G905">
        <v>5757.81873879128</v>
      </c>
      <c r="H905">
        <v>0.218423017115649</v>
      </c>
      <c r="I905">
        <v>0.144010760877967</v>
      </c>
      <c r="J905">
        <v>17.5962196096025</v>
      </c>
      <c r="K905">
        <v>2.83241630862941</v>
      </c>
    </row>
    <row r="906" spans="1:11">
      <c r="A906">
        <v>904</v>
      </c>
      <c r="B906">
        <v>30.4828319113363</v>
      </c>
      <c r="C906">
        <v>5384.85553641031</v>
      </c>
      <c r="D906">
        <v>0.409695784543747</v>
      </c>
      <c r="E906">
        <v>614.334793911453</v>
      </c>
      <c r="F906">
        <v>26.9723348797359</v>
      </c>
      <c r="G906">
        <v>5758.04044177899</v>
      </c>
      <c r="H906">
        <v>0.218420672926726</v>
      </c>
      <c r="I906">
        <v>0.144010513305414</v>
      </c>
      <c r="J906">
        <v>17.5967239582297</v>
      </c>
      <c r="K906">
        <v>2.83241630862941</v>
      </c>
    </row>
    <row r="907" spans="1:11">
      <c r="A907">
        <v>905</v>
      </c>
      <c r="B907">
        <v>30.4898904284605</v>
      </c>
      <c r="C907">
        <v>5385.74695968605</v>
      </c>
      <c r="D907">
        <v>0.409699741091932</v>
      </c>
      <c r="E907">
        <v>614.425836317887</v>
      </c>
      <c r="F907">
        <v>26.9676106500175</v>
      </c>
      <c r="G907">
        <v>5756.33633800789</v>
      </c>
      <c r="H907">
        <v>0.218425120861599</v>
      </c>
      <c r="I907">
        <v>0.144010983058955</v>
      </c>
      <c r="J907">
        <v>17.5969513288763</v>
      </c>
      <c r="K907">
        <v>2.83241630862941</v>
      </c>
    </row>
    <row r="908" spans="1:11">
      <c r="A908">
        <v>906</v>
      </c>
      <c r="B908">
        <v>30.4886542623347</v>
      </c>
      <c r="C908">
        <v>5384.62705804709</v>
      </c>
      <c r="D908">
        <v>0.409714910885199</v>
      </c>
      <c r="E908">
        <v>614.325935600423</v>
      </c>
      <c r="F908">
        <v>26.9734810613257</v>
      </c>
      <c r="G908">
        <v>5756.98938271003</v>
      </c>
      <c r="H908">
        <v>0.218409345552988</v>
      </c>
      <c r="I908">
        <v>0.144009317039574</v>
      </c>
      <c r="J908">
        <v>17.5961597060665</v>
      </c>
      <c r="K908">
        <v>2.83241630862941</v>
      </c>
    </row>
    <row r="909" spans="1:11">
      <c r="A909">
        <v>907</v>
      </c>
      <c r="B909">
        <v>30.4771749102726</v>
      </c>
      <c r="C909">
        <v>5384.74338183428</v>
      </c>
      <c r="D909">
        <v>0.409708767197887</v>
      </c>
      <c r="E909">
        <v>614.326999025977</v>
      </c>
      <c r="F909">
        <v>26.9724697950015</v>
      </c>
      <c r="G909">
        <v>5757.44851240221</v>
      </c>
      <c r="H909">
        <v>0.218422141770954</v>
      </c>
      <c r="I909">
        <v>0.144010668431522</v>
      </c>
      <c r="J909">
        <v>17.5965609929808</v>
      </c>
      <c r="K909">
        <v>2.83241630862941</v>
      </c>
    </row>
    <row r="910" spans="1:11">
      <c r="A910">
        <v>908</v>
      </c>
      <c r="B910">
        <v>30.4902753333957</v>
      </c>
      <c r="C910">
        <v>5387.07121542374</v>
      </c>
      <c r="D910">
        <v>0.409739549272443</v>
      </c>
      <c r="E910">
        <v>614.533863395659</v>
      </c>
      <c r="F910">
        <v>26.9606342696103</v>
      </c>
      <c r="G910">
        <v>5754.96399738476</v>
      </c>
      <c r="H910">
        <v>0.218432924083654</v>
      </c>
      <c r="I910">
        <v>0.14401180718917</v>
      </c>
      <c r="J910">
        <v>17.5983432283234</v>
      </c>
      <c r="K910">
        <v>2.83241630862941</v>
      </c>
    </row>
    <row r="911" spans="1:11">
      <c r="A911">
        <v>909</v>
      </c>
      <c r="B911">
        <v>30.4724029732947</v>
      </c>
      <c r="C911">
        <v>5383.05486090496</v>
      </c>
      <c r="D911">
        <v>0.40969468494979</v>
      </c>
      <c r="E911">
        <v>614.168557661027</v>
      </c>
      <c r="F911">
        <v>26.9808323516046</v>
      </c>
      <c r="G911">
        <v>5758.82051871113</v>
      </c>
      <c r="H911">
        <v>0.218405996188322</v>
      </c>
      <c r="I911">
        <v>0.144008963328505</v>
      </c>
      <c r="J911">
        <v>17.5955575786873</v>
      </c>
      <c r="K911">
        <v>2.83241630862941</v>
      </c>
    </row>
    <row r="912" spans="1:11">
      <c r="A912">
        <v>910</v>
      </c>
      <c r="B912">
        <v>30.5110415865598</v>
      </c>
      <c r="C912">
        <v>5389.00216173649</v>
      </c>
      <c r="D912">
        <v>0.409716190236898</v>
      </c>
      <c r="E912">
        <v>614.733053819458</v>
      </c>
      <c r="F912">
        <v>26.9515583132581</v>
      </c>
      <c r="G912">
        <v>5753.4785841464</v>
      </c>
      <c r="H912">
        <v>0.218453350916573</v>
      </c>
      <c r="I912">
        <v>0.144013964667665</v>
      </c>
      <c r="J912">
        <v>17.598788604254</v>
      </c>
      <c r="K912">
        <v>2.83241630862941</v>
      </c>
    </row>
    <row r="913" spans="1:11">
      <c r="A913">
        <v>911</v>
      </c>
      <c r="B913">
        <v>30.523596040428</v>
      </c>
      <c r="C913">
        <v>5390.2631907636</v>
      </c>
      <c r="D913">
        <v>0.409736709982681</v>
      </c>
      <c r="E913">
        <v>614.855360725529</v>
      </c>
      <c r="F913">
        <v>26.9456325657201</v>
      </c>
      <c r="G913">
        <v>5753.19572802644</v>
      </c>
      <c r="H913">
        <v>0.218460727436417</v>
      </c>
      <c r="I913">
        <v>0.14401474381603</v>
      </c>
      <c r="J913">
        <v>17.5993695503121</v>
      </c>
      <c r="K913">
        <v>2.83241630862941</v>
      </c>
    </row>
    <row r="914" spans="1:11">
      <c r="A914">
        <v>912</v>
      </c>
      <c r="B914">
        <v>30.5350679177965</v>
      </c>
      <c r="C914">
        <v>5393.1735374561</v>
      </c>
      <c r="D914">
        <v>0.409669057630185</v>
      </c>
      <c r="E914">
        <v>615.131279956809</v>
      </c>
      <c r="F914">
        <v>26.9314383064413</v>
      </c>
      <c r="G914">
        <v>5747.81594137425</v>
      </c>
      <c r="H914">
        <v>0.218472927845819</v>
      </c>
      <c r="I914">
        <v>0.144016032538479</v>
      </c>
      <c r="J914">
        <v>17.601041142451</v>
      </c>
      <c r="K914">
        <v>2.83241630862941</v>
      </c>
    </row>
    <row r="915" spans="1:11">
      <c r="A915">
        <v>913</v>
      </c>
      <c r="B915">
        <v>30.5135558358445</v>
      </c>
      <c r="C915">
        <v>5389.47271711589</v>
      </c>
      <c r="D915">
        <v>0.409722161479966</v>
      </c>
      <c r="E915">
        <v>614.777676213918</v>
      </c>
      <c r="F915">
        <v>26.9490549423331</v>
      </c>
      <c r="G915">
        <v>5752.63709968417</v>
      </c>
      <c r="H915">
        <v>0.218455741227527</v>
      </c>
      <c r="I915">
        <v>0.14401421714296</v>
      </c>
      <c r="J915">
        <v>17.5990618299372</v>
      </c>
      <c r="K915">
        <v>2.83241630862941</v>
      </c>
    </row>
    <row r="916" spans="1:11">
      <c r="A916">
        <v>914</v>
      </c>
      <c r="B916">
        <v>30.5156495455129</v>
      </c>
      <c r="C916">
        <v>5390.99933215144</v>
      </c>
      <c r="D916">
        <v>0.409618384544973</v>
      </c>
      <c r="E916">
        <v>614.918148286119</v>
      </c>
      <c r="F916">
        <v>26.9410217844877</v>
      </c>
      <c r="G916">
        <v>5749.46065193011</v>
      </c>
      <c r="H916">
        <v>0.218473579843569</v>
      </c>
      <c r="I916">
        <v>0.144016101410339</v>
      </c>
      <c r="J916">
        <v>17.600045472169</v>
      </c>
      <c r="K916">
        <v>2.83241630862941</v>
      </c>
    </row>
    <row r="917" spans="1:11">
      <c r="A917">
        <v>915</v>
      </c>
      <c r="B917">
        <v>30.5124671067673</v>
      </c>
      <c r="C917">
        <v>5389.1170202856</v>
      </c>
      <c r="D917">
        <v>0.409689911559579</v>
      </c>
      <c r="E917">
        <v>614.750352730812</v>
      </c>
      <c r="F917">
        <v>26.9510794525978</v>
      </c>
      <c r="G917">
        <v>5753.05294313731</v>
      </c>
      <c r="H917">
        <v>0.21845776301083</v>
      </c>
      <c r="I917">
        <v>0.144014430694533</v>
      </c>
      <c r="J917">
        <v>17.598611586671</v>
      </c>
      <c r="K917">
        <v>2.83241630862941</v>
      </c>
    </row>
    <row r="918" spans="1:11">
      <c r="A918">
        <v>916</v>
      </c>
      <c r="B918">
        <v>30.5172033158212</v>
      </c>
      <c r="C918">
        <v>5388.55275518276</v>
      </c>
      <c r="D918">
        <v>0.409678425548665</v>
      </c>
      <c r="E918">
        <v>614.707270594</v>
      </c>
      <c r="F918">
        <v>26.9536317285123</v>
      </c>
      <c r="G918">
        <v>5754.05681081346</v>
      </c>
      <c r="H918">
        <v>0.218455853952169</v>
      </c>
      <c r="I918">
        <v>0.144014229049496</v>
      </c>
      <c r="J918">
        <v>17.5978736768052</v>
      </c>
      <c r="K918">
        <v>2.83241630862941</v>
      </c>
    </row>
    <row r="919" spans="1:11">
      <c r="A919">
        <v>917</v>
      </c>
      <c r="B919">
        <v>30.5139201558402</v>
      </c>
      <c r="C919">
        <v>5387.2807065726</v>
      </c>
      <c r="D919">
        <v>0.409669107168794</v>
      </c>
      <c r="E919">
        <v>614.592960191921</v>
      </c>
      <c r="F919">
        <v>26.9599821957036</v>
      </c>
      <c r="G919">
        <v>5755.79187324134</v>
      </c>
      <c r="H919">
        <v>0.218450081945024</v>
      </c>
      <c r="I919">
        <v>0.144013619388078</v>
      </c>
      <c r="J919">
        <v>17.5969094969601</v>
      </c>
      <c r="K919">
        <v>2.83241630862941</v>
      </c>
    </row>
    <row r="920" spans="1:11">
      <c r="A920">
        <v>918</v>
      </c>
      <c r="B920">
        <v>30.5045473302963</v>
      </c>
      <c r="C920">
        <v>5384.8896694836</v>
      </c>
      <c r="D920">
        <v>0.409683660888441</v>
      </c>
      <c r="E920">
        <v>614.37524212196</v>
      </c>
      <c r="F920">
        <v>26.9716713029701</v>
      </c>
      <c r="G920">
        <v>5759.13657824024</v>
      </c>
      <c r="H920">
        <v>0.218439515094647</v>
      </c>
      <c r="I920">
        <v>0.144012503312076</v>
      </c>
      <c r="J920">
        <v>17.5952360052307</v>
      </c>
      <c r="K920">
        <v>2.83241630862941</v>
      </c>
    </row>
    <row r="921" spans="1:11">
      <c r="A921">
        <v>919</v>
      </c>
      <c r="B921">
        <v>30.5096571248415</v>
      </c>
      <c r="C921">
        <v>5384.50324116392</v>
      </c>
      <c r="D921">
        <v>0.409722290275898</v>
      </c>
      <c r="E921">
        <v>614.340690172538</v>
      </c>
      <c r="F921">
        <v>26.9740346777262</v>
      </c>
      <c r="G921">
        <v>5760.65905264498</v>
      </c>
      <c r="H921">
        <v>0.218432445205565</v>
      </c>
      <c r="I921">
        <v>0.144011756612183</v>
      </c>
      <c r="J921">
        <v>17.5949310063724</v>
      </c>
      <c r="K921">
        <v>2.83241630862941</v>
      </c>
    </row>
    <row r="922" spans="1:11">
      <c r="A922">
        <v>920</v>
      </c>
      <c r="B922">
        <v>30.4972874334853</v>
      </c>
      <c r="C922">
        <v>5382.19524019219</v>
      </c>
      <c r="D922">
        <v>0.409705281825227</v>
      </c>
      <c r="E922">
        <v>614.130358741468</v>
      </c>
      <c r="F922">
        <v>26.9849005638724</v>
      </c>
      <c r="G922">
        <v>5761.75972596954</v>
      </c>
      <c r="H922">
        <v>0.218419026030847</v>
      </c>
      <c r="I922">
        <v>0.144010339376135</v>
      </c>
      <c r="J922">
        <v>17.5933641042481</v>
      </c>
      <c r="K922">
        <v>2.83241630862941</v>
      </c>
    </row>
    <row r="923" spans="1:11">
      <c r="A923">
        <v>921</v>
      </c>
      <c r="B923">
        <v>30.4787654384882</v>
      </c>
      <c r="C923">
        <v>5379.47286648909</v>
      </c>
      <c r="D923">
        <v>0.409680072888752</v>
      </c>
      <c r="E923">
        <v>613.870792664869</v>
      </c>
      <c r="F923">
        <v>26.9984429264695</v>
      </c>
      <c r="G923">
        <v>5764.76933398263</v>
      </c>
      <c r="H923">
        <v>0.218405788244964</v>
      </c>
      <c r="I923">
        <v>0.144008941368709</v>
      </c>
      <c r="J923">
        <v>17.591901674831</v>
      </c>
      <c r="K923">
        <v>2.83241630862941</v>
      </c>
    </row>
    <row r="924" spans="1:11">
      <c r="A924">
        <v>922</v>
      </c>
      <c r="B924">
        <v>30.4724225895289</v>
      </c>
      <c r="C924">
        <v>5379.55166536723</v>
      </c>
      <c r="D924">
        <v>0.409720283781121</v>
      </c>
      <c r="E924">
        <v>613.87611284042</v>
      </c>
      <c r="F924">
        <v>26.9978589456342</v>
      </c>
      <c r="G924">
        <v>5764.23005336769</v>
      </c>
      <c r="H924">
        <v>0.218403911296333</v>
      </c>
      <c r="I924">
        <v>0.144008743154907</v>
      </c>
      <c r="J924">
        <v>17.5920475938528</v>
      </c>
      <c r="K924">
        <v>2.83241630862941</v>
      </c>
    </row>
    <row r="925" spans="1:11">
      <c r="A925">
        <v>923</v>
      </c>
      <c r="B925">
        <v>30.4759621049681</v>
      </c>
      <c r="C925">
        <v>5379.12969846752</v>
      </c>
      <c r="D925">
        <v>0.409709161301383</v>
      </c>
      <c r="E925">
        <v>613.842174655597</v>
      </c>
      <c r="F925">
        <v>27.0002267121262</v>
      </c>
      <c r="G925">
        <v>5765.19908325216</v>
      </c>
      <c r="H925">
        <v>0.218401377716607</v>
      </c>
      <c r="I925">
        <v>0.144008475600322</v>
      </c>
      <c r="J925">
        <v>17.5915481916831</v>
      </c>
      <c r="K925">
        <v>2.83241630862941</v>
      </c>
    </row>
    <row r="926" spans="1:11">
      <c r="A926">
        <v>924</v>
      </c>
      <c r="B926">
        <v>30.4868083658578</v>
      </c>
      <c r="C926">
        <v>5379.65184475115</v>
      </c>
      <c r="D926">
        <v>0.409779341798605</v>
      </c>
      <c r="E926">
        <v>613.873230709819</v>
      </c>
      <c r="F926">
        <v>26.9980445128945</v>
      </c>
      <c r="G926">
        <v>5764.58602182111</v>
      </c>
      <c r="H926">
        <v>0.218395408640941</v>
      </c>
      <c r="I926">
        <v>0.144007845256055</v>
      </c>
      <c r="J926">
        <v>17.5925367337861</v>
      </c>
      <c r="K926">
        <v>2.83241630862941</v>
      </c>
    </row>
    <row r="927" spans="1:11">
      <c r="A927">
        <v>925</v>
      </c>
      <c r="B927">
        <v>30.4689605674569</v>
      </c>
      <c r="C927">
        <v>5379.54791630646</v>
      </c>
      <c r="D927">
        <v>0.409719876196689</v>
      </c>
      <c r="E927">
        <v>613.877246450481</v>
      </c>
      <c r="F927">
        <v>26.9977236932839</v>
      </c>
      <c r="G927">
        <v>5764.37047443141</v>
      </c>
      <c r="H927">
        <v>0.218406793134089</v>
      </c>
      <c r="I927">
        <v>0.144009047489886</v>
      </c>
      <c r="J927">
        <v>17.5920002612795</v>
      </c>
      <c r="K927">
        <v>2.83241630862941</v>
      </c>
    </row>
    <row r="928" spans="1:11">
      <c r="A928">
        <v>926</v>
      </c>
      <c r="B928">
        <v>30.4725731318725</v>
      </c>
      <c r="C928">
        <v>5379.47941085744</v>
      </c>
      <c r="D928">
        <v>0.409755067307841</v>
      </c>
      <c r="E928">
        <v>613.868851800275</v>
      </c>
      <c r="F928">
        <v>26.9978416396028</v>
      </c>
      <c r="G928">
        <v>5764.44079659084</v>
      </c>
      <c r="H928">
        <v>0.218403043692178</v>
      </c>
      <c r="I928">
        <v>0.144008651532681</v>
      </c>
      <c r="J928">
        <v>17.5920283717063</v>
      </c>
      <c r="K928">
        <v>2.83241630862941</v>
      </c>
    </row>
    <row r="929" spans="1:11">
      <c r="A929">
        <v>927</v>
      </c>
      <c r="B929">
        <v>30.4712647079155</v>
      </c>
      <c r="C929">
        <v>5378.49386152128</v>
      </c>
      <c r="D929">
        <v>0.409707634058639</v>
      </c>
      <c r="E929">
        <v>613.785404200062</v>
      </c>
      <c r="F929">
        <v>27.0033315323568</v>
      </c>
      <c r="G929">
        <v>5765.72135362765</v>
      </c>
      <c r="H929">
        <v>0.218394467609699</v>
      </c>
      <c r="I929">
        <v>0.14400774588292</v>
      </c>
      <c r="J929">
        <v>17.5910897199359</v>
      </c>
      <c r="K929">
        <v>2.83241630862941</v>
      </c>
    </row>
    <row r="930" spans="1:11">
      <c r="A930">
        <v>928</v>
      </c>
      <c r="B930">
        <v>30.4671124152868</v>
      </c>
      <c r="C930">
        <v>5378.66383707328</v>
      </c>
      <c r="D930">
        <v>0.409711775538475</v>
      </c>
      <c r="E930">
        <v>613.798252368009</v>
      </c>
      <c r="F930">
        <v>27.0020010594232</v>
      </c>
      <c r="G930">
        <v>5764.28410878126</v>
      </c>
      <c r="H930">
        <v>0.218393180020894</v>
      </c>
      <c r="I930">
        <v>0.144007609913801</v>
      </c>
      <c r="J930">
        <v>17.5913144382032</v>
      </c>
      <c r="K930">
        <v>2.83241630862941</v>
      </c>
    </row>
    <row r="931" spans="1:11">
      <c r="A931">
        <v>929</v>
      </c>
      <c r="B931">
        <v>30.4565031077797</v>
      </c>
      <c r="C931">
        <v>5377.74966099989</v>
      </c>
      <c r="D931">
        <v>0.409681350531194</v>
      </c>
      <c r="E931">
        <v>613.701204821736</v>
      </c>
      <c r="F931">
        <v>27.0066039273305</v>
      </c>
      <c r="G931">
        <v>5764.57668539706</v>
      </c>
      <c r="H931">
        <v>0.218389884105247</v>
      </c>
      <c r="I931">
        <v>0.144007261868838</v>
      </c>
      <c r="J931">
        <v>17.5911969473899</v>
      </c>
      <c r="K931">
        <v>2.83241630862941</v>
      </c>
    </row>
    <row r="932" spans="1:11">
      <c r="A932">
        <v>930</v>
      </c>
      <c r="B932">
        <v>30.4683728337131</v>
      </c>
      <c r="C932">
        <v>5377.77448835997</v>
      </c>
      <c r="D932">
        <v>0.409756821528585</v>
      </c>
      <c r="E932">
        <v>613.712003235065</v>
      </c>
      <c r="F932">
        <v>27.0063714276735</v>
      </c>
      <c r="G932">
        <v>5765.76550938009</v>
      </c>
      <c r="H932">
        <v>0.218390124987002</v>
      </c>
      <c r="I932">
        <v>0.14400728730553</v>
      </c>
      <c r="J932">
        <v>17.5908774483164</v>
      </c>
      <c r="K932">
        <v>2.83241630862941</v>
      </c>
    </row>
    <row r="933" spans="1:11">
      <c r="A933">
        <v>931</v>
      </c>
      <c r="B933">
        <v>30.4666710687129</v>
      </c>
      <c r="C933">
        <v>5378.71389326933</v>
      </c>
      <c r="D933">
        <v>0.409764451926156</v>
      </c>
      <c r="E933">
        <v>613.797451964569</v>
      </c>
      <c r="F933">
        <v>27.0015685613187</v>
      </c>
      <c r="G933">
        <v>5764.72675084162</v>
      </c>
      <c r="H933">
        <v>0.218387610143312</v>
      </c>
      <c r="I933">
        <v>0.144007021743603</v>
      </c>
      <c r="J933">
        <v>17.591552078865</v>
      </c>
      <c r="K933">
        <v>2.83241630862941</v>
      </c>
    </row>
    <row r="934" spans="1:11">
      <c r="A934">
        <v>932</v>
      </c>
      <c r="B934">
        <v>30.4788430812023</v>
      </c>
      <c r="C934">
        <v>5380.23994000038</v>
      </c>
      <c r="D934">
        <v>0.409786728150593</v>
      </c>
      <c r="E934">
        <v>613.947479650227</v>
      </c>
      <c r="F934">
        <v>26.9936490942335</v>
      </c>
      <c r="G934">
        <v>5764.18471231969</v>
      </c>
      <c r="H934">
        <v>0.218407058899415</v>
      </c>
      <c r="I934">
        <v>0.144009075556065</v>
      </c>
      <c r="J934">
        <v>17.592163551379</v>
      </c>
      <c r="K934">
        <v>2.83241630862941</v>
      </c>
    </row>
    <row r="935" spans="1:11">
      <c r="A935">
        <v>933</v>
      </c>
      <c r="B935">
        <v>30.4800230703425</v>
      </c>
      <c r="C935">
        <v>5381.22170450625</v>
      </c>
      <c r="D935">
        <v>0.409800864905541</v>
      </c>
      <c r="E935">
        <v>614.02843610962</v>
      </c>
      <c r="F935">
        <v>26.9889226384946</v>
      </c>
      <c r="G935">
        <v>5761.94157962189</v>
      </c>
      <c r="H935">
        <v>0.218394935536046</v>
      </c>
      <c r="I935">
        <v>0.144007795296015</v>
      </c>
      <c r="J935">
        <v>17.5931905374072</v>
      </c>
      <c r="K935">
        <v>2.83241630862941</v>
      </c>
    </row>
    <row r="936" spans="1:11">
      <c r="A936">
        <v>934</v>
      </c>
      <c r="B936">
        <v>30.4561101285855</v>
      </c>
      <c r="C936">
        <v>5376.96754023724</v>
      </c>
      <c r="D936">
        <v>0.409810801654937</v>
      </c>
      <c r="E936">
        <v>613.626194810454</v>
      </c>
      <c r="F936">
        <v>27.0102266103157</v>
      </c>
      <c r="G936">
        <v>5766.87412906171</v>
      </c>
      <c r="H936">
        <v>0.218371302504913</v>
      </c>
      <c r="I936">
        <v>0.144005299755416</v>
      </c>
      <c r="J936">
        <v>17.5907920611358</v>
      </c>
      <c r="K936">
        <v>2.83241630862941</v>
      </c>
    </row>
    <row r="937" spans="1:11">
      <c r="A937">
        <v>935</v>
      </c>
      <c r="B937">
        <v>30.4716869151482</v>
      </c>
      <c r="C937">
        <v>5380.4305286876</v>
      </c>
      <c r="D937">
        <v>0.409817332840617</v>
      </c>
      <c r="E937">
        <v>613.951418051492</v>
      </c>
      <c r="F937">
        <v>26.9927182506192</v>
      </c>
      <c r="G937">
        <v>5763.04131314523</v>
      </c>
      <c r="H937">
        <v>0.218393361032544</v>
      </c>
      <c r="I937">
        <v>0.144007629028554</v>
      </c>
      <c r="J937">
        <v>17.5928532418867</v>
      </c>
      <c r="K937">
        <v>2.83241630862941</v>
      </c>
    </row>
    <row r="938" spans="1:11">
      <c r="A938">
        <v>936</v>
      </c>
      <c r="B938">
        <v>30.4711739785784</v>
      </c>
      <c r="C938">
        <v>5378.47344904637</v>
      </c>
      <c r="D938">
        <v>0.409763409111085</v>
      </c>
      <c r="E938">
        <v>613.785429940684</v>
      </c>
      <c r="F938">
        <v>27.0024924220877</v>
      </c>
      <c r="G938">
        <v>5765.10743731387</v>
      </c>
      <c r="H938">
        <v>0.21838858978312</v>
      </c>
      <c r="I938">
        <v>0.144007125191093</v>
      </c>
      <c r="J938">
        <v>17.5910022344728</v>
      </c>
      <c r="K938">
        <v>2.83241630862941</v>
      </c>
    </row>
    <row r="939" spans="1:11">
      <c r="A939">
        <v>937</v>
      </c>
      <c r="B939">
        <v>30.4748872669998</v>
      </c>
      <c r="C939">
        <v>5380.5740327119</v>
      </c>
      <c r="D939">
        <v>0.409756785928037</v>
      </c>
      <c r="E939">
        <v>613.965965135089</v>
      </c>
      <c r="F939">
        <v>26.9922657845603</v>
      </c>
      <c r="G939">
        <v>5762.29509060705</v>
      </c>
      <c r="H939">
        <v>0.218401234975112</v>
      </c>
      <c r="I939">
        <v>0.144008460526415</v>
      </c>
      <c r="J939">
        <v>17.5928857413794</v>
      </c>
      <c r="K939">
        <v>2.83241630862941</v>
      </c>
    </row>
    <row r="940" spans="1:11">
      <c r="A940">
        <v>938</v>
      </c>
      <c r="B940">
        <v>30.4655191717477</v>
      </c>
      <c r="C940">
        <v>5380.26034840521</v>
      </c>
      <c r="D940">
        <v>0.409765806356799</v>
      </c>
      <c r="E940">
        <v>613.950588723733</v>
      </c>
      <c r="F940">
        <v>26.9928231260699</v>
      </c>
      <c r="G940">
        <v>5762.40201718866</v>
      </c>
      <c r="H940">
        <v>0.218402650546804</v>
      </c>
      <c r="I940">
        <v>0.144008610015168</v>
      </c>
      <c r="J940">
        <v>17.5922093233958</v>
      </c>
      <c r="K940">
        <v>2.83241630862941</v>
      </c>
    </row>
    <row r="941" spans="1:11">
      <c r="A941">
        <v>939</v>
      </c>
      <c r="B941">
        <v>30.4628759236017</v>
      </c>
      <c r="C941">
        <v>5377.33252927554</v>
      </c>
      <c r="D941">
        <v>0.409763890117244</v>
      </c>
      <c r="E941">
        <v>613.66730218406</v>
      </c>
      <c r="F941">
        <v>27.0088717321601</v>
      </c>
      <c r="G941">
        <v>5766.55946460667</v>
      </c>
      <c r="H941">
        <v>0.218376386227065</v>
      </c>
      <c r="I941">
        <v>0.144005836554205</v>
      </c>
      <c r="J941">
        <v>17.5907447778198</v>
      </c>
      <c r="K941">
        <v>2.83241630862941</v>
      </c>
    </row>
    <row r="942" spans="1:11">
      <c r="A942">
        <v>940</v>
      </c>
      <c r="B942">
        <v>30.455598101061</v>
      </c>
      <c r="C942">
        <v>5377.78566445222</v>
      </c>
      <c r="D942">
        <v>0.409693963093766</v>
      </c>
      <c r="E942">
        <v>613.700920600978</v>
      </c>
      <c r="F942">
        <v>27.0065598991125</v>
      </c>
      <c r="G942">
        <v>5764.1925089979</v>
      </c>
      <c r="H942">
        <v>0.218383796232025</v>
      </c>
      <c r="I942">
        <v>0.144006619007915</v>
      </c>
      <c r="J942">
        <v>17.5913487542617</v>
      </c>
      <c r="K942">
        <v>2.83241630862941</v>
      </c>
    </row>
    <row r="943" spans="1:11">
      <c r="A943">
        <v>941</v>
      </c>
      <c r="B943">
        <v>30.4578991755029</v>
      </c>
      <c r="C943">
        <v>5377.81298089997</v>
      </c>
      <c r="D943">
        <v>0.409704287578052</v>
      </c>
      <c r="E943">
        <v>613.710383206233</v>
      </c>
      <c r="F943">
        <v>27.0063936901221</v>
      </c>
      <c r="G943">
        <v>5764.40240530464</v>
      </c>
      <c r="H943">
        <v>0.21838332284183</v>
      </c>
      <c r="I943">
        <v>0.144006569019979</v>
      </c>
      <c r="J943">
        <v>17.5911262074763</v>
      </c>
      <c r="K943">
        <v>2.83241630862941</v>
      </c>
    </row>
    <row r="944" spans="1:11">
      <c r="A944">
        <v>942</v>
      </c>
      <c r="B944">
        <v>30.4515848880632</v>
      </c>
      <c r="C944">
        <v>5378.06323676002</v>
      </c>
      <c r="D944">
        <v>0.409710831266675</v>
      </c>
      <c r="E944">
        <v>613.713211849008</v>
      </c>
      <c r="F944">
        <v>27.0052155763028</v>
      </c>
      <c r="G944">
        <v>5764.11078492307</v>
      </c>
      <c r="H944">
        <v>0.218384298385524</v>
      </c>
      <c r="I944">
        <v>0.14400667203323</v>
      </c>
      <c r="J944">
        <v>17.5920508638513</v>
      </c>
      <c r="K944">
        <v>2.83241630862941</v>
      </c>
    </row>
    <row r="945" spans="1:11">
      <c r="A945">
        <v>943</v>
      </c>
      <c r="B945">
        <v>30.4556011431591</v>
      </c>
      <c r="C945">
        <v>5377.23076651412</v>
      </c>
      <c r="D945">
        <v>0.409710056277994</v>
      </c>
      <c r="E945">
        <v>613.652988499515</v>
      </c>
      <c r="F945">
        <v>27.0092985982667</v>
      </c>
      <c r="G945">
        <v>5764.65573890774</v>
      </c>
      <c r="H945">
        <v>0.218377023894025</v>
      </c>
      <c r="I945">
        <v>0.144005903887275</v>
      </c>
      <c r="J945">
        <v>17.5908970099005</v>
      </c>
      <c r="K945">
        <v>2.83241630862941</v>
      </c>
    </row>
    <row r="946" spans="1:11">
      <c r="A946">
        <v>944</v>
      </c>
      <c r="B946">
        <v>30.4515301592343</v>
      </c>
      <c r="C946">
        <v>5377.21031899225</v>
      </c>
      <c r="D946">
        <v>0.409660808787741</v>
      </c>
      <c r="E946">
        <v>613.642217148238</v>
      </c>
      <c r="F946">
        <v>27.0101380901105</v>
      </c>
      <c r="G946">
        <v>5764.01157983869</v>
      </c>
      <c r="H946">
        <v>0.218375750045274</v>
      </c>
      <c r="I946">
        <v>0.144005769378123</v>
      </c>
      <c r="J946">
        <v>17.5911944224222</v>
      </c>
      <c r="K946">
        <v>2.83241630862941</v>
      </c>
    </row>
    <row r="947" spans="1:11">
      <c r="A947">
        <v>945</v>
      </c>
      <c r="B947">
        <v>30.4513026494849</v>
      </c>
      <c r="C947">
        <v>5377.49862133106</v>
      </c>
      <c r="D947">
        <v>0.409710558941686</v>
      </c>
      <c r="E947">
        <v>613.664931855138</v>
      </c>
      <c r="F947">
        <v>27.0078155594024</v>
      </c>
      <c r="G947">
        <v>5764.2929631988</v>
      </c>
      <c r="H947">
        <v>0.218379664335094</v>
      </c>
      <c r="I947">
        <v>0.144006182700722</v>
      </c>
      <c r="J947">
        <v>17.5915207232259</v>
      </c>
      <c r="K947">
        <v>2.83241630862941</v>
      </c>
    </row>
    <row r="948" spans="1:11">
      <c r="A948">
        <v>946</v>
      </c>
      <c r="B948">
        <v>30.464203536452</v>
      </c>
      <c r="C948">
        <v>5380.6122938057</v>
      </c>
      <c r="D948">
        <v>0.409714873339946</v>
      </c>
      <c r="E948">
        <v>613.958773306954</v>
      </c>
      <c r="F948">
        <v>26.9922313637925</v>
      </c>
      <c r="G948">
        <v>5761.89143868466</v>
      </c>
      <c r="H948">
        <v>0.218410687723455</v>
      </c>
      <c r="I948">
        <v>0.144009458781332</v>
      </c>
      <c r="J948">
        <v>17.5932928469731</v>
      </c>
      <c r="K948">
        <v>2.83241630862941</v>
      </c>
    </row>
    <row r="949" spans="1:11">
      <c r="A949">
        <v>947</v>
      </c>
      <c r="B949">
        <v>30.4756474337296</v>
      </c>
      <c r="C949">
        <v>5382.61561308976</v>
      </c>
      <c r="D949">
        <v>0.409707888558705</v>
      </c>
      <c r="E949">
        <v>614.14721461657</v>
      </c>
      <c r="F949">
        <v>26.9820322865524</v>
      </c>
      <c r="G949">
        <v>5759.3126068925</v>
      </c>
      <c r="H949">
        <v>0.218426269870978</v>
      </c>
      <c r="I949">
        <v>0.144011104408985</v>
      </c>
      <c r="J949">
        <v>17.5944669377442</v>
      </c>
      <c r="K949">
        <v>2.83241630862941</v>
      </c>
    </row>
    <row r="950" spans="1:11">
      <c r="A950">
        <v>948</v>
      </c>
      <c r="B950">
        <v>30.4476237736508</v>
      </c>
      <c r="C950">
        <v>5377.37992666359</v>
      </c>
      <c r="D950">
        <v>0.409675630663021</v>
      </c>
      <c r="E950">
        <v>613.66161216337</v>
      </c>
      <c r="F950">
        <v>27.0093464044834</v>
      </c>
      <c r="G950">
        <v>5765.90838160324</v>
      </c>
      <c r="H950">
        <v>0.218394229775423</v>
      </c>
      <c r="I950">
        <v>0.144007720767617</v>
      </c>
      <c r="J950">
        <v>17.5911674758316</v>
      </c>
      <c r="K950">
        <v>2.83241630862941</v>
      </c>
    </row>
    <row r="951" spans="1:11">
      <c r="A951">
        <v>949</v>
      </c>
      <c r="B951">
        <v>30.4600591036646</v>
      </c>
      <c r="C951">
        <v>5380.75838487969</v>
      </c>
      <c r="D951">
        <v>0.409692367118326</v>
      </c>
      <c r="E951">
        <v>613.964921091584</v>
      </c>
      <c r="F951">
        <v>26.9914809389162</v>
      </c>
      <c r="G951">
        <v>5761.18239991606</v>
      </c>
      <c r="H951">
        <v>0.218414095732901</v>
      </c>
      <c r="I951">
        <v>0.144009818692141</v>
      </c>
      <c r="J951">
        <v>17.5936631791539</v>
      </c>
      <c r="K951">
        <v>2.83241630862941</v>
      </c>
    </row>
    <row r="952" spans="1:11">
      <c r="A952">
        <v>950</v>
      </c>
      <c r="B952">
        <v>30.4526992750894</v>
      </c>
      <c r="C952">
        <v>5377.6998538428</v>
      </c>
      <c r="D952">
        <v>0.40965147162065</v>
      </c>
      <c r="E952">
        <v>613.692019013571</v>
      </c>
      <c r="F952">
        <v>27.0071167738569</v>
      </c>
      <c r="G952">
        <v>5765.57936293408</v>
      </c>
      <c r="H952">
        <v>0.218402771893882</v>
      </c>
      <c r="I952">
        <v>0.144008622829833</v>
      </c>
      <c r="J952">
        <v>17.5913051866637</v>
      </c>
      <c r="K952">
        <v>2.83241630862941</v>
      </c>
    </row>
    <row r="953" spans="1:11">
      <c r="A953">
        <v>951</v>
      </c>
      <c r="B953">
        <v>30.4850168326441</v>
      </c>
      <c r="C953">
        <v>5383.90701324836</v>
      </c>
      <c r="D953">
        <v>0.409708784310042</v>
      </c>
      <c r="E953">
        <v>614.273628375925</v>
      </c>
      <c r="F953">
        <v>26.9761121912821</v>
      </c>
      <c r="G953">
        <v>5758.47203103477</v>
      </c>
      <c r="H953">
        <v>0.218431708847078</v>
      </c>
      <c r="I953">
        <v>0.144011678841437</v>
      </c>
      <c r="J953">
        <v>17.5950202954918</v>
      </c>
      <c r="K953">
        <v>2.83241630862941</v>
      </c>
    </row>
    <row r="954" spans="1:11">
      <c r="A954">
        <v>952</v>
      </c>
      <c r="B954">
        <v>30.464304653858</v>
      </c>
      <c r="C954">
        <v>5380.73528124752</v>
      </c>
      <c r="D954">
        <v>0.409662311229164</v>
      </c>
      <c r="E954">
        <v>613.973802257224</v>
      </c>
      <c r="F954">
        <v>26.9918038100996</v>
      </c>
      <c r="G954">
        <v>5760.07902769076</v>
      </c>
      <c r="H954">
        <v>0.218406116316354</v>
      </c>
      <c r="I954">
        <v>0.144008976014598</v>
      </c>
      <c r="J954">
        <v>17.593293145391</v>
      </c>
      <c r="K954">
        <v>2.83241630862941</v>
      </c>
    </row>
    <row r="955" spans="1:11">
      <c r="A955">
        <v>953</v>
      </c>
      <c r="B955">
        <v>30.4783581564843</v>
      </c>
      <c r="C955">
        <v>5381.74885274229</v>
      </c>
      <c r="D955">
        <v>0.409708548838048</v>
      </c>
      <c r="E955">
        <v>614.070530439582</v>
      </c>
      <c r="F955">
        <v>26.9867405529969</v>
      </c>
      <c r="G955">
        <v>5760.78121009516</v>
      </c>
      <c r="H955">
        <v>0.21841443890862</v>
      </c>
      <c r="I955">
        <v>0.144009854934277</v>
      </c>
      <c r="J955">
        <v>17.5937453734063</v>
      </c>
      <c r="K955">
        <v>2.83241630862941</v>
      </c>
    </row>
    <row r="956" spans="1:11">
      <c r="A956">
        <v>954</v>
      </c>
      <c r="B956">
        <v>30.4804801368045</v>
      </c>
      <c r="C956">
        <v>5381.77255321279</v>
      </c>
      <c r="D956">
        <v>0.409754595808146</v>
      </c>
      <c r="E956">
        <v>614.075872131141</v>
      </c>
      <c r="F956">
        <v>26.9869277598679</v>
      </c>
      <c r="G956">
        <v>5762.60189019799</v>
      </c>
      <c r="H956">
        <v>0.218420546716355</v>
      </c>
      <c r="I956">
        <v>0.144010499976252</v>
      </c>
      <c r="J956">
        <v>17.5936458539026</v>
      </c>
      <c r="K956">
        <v>2.83241630862941</v>
      </c>
    </row>
    <row r="957" spans="1:11">
      <c r="A957">
        <v>955</v>
      </c>
      <c r="B957">
        <v>30.4591573201673</v>
      </c>
      <c r="C957">
        <v>5379.27444520119</v>
      </c>
      <c r="D957">
        <v>0.409759250806079</v>
      </c>
      <c r="E957">
        <v>613.834125299179</v>
      </c>
      <c r="F957">
        <v>26.9990715361175</v>
      </c>
      <c r="G957">
        <v>5763.92973663934</v>
      </c>
      <c r="H957">
        <v>0.21839693621115</v>
      </c>
      <c r="I957">
        <v>0.144008006568619</v>
      </c>
      <c r="J957">
        <v>17.5924823884346</v>
      </c>
      <c r="K957">
        <v>2.83241630862941</v>
      </c>
    </row>
    <row r="958" spans="1:11">
      <c r="A958">
        <v>956</v>
      </c>
      <c r="B958">
        <v>30.4441830180311</v>
      </c>
      <c r="C958">
        <v>5377.96059162266</v>
      </c>
      <c r="D958">
        <v>0.409651270205361</v>
      </c>
      <c r="E958">
        <v>613.707634732305</v>
      </c>
      <c r="F958">
        <v>27.0051360533233</v>
      </c>
      <c r="G958">
        <v>5763.48427483118</v>
      </c>
      <c r="H958">
        <v>0.218391754287111</v>
      </c>
      <c r="I958">
        <v>0.144007459357385</v>
      </c>
      <c r="J958">
        <v>17.5918152721718</v>
      </c>
      <c r="K958">
        <v>2.83241630862941</v>
      </c>
    </row>
    <row r="959" spans="1:11">
      <c r="A959">
        <v>957</v>
      </c>
      <c r="B959">
        <v>30.461782958247</v>
      </c>
      <c r="C959">
        <v>5380.03678925881</v>
      </c>
      <c r="D959">
        <v>0.409686343590458</v>
      </c>
      <c r="E959">
        <v>613.909083326814</v>
      </c>
      <c r="F959">
        <v>26.9954014856988</v>
      </c>
      <c r="G959">
        <v>5762.76262810157</v>
      </c>
      <c r="H959">
        <v>0.218410690581568</v>
      </c>
      <c r="I959">
        <v>0.144009459083167</v>
      </c>
      <c r="J959">
        <v>17.5927718861976</v>
      </c>
      <c r="K959">
        <v>2.83241630862941</v>
      </c>
    </row>
    <row r="960" spans="1:11">
      <c r="A960">
        <v>958</v>
      </c>
      <c r="B960">
        <v>30.4571796151716</v>
      </c>
      <c r="C960">
        <v>5379.39295037154</v>
      </c>
      <c r="D960">
        <v>0.409744424391043</v>
      </c>
      <c r="E960">
        <v>613.836872219932</v>
      </c>
      <c r="F960">
        <v>26.9981019222115</v>
      </c>
      <c r="G960">
        <v>5763.52660982497</v>
      </c>
      <c r="H960">
        <v>0.218402024518573</v>
      </c>
      <c r="I960">
        <v>0.144008543904549</v>
      </c>
      <c r="J960">
        <v>17.5928430420892</v>
      </c>
      <c r="K960">
        <v>2.83241630862941</v>
      </c>
    </row>
    <row r="961" spans="1:11">
      <c r="A961">
        <v>959</v>
      </c>
      <c r="B961">
        <v>30.460825188944</v>
      </c>
      <c r="C961">
        <v>5379.36814483472</v>
      </c>
      <c r="D961">
        <v>0.409705552480739</v>
      </c>
      <c r="E961">
        <v>613.846634426091</v>
      </c>
      <c r="F961">
        <v>26.9985053065378</v>
      </c>
      <c r="G961">
        <v>5763.62541048237</v>
      </c>
      <c r="H961">
        <v>0.218405030399178</v>
      </c>
      <c r="I961">
        <v>0.144008861336781</v>
      </c>
      <c r="J961">
        <v>17.5923620165243</v>
      </c>
      <c r="K961">
        <v>2.83241630862941</v>
      </c>
    </row>
    <row r="962" spans="1:11">
      <c r="A962">
        <v>960</v>
      </c>
      <c r="B962">
        <v>30.4582683750139</v>
      </c>
      <c r="C962">
        <v>5381.09992972574</v>
      </c>
      <c r="D962">
        <v>0.409729166586956</v>
      </c>
      <c r="E962">
        <v>613.993637974073</v>
      </c>
      <c r="F962">
        <v>26.9899580760517</v>
      </c>
      <c r="G962">
        <v>5760.80952158843</v>
      </c>
      <c r="H962">
        <v>0.218413058188397</v>
      </c>
      <c r="I962">
        <v>0.144009709119327</v>
      </c>
      <c r="J962">
        <v>17.5940292899659</v>
      </c>
      <c r="K962">
        <v>2.83241630862941</v>
      </c>
    </row>
    <row r="963" spans="1:11">
      <c r="A963">
        <v>961</v>
      </c>
      <c r="B963">
        <v>30.4617937534883</v>
      </c>
      <c r="C963">
        <v>5381.49060564961</v>
      </c>
      <c r="D963">
        <v>0.409677091111411</v>
      </c>
      <c r="E963">
        <v>614.038182555983</v>
      </c>
      <c r="F963">
        <v>26.9875095759443</v>
      </c>
      <c r="G963">
        <v>5759.79562380506</v>
      </c>
      <c r="H963">
        <v>0.218419375978743</v>
      </c>
      <c r="I963">
        <v>0.144010376334169</v>
      </c>
      <c r="J963">
        <v>17.5939398115688</v>
      </c>
      <c r="K963">
        <v>2.83241630862941</v>
      </c>
    </row>
    <row r="964" spans="1:11">
      <c r="A964">
        <v>962</v>
      </c>
      <c r="B964">
        <v>30.4763220684043</v>
      </c>
      <c r="C964">
        <v>5382.2769232408</v>
      </c>
      <c r="D964">
        <v>0.409735014016426</v>
      </c>
      <c r="E964">
        <v>614.109765818906</v>
      </c>
      <c r="F964">
        <v>26.9845607432893</v>
      </c>
      <c r="G964">
        <v>5760.30482987235</v>
      </c>
      <c r="H964">
        <v>0.218413865555671</v>
      </c>
      <c r="I964">
        <v>0.144009794383588</v>
      </c>
      <c r="J964">
        <v>17.5944734754826</v>
      </c>
      <c r="K964">
        <v>2.83241630862941</v>
      </c>
    </row>
    <row r="965" spans="1:11">
      <c r="A965">
        <v>963</v>
      </c>
      <c r="B965">
        <v>30.478858954451</v>
      </c>
      <c r="C965">
        <v>5383.38763696</v>
      </c>
      <c r="D965">
        <v>0.409722095400475</v>
      </c>
      <c r="E965">
        <v>614.218763229037</v>
      </c>
      <c r="F965">
        <v>26.9785167907079</v>
      </c>
      <c r="G965">
        <v>5758.9716504606</v>
      </c>
      <c r="H965">
        <v>0.218427028365634</v>
      </c>
      <c r="I965">
        <v>0.144011184515979</v>
      </c>
      <c r="J965">
        <v>17.5949468657886</v>
      </c>
      <c r="K965">
        <v>2.83241630862941</v>
      </c>
    </row>
    <row r="966" spans="1:11">
      <c r="A966">
        <v>964</v>
      </c>
      <c r="B966">
        <v>30.4370692608089</v>
      </c>
      <c r="C966">
        <v>5377.84856265972</v>
      </c>
      <c r="D966">
        <v>0.409659189312797</v>
      </c>
      <c r="E966">
        <v>613.685144421895</v>
      </c>
      <c r="F966">
        <v>27.0059982332296</v>
      </c>
      <c r="G966">
        <v>5764.96834359624</v>
      </c>
      <c r="H966">
        <v>0.218404173937597</v>
      </c>
      <c r="I966">
        <v>0.144008770890862</v>
      </c>
      <c r="J966">
        <v>17.5921711471363</v>
      </c>
      <c r="K966">
        <v>2.83241630862941</v>
      </c>
    </row>
    <row r="967" spans="1:11">
      <c r="A967">
        <v>965</v>
      </c>
      <c r="B967">
        <v>30.4691346219437</v>
      </c>
      <c r="C967">
        <v>5380.6723431146</v>
      </c>
      <c r="D967">
        <v>0.409721954548048</v>
      </c>
      <c r="E967">
        <v>613.960410634753</v>
      </c>
      <c r="F967">
        <v>26.9923402806687</v>
      </c>
      <c r="G967">
        <v>5761.98364610711</v>
      </c>
      <c r="H967">
        <v>0.218408065332639</v>
      </c>
      <c r="I967">
        <v>0.144009181840826</v>
      </c>
      <c r="J967">
        <v>17.5934662341328</v>
      </c>
      <c r="K967">
        <v>2.83241630862941</v>
      </c>
    </row>
    <row r="968" spans="1:11">
      <c r="A968">
        <v>966</v>
      </c>
      <c r="B968">
        <v>30.471471061726</v>
      </c>
      <c r="C968">
        <v>5380.48391564101</v>
      </c>
      <c r="D968">
        <v>0.40977450242625</v>
      </c>
      <c r="E968">
        <v>613.93642977817</v>
      </c>
      <c r="F968">
        <v>26.9929863644466</v>
      </c>
      <c r="G968">
        <v>5762.26672045312</v>
      </c>
      <c r="H968">
        <v>0.218406014965035</v>
      </c>
      <c r="I968">
        <v>0.144008965311415</v>
      </c>
      <c r="J968">
        <v>17.5935848675498</v>
      </c>
      <c r="K968">
        <v>2.83241630862941</v>
      </c>
    </row>
    <row r="969" spans="1:11">
      <c r="A969">
        <v>967</v>
      </c>
      <c r="B969">
        <v>30.4515148091034</v>
      </c>
      <c r="C969">
        <v>5379.30219636694</v>
      </c>
      <c r="D969">
        <v>0.409722057532962</v>
      </c>
      <c r="E969">
        <v>613.832970584515</v>
      </c>
      <c r="F969">
        <v>26.9986468407028</v>
      </c>
      <c r="G969">
        <v>5763.15870263401</v>
      </c>
      <c r="H969">
        <v>0.218403601861637</v>
      </c>
      <c r="I969">
        <v>0.144008710477417</v>
      </c>
      <c r="J969">
        <v>17.592635382153</v>
      </c>
      <c r="K969">
        <v>2.83241630862941</v>
      </c>
    </row>
    <row r="970" spans="1:11">
      <c r="A970">
        <v>968</v>
      </c>
      <c r="B970">
        <v>30.4594601743307</v>
      </c>
      <c r="C970">
        <v>5380.95933055532</v>
      </c>
      <c r="D970">
        <v>0.409706644446368</v>
      </c>
      <c r="E970">
        <v>613.994427698394</v>
      </c>
      <c r="F970">
        <v>26.9901188813488</v>
      </c>
      <c r="G970">
        <v>5761.7304431544</v>
      </c>
      <c r="H970">
        <v>0.218420741274352</v>
      </c>
      <c r="I970">
        <v>0.144010520523656</v>
      </c>
      <c r="J970">
        <v>17.5934021626686</v>
      </c>
      <c r="K970">
        <v>2.83241630862941</v>
      </c>
    </row>
    <row r="971" spans="1:11">
      <c r="A971">
        <v>969</v>
      </c>
      <c r="B971">
        <v>30.459112499585</v>
      </c>
      <c r="C971">
        <v>5378.77052956239</v>
      </c>
      <c r="D971">
        <v>0.409698589186742</v>
      </c>
      <c r="E971">
        <v>613.79586451672</v>
      </c>
      <c r="F971">
        <v>27.0016088088321</v>
      </c>
      <c r="G971">
        <v>5764.32581537572</v>
      </c>
      <c r="H971">
        <v>0.218397725424193</v>
      </c>
      <c r="I971">
        <v>0.144008089910482</v>
      </c>
      <c r="J971">
        <v>17.591821570893</v>
      </c>
      <c r="K971">
        <v>2.83241630862941</v>
      </c>
    </row>
    <row r="972" spans="1:11">
      <c r="A972">
        <v>970</v>
      </c>
      <c r="B972">
        <v>30.4777801899295</v>
      </c>
      <c r="C972">
        <v>5383.43133552371</v>
      </c>
      <c r="D972">
        <v>0.40971301641022</v>
      </c>
      <c r="E972">
        <v>614.219861941146</v>
      </c>
      <c r="F972">
        <v>26.9780824976473</v>
      </c>
      <c r="G972">
        <v>5758.38160982581</v>
      </c>
      <c r="H972">
        <v>0.218425740917483</v>
      </c>
      <c r="I972">
        <v>0.14401104854469</v>
      </c>
      <c r="J972">
        <v>17.5950796552956</v>
      </c>
      <c r="K972">
        <v>2.83241630862941</v>
      </c>
    </row>
    <row r="973" spans="1:11">
      <c r="A973">
        <v>971</v>
      </c>
      <c r="B973">
        <v>30.4633082348106</v>
      </c>
      <c r="C973">
        <v>5381.06350314252</v>
      </c>
      <c r="D973">
        <v>0.409689047794534</v>
      </c>
      <c r="E973">
        <v>614.003872758665</v>
      </c>
      <c r="F973">
        <v>26.9897648340037</v>
      </c>
      <c r="G973">
        <v>5761.21955204418</v>
      </c>
      <c r="H973">
        <v>0.218418829194589</v>
      </c>
      <c r="I973">
        <v>0.144010318588259</v>
      </c>
      <c r="J973">
        <v>17.5934393201388</v>
      </c>
      <c r="K973">
        <v>2.83241630862941</v>
      </c>
    </row>
    <row r="974" spans="1:11">
      <c r="A974">
        <v>972</v>
      </c>
      <c r="B974">
        <v>30.4605734070743</v>
      </c>
      <c r="C974">
        <v>5381.39063297183</v>
      </c>
      <c r="D974">
        <v>0.409746016840206</v>
      </c>
      <c r="E974">
        <v>614.035401287376</v>
      </c>
      <c r="F974">
        <v>26.9873748576</v>
      </c>
      <c r="G974">
        <v>5760.53388749306</v>
      </c>
      <c r="H974">
        <v>0.218416773172748</v>
      </c>
      <c r="I974">
        <v>0.144010101452747</v>
      </c>
      <c r="J974">
        <v>17.593694109347</v>
      </c>
      <c r="K974">
        <v>2.83241630862941</v>
      </c>
    </row>
    <row r="975" spans="1:11">
      <c r="A975">
        <v>973</v>
      </c>
      <c r="B975">
        <v>30.4648328534144</v>
      </c>
      <c r="C975">
        <v>5380.3103887777</v>
      </c>
      <c r="D975">
        <v>0.40971251055427</v>
      </c>
      <c r="E975">
        <v>613.935036064043</v>
      </c>
      <c r="F975">
        <v>26.9935724382704</v>
      </c>
      <c r="G975">
        <v>5762.24614461564</v>
      </c>
      <c r="H975">
        <v>0.21841071608801</v>
      </c>
      <c r="I975">
        <v>0.144009461776817</v>
      </c>
      <c r="J975">
        <v>17.5929363135455</v>
      </c>
      <c r="K975">
        <v>2.83241630862941</v>
      </c>
    </row>
    <row r="976" spans="1:11">
      <c r="A976">
        <v>974</v>
      </c>
      <c r="B976">
        <v>30.463489380263</v>
      </c>
      <c r="C976">
        <v>5380.55170444472</v>
      </c>
      <c r="D976">
        <v>0.409718748593581</v>
      </c>
      <c r="E976">
        <v>613.955317480967</v>
      </c>
      <c r="F976">
        <v>26.9922253787532</v>
      </c>
      <c r="G976">
        <v>5761.80326582322</v>
      </c>
      <c r="H976">
        <v>0.218412720284459</v>
      </c>
      <c r="I976">
        <v>0.144009673434123</v>
      </c>
      <c r="J976">
        <v>17.5931848384821</v>
      </c>
      <c r="K976">
        <v>2.83241630862941</v>
      </c>
    </row>
    <row r="977" spans="1:11">
      <c r="A977">
        <v>975</v>
      </c>
      <c r="B977">
        <v>30.4693448029809</v>
      </c>
      <c r="C977">
        <v>5380.58181625306</v>
      </c>
      <c r="D977">
        <v>0.409716524921605</v>
      </c>
      <c r="E977">
        <v>613.965834438672</v>
      </c>
      <c r="F977">
        <v>26.9921110068034</v>
      </c>
      <c r="G977">
        <v>5762.6074854658</v>
      </c>
      <c r="H977">
        <v>0.218418417265004</v>
      </c>
      <c r="I977">
        <v>0.144010275084429</v>
      </c>
      <c r="J977">
        <v>17.5928719634061</v>
      </c>
      <c r="K977">
        <v>2.83241630862941</v>
      </c>
    </row>
    <row r="978" spans="1:11">
      <c r="A978">
        <v>976</v>
      </c>
      <c r="B978">
        <v>30.4692316426266</v>
      </c>
      <c r="C978">
        <v>5380.82267963452</v>
      </c>
      <c r="D978">
        <v>0.409705694120663</v>
      </c>
      <c r="E978">
        <v>613.989079591729</v>
      </c>
      <c r="F978">
        <v>26.990931983577</v>
      </c>
      <c r="G978">
        <v>5762.25153461589</v>
      </c>
      <c r="H978">
        <v>0.218419385657265</v>
      </c>
      <c r="I978">
        <v>0.144010377356319</v>
      </c>
      <c r="J978">
        <v>17.5929946345729</v>
      </c>
      <c r="K978">
        <v>2.83241630862941</v>
      </c>
    </row>
    <row r="979" spans="1:11">
      <c r="A979">
        <v>977</v>
      </c>
      <c r="B979">
        <v>30.4719477773566</v>
      </c>
      <c r="C979">
        <v>5380.97395500291</v>
      </c>
      <c r="D979">
        <v>0.409722313975306</v>
      </c>
      <c r="E979">
        <v>613.999462624317</v>
      </c>
      <c r="F979">
        <v>26.990297767386</v>
      </c>
      <c r="G979">
        <v>5762.65572017856</v>
      </c>
      <c r="H979">
        <v>0.21842384693928</v>
      </c>
      <c r="I979">
        <v>0.144010848517153</v>
      </c>
      <c r="J979">
        <v>17.5932229873184</v>
      </c>
      <c r="K979">
        <v>2.83241630862941</v>
      </c>
    </row>
    <row r="980" spans="1:11">
      <c r="A980">
        <v>978</v>
      </c>
      <c r="B980">
        <v>30.4683975215197</v>
      </c>
      <c r="C980">
        <v>5380.21088974029</v>
      </c>
      <c r="D980">
        <v>0.409732556978646</v>
      </c>
      <c r="E980">
        <v>613.932351578069</v>
      </c>
      <c r="F980">
        <v>26.9939290694343</v>
      </c>
      <c r="G980">
        <v>5763.24636643344</v>
      </c>
      <c r="H980">
        <v>0.21841471513611</v>
      </c>
      <c r="I980">
        <v>0.144009884106172</v>
      </c>
      <c r="J980">
        <v>17.5926015285336</v>
      </c>
      <c r="K980">
        <v>2.83241630862941</v>
      </c>
    </row>
    <row r="981" spans="1:11">
      <c r="A981">
        <v>979</v>
      </c>
      <c r="B981">
        <v>30.456679820494</v>
      </c>
      <c r="C981">
        <v>5379.2164237526</v>
      </c>
      <c r="D981">
        <v>0.409697298556568</v>
      </c>
      <c r="E981">
        <v>613.826047195326</v>
      </c>
      <c r="F981">
        <v>26.9989388674903</v>
      </c>
      <c r="G981">
        <v>5763.52362302581</v>
      </c>
      <c r="H981">
        <v>0.218411663670559</v>
      </c>
      <c r="I981">
        <v>0.144009561848026</v>
      </c>
      <c r="J981">
        <v>17.5925006673865</v>
      </c>
      <c r="K981">
        <v>2.83241630862941</v>
      </c>
    </row>
    <row r="982" spans="1:11">
      <c r="A982">
        <v>980</v>
      </c>
      <c r="B982">
        <v>30.461194574033</v>
      </c>
      <c r="C982">
        <v>5380.48475819519</v>
      </c>
      <c r="D982">
        <v>0.40970027006271</v>
      </c>
      <c r="E982">
        <v>613.943746090028</v>
      </c>
      <c r="F982">
        <v>26.9924056188217</v>
      </c>
      <c r="G982">
        <v>5761.87938699923</v>
      </c>
      <c r="H982">
        <v>0.218419937632074</v>
      </c>
      <c r="I982">
        <v>0.14401043565054</v>
      </c>
      <c r="J982">
        <v>17.5933060190648</v>
      </c>
      <c r="K982">
        <v>2.83241630862941</v>
      </c>
    </row>
    <row r="983" spans="1:11">
      <c r="A983">
        <v>981</v>
      </c>
      <c r="B983">
        <v>30.469292363565</v>
      </c>
      <c r="C983">
        <v>5381.6314847757</v>
      </c>
      <c r="D983">
        <v>0.409737231793219</v>
      </c>
      <c r="E983">
        <v>614.049316308478</v>
      </c>
      <c r="F983">
        <v>26.9866081674787</v>
      </c>
      <c r="G983">
        <v>5760.90073097578</v>
      </c>
      <c r="H983">
        <v>0.218419510129607</v>
      </c>
      <c r="I983">
        <v>0.144010390501869</v>
      </c>
      <c r="J983">
        <v>17.5940441263984</v>
      </c>
      <c r="K983">
        <v>2.83241630862941</v>
      </c>
    </row>
    <row r="984" spans="1:11">
      <c r="A984">
        <v>982</v>
      </c>
      <c r="B984">
        <v>30.4625546286587</v>
      </c>
      <c r="C984">
        <v>5381.1208493611</v>
      </c>
      <c r="D984">
        <v>0.409726805446474</v>
      </c>
      <c r="E984">
        <v>613.997473592959</v>
      </c>
      <c r="F984">
        <v>26.9891235728259</v>
      </c>
      <c r="G984">
        <v>5761.29779047873</v>
      </c>
      <c r="H984">
        <v>0.218421160208611</v>
      </c>
      <c r="I984">
        <v>0.144010564767644</v>
      </c>
      <c r="J984">
        <v>17.5939115618157</v>
      </c>
      <c r="K984">
        <v>2.83241630862941</v>
      </c>
    </row>
    <row r="985" spans="1:11">
      <c r="A985">
        <v>983</v>
      </c>
      <c r="B985">
        <v>30.4596788481306</v>
      </c>
      <c r="C985">
        <v>5380.89705096238</v>
      </c>
      <c r="D985">
        <v>0.40971027154327</v>
      </c>
      <c r="E985">
        <v>613.972860461193</v>
      </c>
      <c r="F985">
        <v>26.9903410034095</v>
      </c>
      <c r="G985">
        <v>5761.60336899085</v>
      </c>
      <c r="H985">
        <v>0.218422603726308</v>
      </c>
      <c r="I985">
        <v>0.14401071721927</v>
      </c>
      <c r="J985">
        <v>17.5939116272743</v>
      </c>
      <c r="K985">
        <v>2.83241630862941</v>
      </c>
    </row>
    <row r="986" spans="1:11">
      <c r="A986">
        <v>984</v>
      </c>
      <c r="B986">
        <v>30.4593949742064</v>
      </c>
      <c r="C986">
        <v>5380.71490232418</v>
      </c>
      <c r="D986">
        <v>0.409735209254776</v>
      </c>
      <c r="E986">
        <v>613.958744545527</v>
      </c>
      <c r="F986">
        <v>26.9911247820212</v>
      </c>
      <c r="G986">
        <v>5761.74110192074</v>
      </c>
      <c r="H986">
        <v>0.218416674012571</v>
      </c>
      <c r="I986">
        <v>0.14401009098053</v>
      </c>
      <c r="J986">
        <v>17.5936989451095</v>
      </c>
      <c r="K986">
        <v>2.83241630862941</v>
      </c>
    </row>
    <row r="987" spans="1:11">
      <c r="A987">
        <v>985</v>
      </c>
      <c r="B987">
        <v>30.4686916228765</v>
      </c>
      <c r="C987">
        <v>5382.24429924964</v>
      </c>
      <c r="D987">
        <v>0.409781184402503</v>
      </c>
      <c r="E987">
        <v>614.103204879348</v>
      </c>
      <c r="F987">
        <v>26.9832439204679</v>
      </c>
      <c r="G987">
        <v>5760.90394462537</v>
      </c>
      <c r="H987">
        <v>0.218425310916407</v>
      </c>
      <c r="I987">
        <v>0.144011003131127</v>
      </c>
      <c r="J987">
        <v>17.5945688633354</v>
      </c>
      <c r="K987">
        <v>2.83241630862941</v>
      </c>
    </row>
    <row r="988" spans="1:11">
      <c r="A988">
        <v>986</v>
      </c>
      <c r="B988">
        <v>30.4614590744822</v>
      </c>
      <c r="C988">
        <v>5381.02275353909</v>
      </c>
      <c r="D988">
        <v>0.409717021055936</v>
      </c>
      <c r="E988">
        <v>613.986464090387</v>
      </c>
      <c r="F988">
        <v>26.9897471247371</v>
      </c>
      <c r="G988">
        <v>5761.1768966222</v>
      </c>
      <c r="H988">
        <v>0.218419858650079</v>
      </c>
      <c r="I988">
        <v>0.144010427309221</v>
      </c>
      <c r="J988">
        <v>17.593918812498</v>
      </c>
      <c r="K988">
        <v>2.83241630862941</v>
      </c>
    </row>
    <row r="989" spans="1:11">
      <c r="A989">
        <v>987</v>
      </c>
      <c r="B989">
        <v>30.4653409142732</v>
      </c>
      <c r="C989">
        <v>5381.42121778439</v>
      </c>
      <c r="D989">
        <v>0.409708566085461</v>
      </c>
      <c r="E989">
        <v>614.030128496483</v>
      </c>
      <c r="F989">
        <v>26.9878776536633</v>
      </c>
      <c r="G989">
        <v>5761.0374073081</v>
      </c>
      <c r="H989">
        <v>0.218424646946475</v>
      </c>
      <c r="I989">
        <v>0.144010933007636</v>
      </c>
      <c r="J989">
        <v>17.593918449959</v>
      </c>
      <c r="K989">
        <v>2.83241630862941</v>
      </c>
    </row>
    <row r="990" spans="1:11">
      <c r="A990">
        <v>988</v>
      </c>
      <c r="B990">
        <v>30.4631745359413</v>
      </c>
      <c r="C990">
        <v>5380.90852041218</v>
      </c>
      <c r="D990">
        <v>0.409715469763253</v>
      </c>
      <c r="E990">
        <v>613.979987741851</v>
      </c>
      <c r="F990">
        <v>26.9904145098775</v>
      </c>
      <c r="G990">
        <v>5761.35298792534</v>
      </c>
      <c r="H990">
        <v>0.218418798800944</v>
      </c>
      <c r="I990">
        <v>0.144010315378388</v>
      </c>
      <c r="J990">
        <v>17.5936988114886</v>
      </c>
      <c r="K990">
        <v>2.83241630862941</v>
      </c>
    </row>
    <row r="991" spans="1:11">
      <c r="A991">
        <v>989</v>
      </c>
      <c r="B991">
        <v>30.4624291138349</v>
      </c>
      <c r="C991">
        <v>5381.16617794809</v>
      </c>
      <c r="D991">
        <v>0.409728502624341</v>
      </c>
      <c r="E991">
        <v>614.008198702128</v>
      </c>
      <c r="F991">
        <v>26.9887055705398</v>
      </c>
      <c r="G991">
        <v>5760.84846602326</v>
      </c>
      <c r="H991">
        <v>0.218421469028381</v>
      </c>
      <c r="I991">
        <v>0.144010597382397</v>
      </c>
      <c r="J991">
        <v>17.5937353557584</v>
      </c>
      <c r="K991">
        <v>2.83241630862941</v>
      </c>
    </row>
    <row r="992" spans="1:11">
      <c r="A992">
        <v>990</v>
      </c>
      <c r="B992">
        <v>30.4675448884153</v>
      </c>
      <c r="C992">
        <v>5381.41046301672</v>
      </c>
      <c r="D992">
        <v>0.409714454497781</v>
      </c>
      <c r="E992">
        <v>614.029730523591</v>
      </c>
      <c r="F992">
        <v>26.9879263045128</v>
      </c>
      <c r="G992">
        <v>5760.4734473831</v>
      </c>
      <c r="H992">
        <v>0.218419454914146</v>
      </c>
      <c r="I992">
        <v>0.144010384670552</v>
      </c>
      <c r="J992">
        <v>17.5939114220307</v>
      </c>
      <c r="K992">
        <v>2.83241630862941</v>
      </c>
    </row>
    <row r="993" spans="1:11">
      <c r="A993">
        <v>991</v>
      </c>
      <c r="B993">
        <v>30.4545261438892</v>
      </c>
      <c r="C993">
        <v>5380.0190849583</v>
      </c>
      <c r="D993">
        <v>0.409678158048853</v>
      </c>
      <c r="E993">
        <v>613.891789626422</v>
      </c>
      <c r="F993">
        <v>26.9948785717726</v>
      </c>
      <c r="G993">
        <v>5761.80708917674</v>
      </c>
      <c r="H993">
        <v>0.218416385600753</v>
      </c>
      <c r="I993">
        <v>0.144010060521641</v>
      </c>
      <c r="J993">
        <v>17.593355549591</v>
      </c>
      <c r="K993">
        <v>2.83241630862941</v>
      </c>
    </row>
    <row r="994" spans="1:11">
      <c r="A994">
        <v>992</v>
      </c>
      <c r="B994">
        <v>30.4659064058419</v>
      </c>
      <c r="C994">
        <v>5381.15812552389</v>
      </c>
      <c r="D994">
        <v>0.409717158462439</v>
      </c>
      <c r="E994">
        <v>614.002468536172</v>
      </c>
      <c r="F994">
        <v>26.9892467189299</v>
      </c>
      <c r="G994">
        <v>5761.00705810532</v>
      </c>
      <c r="H994">
        <v>0.218418318481543</v>
      </c>
      <c r="I994">
        <v>0.144010264651931</v>
      </c>
      <c r="J994">
        <v>17.5938762490877</v>
      </c>
      <c r="K994">
        <v>2.83241630862941</v>
      </c>
    </row>
    <row r="995" spans="1:11">
      <c r="A995">
        <v>993</v>
      </c>
      <c r="B995">
        <v>30.4671102376509</v>
      </c>
      <c r="C995">
        <v>5381.94524309835</v>
      </c>
      <c r="D995">
        <v>0.40970981555244</v>
      </c>
      <c r="E995">
        <v>614.076645234012</v>
      </c>
      <c r="F995">
        <v>26.9851338979</v>
      </c>
      <c r="G995">
        <v>5760.09151865835</v>
      </c>
      <c r="H995">
        <v>0.218427335814044</v>
      </c>
      <c r="I995">
        <v>0.144011216986634</v>
      </c>
      <c r="J995">
        <v>17.5943317638323</v>
      </c>
      <c r="K995">
        <v>2.83241630862941</v>
      </c>
    </row>
    <row r="996" spans="1:11">
      <c r="A996">
        <v>994</v>
      </c>
      <c r="B996">
        <v>30.4660103004027</v>
      </c>
      <c r="C996">
        <v>5382.05373429931</v>
      </c>
      <c r="D996">
        <v>0.409711555972588</v>
      </c>
      <c r="E996">
        <v>614.085244594306</v>
      </c>
      <c r="F996">
        <v>26.9844748057347</v>
      </c>
      <c r="G996">
        <v>5759.67567786079</v>
      </c>
      <c r="H996">
        <v>0.218425632807387</v>
      </c>
      <c r="I996">
        <v>0.144011037126887</v>
      </c>
      <c r="J996">
        <v>17.5944598181611</v>
      </c>
      <c r="K996">
        <v>2.83241630862941</v>
      </c>
    </row>
    <row r="997" spans="1:11">
      <c r="A997">
        <v>995</v>
      </c>
      <c r="B997">
        <v>30.4560352643744</v>
      </c>
      <c r="C997">
        <v>5380.02107432216</v>
      </c>
      <c r="D997">
        <v>0.409664711045689</v>
      </c>
      <c r="E997">
        <v>613.896688104429</v>
      </c>
      <c r="F997">
        <v>26.9947036267229</v>
      </c>
      <c r="G997">
        <v>5761.85465375642</v>
      </c>
      <c r="H997">
        <v>0.218418877117635</v>
      </c>
      <c r="I997">
        <v>0.14401032364941</v>
      </c>
      <c r="J997">
        <v>17.5931650858704</v>
      </c>
      <c r="K997">
        <v>2.83241630862941</v>
      </c>
    </row>
    <row r="998" spans="1:11">
      <c r="A998">
        <v>996</v>
      </c>
      <c r="B998">
        <v>30.4529484445972</v>
      </c>
      <c r="C998">
        <v>5379.53976694882</v>
      </c>
      <c r="D998">
        <v>0.409666099259661</v>
      </c>
      <c r="E998">
        <v>613.851380484305</v>
      </c>
      <c r="F998">
        <v>26.9969854263205</v>
      </c>
      <c r="G998">
        <v>5762.40926921791</v>
      </c>
      <c r="H998">
        <v>0.218416897573008</v>
      </c>
      <c r="I998">
        <v>0.144010114590552</v>
      </c>
      <c r="J998">
        <v>17.5928844954904</v>
      </c>
      <c r="K998">
        <v>2.83241630862941</v>
      </c>
    </row>
    <row r="999" spans="1:11">
      <c r="A999">
        <v>997</v>
      </c>
      <c r="B999">
        <v>30.4579680111242</v>
      </c>
      <c r="C999">
        <v>5380.06264434903</v>
      </c>
      <c r="D999">
        <v>0.409681168786186</v>
      </c>
      <c r="E999">
        <v>613.89625209268</v>
      </c>
      <c r="F999">
        <v>26.9946094534833</v>
      </c>
      <c r="G999">
        <v>5762.00049620901</v>
      </c>
      <c r="H999">
        <v>0.218417317300417</v>
      </c>
      <c r="I999">
        <v>0.144010158917651</v>
      </c>
      <c r="J999">
        <v>17.5933456108559</v>
      </c>
      <c r="K999">
        <v>2.83241630862941</v>
      </c>
    </row>
    <row r="1000" spans="1:11">
      <c r="A1000">
        <v>998</v>
      </c>
      <c r="B1000">
        <v>30.4522387227904</v>
      </c>
      <c r="C1000">
        <v>5379.23276002734</v>
      </c>
      <c r="D1000">
        <v>0.409673904856575</v>
      </c>
      <c r="E1000">
        <v>613.816472262452</v>
      </c>
      <c r="F1000">
        <v>26.9986645157607</v>
      </c>
      <c r="G1000">
        <v>5762.39284252391</v>
      </c>
      <c r="H1000">
        <v>0.218409711623075</v>
      </c>
      <c r="I1000">
        <v>0.144009355698837</v>
      </c>
      <c r="J1000">
        <v>17.5929325958153</v>
      </c>
      <c r="K1000">
        <v>2.83241630862941</v>
      </c>
    </row>
    <row r="1001" spans="1:11">
      <c r="A1001">
        <v>999</v>
      </c>
      <c r="B1001">
        <v>30.4602459417558</v>
      </c>
      <c r="C1001">
        <v>5379.4964958528</v>
      </c>
      <c r="D1001">
        <v>0.409690737324248</v>
      </c>
      <c r="E1001">
        <v>613.845064276951</v>
      </c>
      <c r="F1001">
        <v>26.9976267395846</v>
      </c>
      <c r="G1001">
        <v>5762.95561038216</v>
      </c>
      <c r="H1001">
        <v>0.218411559097693</v>
      </c>
      <c r="I1001">
        <v>0.144009550804397</v>
      </c>
      <c r="J1001">
        <v>17.59292898615</v>
      </c>
      <c r="K1001">
        <v>2.83241630862941</v>
      </c>
    </row>
    <row r="1002" spans="1:11">
      <c r="A1002">
        <v>1000</v>
      </c>
      <c r="B1002">
        <v>30.4626479280185</v>
      </c>
      <c r="C1002">
        <v>5379.39778506676</v>
      </c>
      <c r="D1002">
        <v>0.409694783452839</v>
      </c>
      <c r="E1002">
        <v>613.836695390626</v>
      </c>
      <c r="F1002">
        <v>26.9981301597844</v>
      </c>
      <c r="G1002">
        <v>5763.22212503394</v>
      </c>
      <c r="H1002">
        <v>0.218410548962378</v>
      </c>
      <c r="I1002">
        <v>0.144009444127243</v>
      </c>
      <c r="J1002">
        <v>17.5928264217887</v>
      </c>
      <c r="K1002">
        <v>2.83241630862941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586"/>
  <sheetViews>
    <sheetView workbookViewId="0"/>
  </sheetViews>
  <sheetFormatPr defaultRowHeight="15"/>
  <sheetData>
    <row r="1" spans="1:28">
      <c r="A1" t="s">
        <v>30</v>
      </c>
      <c r="B1" t="s">
        <v>31</v>
      </c>
      <c r="C1">
        <v>45.0639671099836</v>
      </c>
    </row>
    <row r="2" spans="1:28">
      <c r="B2" t="s">
        <v>32</v>
      </c>
      <c r="C2">
        <v>17.4996270634409</v>
      </c>
    </row>
    <row r="3" spans="1:28">
      <c r="B3" t="s">
        <v>33</v>
      </c>
      <c r="C3">
        <v>41.7516686905353</v>
      </c>
    </row>
    <row r="4" spans="1:28">
      <c r="B4" t="s">
        <v>34</v>
      </c>
      <c r="C4">
        <v>45.3224413446307</v>
      </c>
    </row>
    <row r="5" spans="1:28">
      <c r="B5" t="s">
        <v>35</v>
      </c>
      <c r="C5">
        <v>734.82936895342</v>
      </c>
    </row>
    <row r="6" spans="1:28">
      <c r="B6" t="s">
        <v>36</v>
      </c>
      <c r="C6">
        <v>339.383499610505</v>
      </c>
    </row>
    <row r="7" spans="1:28">
      <c r="B7" t="s">
        <v>37</v>
      </c>
      <c r="C7">
        <v>0.461853477758886</v>
      </c>
    </row>
    <row r="8" spans="1:28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  <c r="V8" t="s">
        <v>63</v>
      </c>
      <c r="W8" t="s">
        <v>64</v>
      </c>
      <c r="X8" t="s">
        <v>65</v>
      </c>
      <c r="Y8" t="s">
        <v>66</v>
      </c>
      <c r="Z8" t="s">
        <v>67</v>
      </c>
      <c r="AA8" t="s">
        <v>68</v>
      </c>
      <c r="AB8" t="s">
        <v>69</v>
      </c>
    </row>
    <row r="9" spans="1:28">
      <c r="B9" t="s">
        <v>39</v>
      </c>
      <c r="C9">
        <v>0</v>
      </c>
      <c r="D9">
        <v>9.25340375592145</v>
      </c>
      <c r="E9">
        <v>13.5692543062</v>
      </c>
      <c r="F9">
        <v>16.1492850360726</v>
      </c>
      <c r="G9">
        <v>18.5818068273614</v>
      </c>
      <c r="H9">
        <v>20.5903689400215</v>
      </c>
      <c r="I9">
        <v>22.3186860314059</v>
      </c>
      <c r="J9">
        <v>23.8528147197954</v>
      </c>
      <c r="K9">
        <v>25.2485065660128</v>
      </c>
      <c r="L9">
        <v>26.5452238808804</v>
      </c>
      <c r="M9">
        <v>27.7713710132043</v>
      </c>
      <c r="N9">
        <v>28.9487308394254</v>
      </c>
      <c r="O9">
        <v>30.0943971305962</v>
      </c>
      <c r="P9">
        <v>31.2216772475581</v>
      </c>
      <c r="Q9">
        <v>32.3418531894537</v>
      </c>
      <c r="R9">
        <v>33.4642660463809</v>
      </c>
      <c r="S9">
        <v>34.5973013458616</v>
      </c>
      <c r="T9">
        <v>35.7481866871875</v>
      </c>
      <c r="U9">
        <v>36.9236291343234</v>
      </c>
      <c r="V9">
        <v>38.2031226150977</v>
      </c>
      <c r="W9">
        <v>39.4209130477393</v>
      </c>
      <c r="X9">
        <v>40.5973869350859</v>
      </c>
      <c r="Y9">
        <v>41.7516686905353</v>
      </c>
      <c r="Z9">
        <v>32.3263285253099</v>
      </c>
      <c r="AA9">
        <v>10.7520652640139</v>
      </c>
      <c r="AB9">
        <v>-8.88178419700125e-15</v>
      </c>
    </row>
    <row r="10" spans="1:28">
      <c r="B10" t="s">
        <v>40</v>
      </c>
      <c r="C10">
        <v>0</v>
      </c>
      <c r="D10">
        <v>9.29655753719762</v>
      </c>
      <c r="E10">
        <v>4.81638750550779</v>
      </c>
      <c r="F10">
        <v>3.50277757245925</v>
      </c>
      <c r="G10">
        <v>3.24382943534739</v>
      </c>
      <c r="H10">
        <v>2.8800238997832</v>
      </c>
      <c r="I10">
        <v>2.64041762474774</v>
      </c>
      <c r="J10">
        <v>2.47422755884401</v>
      </c>
      <c r="K10">
        <v>2.35519111747465</v>
      </c>
      <c r="L10">
        <v>2.26958209587304</v>
      </c>
      <c r="M10">
        <v>2.20809542770902</v>
      </c>
      <c r="N10">
        <v>2.165327396344</v>
      </c>
      <c r="O10">
        <v>2.13748907572494</v>
      </c>
      <c r="P10">
        <v>2.12146326227466</v>
      </c>
      <c r="Q10">
        <v>2.11571756794921</v>
      </c>
      <c r="R10">
        <v>2.11870953305497</v>
      </c>
      <c r="S10">
        <v>2.12979645377251</v>
      </c>
      <c r="T10">
        <v>2.14809259104833</v>
      </c>
      <c r="U10">
        <v>2.17329619707171</v>
      </c>
      <c r="V10">
        <v>3.22621659689075</v>
      </c>
      <c r="W10">
        <v>3.22122678761524</v>
      </c>
      <c r="X10">
        <v>3.23689456978788</v>
      </c>
      <c r="Y10">
        <v>3.27319289327402</v>
      </c>
      <c r="Z10">
        <v>2.63756347257381</v>
      </c>
      <c r="AA10">
        <v>0.91686842084513</v>
      </c>
      <c r="AB10">
        <v>0.165848086689334</v>
      </c>
    </row>
    <row r="11" spans="1:28">
      <c r="B11" t="s">
        <v>41</v>
      </c>
      <c r="C11">
        <v>0</v>
      </c>
      <c r="D11">
        <v>0.0431537812761665</v>
      </c>
      <c r="E11">
        <v>0.500536955229283</v>
      </c>
      <c r="F11">
        <v>0.922746842586583</v>
      </c>
      <c r="G11">
        <v>0.811307644058646</v>
      </c>
      <c r="H11">
        <v>0.871461787123081</v>
      </c>
      <c r="I11">
        <v>0.91210053336336</v>
      </c>
      <c r="J11">
        <v>0.940098870454431</v>
      </c>
      <c r="K11">
        <v>0.95949927125726</v>
      </c>
      <c r="L11">
        <v>0.972864781005512</v>
      </c>
      <c r="M11">
        <v>0.981948295385048</v>
      </c>
      <c r="N11">
        <v>0.987967570122943</v>
      </c>
      <c r="O11">
        <v>0.991822784554097</v>
      </c>
      <c r="P11">
        <v>0.994183145312775</v>
      </c>
      <c r="Q11">
        <v>0.995541626053624</v>
      </c>
      <c r="R11">
        <v>0.996296676127832</v>
      </c>
      <c r="S11">
        <v>0.996761154291724</v>
      </c>
      <c r="T11">
        <v>0.997207249722429</v>
      </c>
      <c r="U11">
        <v>0.997853749935884</v>
      </c>
      <c r="V11">
        <v>1.94672311611642</v>
      </c>
      <c r="W11">
        <v>2.00343635497365</v>
      </c>
      <c r="X11">
        <v>2.06042068244127</v>
      </c>
      <c r="Y11">
        <v>2.11891113782465</v>
      </c>
      <c r="Z11">
        <v>12.0629036377992</v>
      </c>
      <c r="AA11">
        <v>22.4911316821411</v>
      </c>
      <c r="AB11">
        <v>10.9179133507033</v>
      </c>
    </row>
    <row r="12" spans="1:28">
      <c r="B12" t="s">
        <v>42</v>
      </c>
      <c r="C12">
        <v>0</v>
      </c>
      <c r="D12">
        <v>0.221629555084564</v>
      </c>
      <c r="E12">
        <v>0.324999089420251</v>
      </c>
      <c r="F12">
        <v>0.386793762801953</v>
      </c>
      <c r="G12">
        <v>0.44505542916357</v>
      </c>
      <c r="H12">
        <v>0.493162778537978</v>
      </c>
      <c r="I12">
        <v>0.534557940589937</v>
      </c>
      <c r="J12">
        <v>0.571302069303943</v>
      </c>
      <c r="K12">
        <v>0.604730478035635</v>
      </c>
      <c r="L12">
        <v>0.635788334057602</v>
      </c>
      <c r="M12">
        <v>0.665155953862507</v>
      </c>
      <c r="N12">
        <v>0.693355062141213</v>
      </c>
      <c r="O12">
        <v>0.720795074171931</v>
      </c>
      <c r="P12">
        <v>0.747794716397427</v>
      </c>
      <c r="Q12">
        <v>0.774624205541881</v>
      </c>
      <c r="R12">
        <v>0.801507271348101</v>
      </c>
      <c r="S12">
        <v>0.828644756747281</v>
      </c>
      <c r="T12">
        <v>0.856209770971174</v>
      </c>
      <c r="U12">
        <v>0.884362955837826</v>
      </c>
      <c r="V12">
        <v>0.915008281423684</v>
      </c>
      <c r="W12">
        <v>0.944175748756975</v>
      </c>
      <c r="X12">
        <v>0.972353637790984</v>
      </c>
      <c r="Y12">
        <v>1</v>
      </c>
      <c r="Z12">
        <v>0.774252372160589</v>
      </c>
      <c r="AA12">
        <v>0.257524204450572</v>
      </c>
      <c r="AB12">
        <v>-2.12728843554334e-16</v>
      </c>
    </row>
    <row r="15" spans="1:28">
      <c r="A15" t="s">
        <v>70</v>
      </c>
      <c r="B15" t="s">
        <v>71</v>
      </c>
      <c r="C15">
        <v>44.6730099191469</v>
      </c>
    </row>
    <row r="16" spans="1:28">
      <c r="B16" t="s">
        <v>72</v>
      </c>
      <c r="C16">
        <v>17.490940934034</v>
      </c>
    </row>
    <row r="17" spans="1:28">
      <c r="B17" t="s">
        <v>73</v>
      </c>
      <c r="C17">
        <v>37.8564726860543</v>
      </c>
    </row>
    <row r="18" spans="1:28">
      <c r="B18" t="s">
        <v>74</v>
      </c>
      <c r="C18">
        <v>44.9515539239574</v>
      </c>
    </row>
    <row r="19" spans="1:28">
      <c r="B19" t="s">
        <v>75</v>
      </c>
      <c r="C19">
        <v>666.273919274556</v>
      </c>
    </row>
    <row r="20" spans="1:28">
      <c r="B20" t="s">
        <v>76</v>
      </c>
      <c r="C20">
        <v>346.713700407606</v>
      </c>
    </row>
    <row r="21" spans="1:28">
      <c r="B21" t="s">
        <v>77</v>
      </c>
      <c r="C21">
        <v>0.520377115744093</v>
      </c>
    </row>
    <row r="22" spans="1:28">
      <c r="B22" t="s">
        <v>38</v>
      </c>
      <c r="C22" t="s">
        <v>44</v>
      </c>
      <c r="D22" t="s">
        <v>79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62</v>
      </c>
      <c r="V22" t="s">
        <v>63</v>
      </c>
      <c r="W22" t="s">
        <v>64</v>
      </c>
      <c r="X22" t="s">
        <v>65</v>
      </c>
      <c r="Y22" t="s">
        <v>66</v>
      </c>
      <c r="Z22" t="s">
        <v>67</v>
      </c>
      <c r="AA22" t="s">
        <v>68</v>
      </c>
      <c r="AB22" t="s">
        <v>80</v>
      </c>
    </row>
    <row r="23" spans="1:28">
      <c r="B23" t="s">
        <v>39</v>
      </c>
      <c r="C23">
        <v>0</v>
      </c>
      <c r="D23">
        <v>18.4704180871943</v>
      </c>
      <c r="E23">
        <v>22.2292467772034</v>
      </c>
      <c r="F23">
        <v>24.0367044026675</v>
      </c>
      <c r="G23">
        <v>25.8514765670038</v>
      </c>
      <c r="H23">
        <v>27.2584954081937</v>
      </c>
      <c r="I23">
        <v>28.3995970830666</v>
      </c>
      <c r="J23">
        <v>29.3591462402554</v>
      </c>
      <c r="K23">
        <v>30.1913564489128</v>
      </c>
      <c r="L23">
        <v>30.934279216718</v>
      </c>
      <c r="M23">
        <v>31.6150129220506</v>
      </c>
      <c r="N23">
        <v>32.2541203711367</v>
      </c>
      <c r="O23">
        <v>32.8675448748098</v>
      </c>
      <c r="P23">
        <v>33.4674986803238</v>
      </c>
      <c r="Q23">
        <v>34.0642112874784</v>
      </c>
      <c r="R23">
        <v>34.6660022894904</v>
      </c>
      <c r="S23">
        <v>35.2802558774603</v>
      </c>
      <c r="T23">
        <v>35.9132080905575</v>
      </c>
      <c r="U23">
        <v>36.570573992241</v>
      </c>
      <c r="V23">
        <v>36.9702610634362</v>
      </c>
      <c r="W23">
        <v>37.306400459818</v>
      </c>
      <c r="X23">
        <v>37.5964635913868</v>
      </c>
      <c r="Y23">
        <v>37.8564726860543</v>
      </c>
      <c r="Z23">
        <v>27.6621434696987</v>
      </c>
      <c r="AA23">
        <v>5.51222260446816</v>
      </c>
      <c r="AB23">
        <v>7.99360577730113e-15</v>
      </c>
    </row>
    <row r="24" spans="1:28">
      <c r="B24" t="s">
        <v>40</v>
      </c>
      <c r="C24">
        <v>0</v>
      </c>
      <c r="D24">
        <v>18.6566643046273</v>
      </c>
      <c r="E24">
        <v>4.6379751777684</v>
      </c>
      <c r="F24">
        <v>3.32481881542282</v>
      </c>
      <c r="G24">
        <v>3.06505008483108</v>
      </c>
      <c r="H24">
        <v>2.7000617575717</v>
      </c>
      <c r="I24">
        <v>2.45892887187375</v>
      </c>
      <c r="J24">
        <v>2.29088154833762</v>
      </c>
      <c r="K24">
        <v>2.16966592497321</v>
      </c>
      <c r="L24">
        <v>2.08156062149474</v>
      </c>
      <c r="M24">
        <v>2.01726188880662</v>
      </c>
      <c r="N24">
        <v>1.97136408275422</v>
      </c>
      <c r="O24">
        <v>1.94007326095112</v>
      </c>
      <c r="P24">
        <v>1.92026417831433</v>
      </c>
      <c r="Q24">
        <v>1.91039335989702</v>
      </c>
      <c r="R24">
        <v>1.90890411321014</v>
      </c>
      <c r="S24">
        <v>1.9151361743137</v>
      </c>
      <c r="T24">
        <v>1.92818264957122</v>
      </c>
      <c r="U24">
        <v>1.94771668023238</v>
      </c>
      <c r="V24">
        <v>2.89990327707593</v>
      </c>
      <c r="W24">
        <v>2.88501939641569</v>
      </c>
      <c r="X24">
        <v>2.88938495178343</v>
      </c>
      <c r="Y24">
        <v>2.91280207565974</v>
      </c>
      <c r="Z24">
        <v>2.26249524525959</v>
      </c>
      <c r="AA24">
        <v>0.733812911529704</v>
      </c>
      <c r="AB24">
        <v>0.0390790250662636</v>
      </c>
    </row>
    <row r="25" spans="1:28">
      <c r="B25" t="s">
        <v>41</v>
      </c>
      <c r="C25">
        <v>0</v>
      </c>
      <c r="D25">
        <v>0.186246217433003</v>
      </c>
      <c r="E25">
        <v>0.879146487759339</v>
      </c>
      <c r="F25">
        <v>1.51736118995864</v>
      </c>
      <c r="G25">
        <v>1.25027792049487</v>
      </c>
      <c r="H25">
        <v>1.29304291638177</v>
      </c>
      <c r="I25">
        <v>1.31782719700078</v>
      </c>
      <c r="J25">
        <v>1.33133239114891</v>
      </c>
      <c r="K25">
        <v>1.33745571631573</v>
      </c>
      <c r="L25">
        <v>1.33863785368962</v>
      </c>
      <c r="M25">
        <v>1.33652818347398</v>
      </c>
      <c r="N25">
        <v>1.3322566336681</v>
      </c>
      <c r="O25">
        <v>1.3266487572781</v>
      </c>
      <c r="P25">
        <v>1.32031037280024</v>
      </c>
      <c r="Q25">
        <v>1.31368075274252</v>
      </c>
      <c r="R25">
        <v>1.30711311119814</v>
      </c>
      <c r="S25">
        <v>1.30088258634371</v>
      </c>
      <c r="T25">
        <v>1.2952304364741</v>
      </c>
      <c r="U25">
        <v>1.29035077854887</v>
      </c>
      <c r="V25">
        <v>2.50021620588071</v>
      </c>
      <c r="W25">
        <v>2.54888000003387</v>
      </c>
      <c r="X25">
        <v>2.59932182021468</v>
      </c>
      <c r="Y25">
        <v>2.65279298099221</v>
      </c>
      <c r="Z25">
        <v>12.4568244616152</v>
      </c>
      <c r="AA25">
        <v>22.8837337767603</v>
      </c>
      <c r="AB25">
        <v>5.55130162953441</v>
      </c>
    </row>
    <row r="26" spans="1:28">
      <c r="B26" t="s">
        <v>42</v>
      </c>
      <c r="C26">
        <v>0</v>
      </c>
      <c r="D26">
        <v>0.487906473494518</v>
      </c>
      <c r="E26">
        <v>0.587198045669803</v>
      </c>
      <c r="F26">
        <v>0.634943054573657</v>
      </c>
      <c r="G26">
        <v>0.682881281132328</v>
      </c>
      <c r="H26">
        <v>0.720048474517153</v>
      </c>
      <c r="I26">
        <v>0.750191316517679</v>
      </c>
      <c r="J26">
        <v>0.775538346737486</v>
      </c>
      <c r="K26">
        <v>0.797521647071858</v>
      </c>
      <c r="L26">
        <v>0.817146369479733</v>
      </c>
      <c r="M26">
        <v>0.835128332854346</v>
      </c>
      <c r="N26">
        <v>0.852010715277724</v>
      </c>
      <c r="O26">
        <v>0.868214668265108</v>
      </c>
      <c r="P26">
        <v>0.884062785190568</v>
      </c>
      <c r="Q26">
        <v>0.899825284039922</v>
      </c>
      <c r="R26">
        <v>0.915721931543314</v>
      </c>
      <c r="S26">
        <v>0.931947785258319</v>
      </c>
      <c r="T26">
        <v>0.948667573664022</v>
      </c>
      <c r="U26">
        <v>0.966032263373364</v>
      </c>
      <c r="V26">
        <v>0.976590221968975</v>
      </c>
      <c r="W26">
        <v>0.985469533022845</v>
      </c>
      <c r="X26">
        <v>0.993131713648448</v>
      </c>
      <c r="Y26">
        <v>1</v>
      </c>
      <c r="Z26">
        <v>0.730711064897734</v>
      </c>
      <c r="AA26">
        <v>0.145608457771048</v>
      </c>
      <c r="AB26">
        <v>2.11155588730955e-16</v>
      </c>
    </row>
    <row r="29" spans="1:28">
      <c r="A29" t="s">
        <v>81</v>
      </c>
      <c r="B29" t="s">
        <v>82</v>
      </c>
      <c r="C29">
        <v>31.7138148735743</v>
      </c>
    </row>
    <row r="30" spans="1:28">
      <c r="B30" t="s">
        <v>83</v>
      </c>
      <c r="C30">
        <v>17.5521851767839</v>
      </c>
    </row>
    <row r="31" spans="1:28">
      <c r="B31" t="s">
        <v>84</v>
      </c>
      <c r="C31">
        <v>25.4028532007064</v>
      </c>
    </row>
    <row r="32" spans="1:28">
      <c r="B32" t="s">
        <v>85</v>
      </c>
      <c r="C32">
        <v>30.071935949931</v>
      </c>
    </row>
    <row r="33" spans="1:26">
      <c r="B33" t="s">
        <v>86</v>
      </c>
      <c r="C33">
        <v>422.791835010018</v>
      </c>
    </row>
    <row r="34" spans="1:26">
      <c r="B34" t="s">
        <v>87</v>
      </c>
      <c r="C34">
        <v>278.908449881192</v>
      </c>
    </row>
    <row r="35" spans="1:26">
      <c r="B35" t="s">
        <v>88</v>
      </c>
      <c r="C35">
        <v>0.659682677823198</v>
      </c>
    </row>
    <row r="36" spans="1:26">
      <c r="B36" t="s">
        <v>38</v>
      </c>
      <c r="C36" t="s">
        <v>44</v>
      </c>
      <c r="D36" t="s">
        <v>90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  <c r="S36" t="s">
        <v>61</v>
      </c>
      <c r="T36" t="s">
        <v>62</v>
      </c>
      <c r="U36" t="s">
        <v>63</v>
      </c>
      <c r="V36" t="s">
        <v>64</v>
      </c>
      <c r="W36" t="s">
        <v>65</v>
      </c>
      <c r="X36" t="s">
        <v>66</v>
      </c>
      <c r="Y36" t="s">
        <v>67</v>
      </c>
      <c r="Z36" t="s">
        <v>91</v>
      </c>
    </row>
    <row r="37" spans="1:26">
      <c r="B37" t="s">
        <v>39</v>
      </c>
      <c r="C37">
        <v>0</v>
      </c>
      <c r="D37">
        <v>13.1538049609289</v>
      </c>
      <c r="E37">
        <v>14.3892732407317</v>
      </c>
      <c r="F37">
        <v>16.2270820062687</v>
      </c>
      <c r="G37">
        <v>17.635198376104</v>
      </c>
      <c r="H37">
        <v>18.7562544683137</v>
      </c>
      <c r="I37">
        <v>19.6752556837104</v>
      </c>
      <c r="J37">
        <v>20.44692040862</v>
      </c>
      <c r="K37">
        <v>21.1096840353913</v>
      </c>
      <c r="L37">
        <v>21.6909194905251</v>
      </c>
      <c r="M37">
        <v>22.2113636147056</v>
      </c>
      <c r="N37">
        <v>22.6870397524909</v>
      </c>
      <c r="O37">
        <v>23.1301507218105</v>
      </c>
      <c r="P37">
        <v>23.5508299276735</v>
      </c>
      <c r="Q37">
        <v>23.9572154156552</v>
      </c>
      <c r="R37">
        <v>24.3564240919029</v>
      </c>
      <c r="S37">
        <v>24.7543372200214</v>
      </c>
      <c r="T37">
        <v>25.1562243470287</v>
      </c>
      <c r="U37">
        <v>25.3282796257472</v>
      </c>
      <c r="V37">
        <v>25.4028532007064</v>
      </c>
      <c r="W37">
        <v>25.3954744797253</v>
      </c>
      <c r="X37">
        <v>25.3198068321904</v>
      </c>
      <c r="Y37">
        <v>15.2967332311991</v>
      </c>
      <c r="Z37">
        <v>3.5527136788005e-15</v>
      </c>
    </row>
    <row r="38" spans="1:26">
      <c r="B38" t="s">
        <v>40</v>
      </c>
      <c r="C38">
        <v>0</v>
      </c>
      <c r="D38">
        <v>13.2125613625398</v>
      </c>
      <c r="E38">
        <v>3.25680204484175</v>
      </c>
      <c r="F38">
        <v>2.61022046397412</v>
      </c>
      <c r="G38">
        <v>2.24222301571324</v>
      </c>
      <c r="H38">
        <v>1.99720630480387</v>
      </c>
      <c r="I38">
        <v>1.8244339625095</v>
      </c>
      <c r="J38">
        <v>1.6976743178824</v>
      </c>
      <c r="K38">
        <v>1.60321826451965</v>
      </c>
      <c r="L38">
        <v>1.53176540448051</v>
      </c>
      <c r="M38">
        <v>1.47790518984842</v>
      </c>
      <c r="N38">
        <v>1.43783091626515</v>
      </c>
      <c r="O38">
        <v>1.40839688038445</v>
      </c>
      <c r="P38">
        <v>1.38803140125118</v>
      </c>
      <c r="Q38">
        <v>1.3751415769543</v>
      </c>
      <c r="R38">
        <v>1.36902246913838</v>
      </c>
      <c r="S38">
        <v>1.36871336513849</v>
      </c>
      <c r="T38">
        <v>1.37382352187365</v>
      </c>
      <c r="U38">
        <v>2.06973489855053</v>
      </c>
      <c r="V38">
        <v>2.02967967274528</v>
      </c>
      <c r="W38">
        <v>2.00529141780067</v>
      </c>
      <c r="X38">
        <v>1.99593769248327</v>
      </c>
      <c r="Y38">
        <v>2.00492579894753</v>
      </c>
      <c r="Z38">
        <v>0.226407561848248</v>
      </c>
    </row>
    <row r="39" spans="1:26">
      <c r="B39" t="s">
        <v>41</v>
      </c>
      <c r="C39">
        <v>0</v>
      </c>
      <c r="D39">
        <v>0.0587564016108691</v>
      </c>
      <c r="E39">
        <v>2.02133376503896</v>
      </c>
      <c r="F39">
        <v>0.772411698437135</v>
      </c>
      <c r="G39">
        <v>0.834106645877923</v>
      </c>
      <c r="H39">
        <v>0.876150212594134</v>
      </c>
      <c r="I39">
        <v>0.905432747112808</v>
      </c>
      <c r="J39">
        <v>0.92600959297279</v>
      </c>
      <c r="K39">
        <v>0.940454637748349</v>
      </c>
      <c r="L39">
        <v>0.950529949346778</v>
      </c>
      <c r="M39">
        <v>0.957461065667901</v>
      </c>
      <c r="N39">
        <v>0.962154778479808</v>
      </c>
      <c r="O39">
        <v>0.965285911064867</v>
      </c>
      <c r="P39">
        <v>0.967352195388233</v>
      </c>
      <c r="Q39">
        <v>0.968756088972557</v>
      </c>
      <c r="R39">
        <v>0.96981379289071</v>
      </c>
      <c r="S39">
        <v>0.970800237019995</v>
      </c>
      <c r="T39">
        <v>0.971936394866315</v>
      </c>
      <c r="U39">
        <v>1.89767961983204</v>
      </c>
      <c r="V39">
        <v>1.95510609778608</v>
      </c>
      <c r="W39">
        <v>2.01267013878173</v>
      </c>
      <c r="X39">
        <v>2.07160534001815</v>
      </c>
      <c r="Y39">
        <v>12.0279993999389</v>
      </c>
      <c r="Z39">
        <v>15.5231407930473</v>
      </c>
    </row>
    <row r="40" spans="1:26">
      <c r="B40" t="s">
        <v>42</v>
      </c>
      <c r="C40">
        <v>0</v>
      </c>
      <c r="D40">
        <v>0.517808171271215</v>
      </c>
      <c r="E40">
        <v>0.566443191520375</v>
      </c>
      <c r="F40">
        <v>0.638789740587779</v>
      </c>
      <c r="G40">
        <v>0.694221166290628</v>
      </c>
      <c r="H40">
        <v>0.738352275633044</v>
      </c>
      <c r="I40">
        <v>0.774529362046752</v>
      </c>
      <c r="J40">
        <v>0.8049064507467</v>
      </c>
      <c r="K40">
        <v>0.830996576195792</v>
      </c>
      <c r="L40">
        <v>0.853877291623363</v>
      </c>
      <c r="M40">
        <v>0.874364916382225</v>
      </c>
      <c r="N40">
        <v>0.893090219954507</v>
      </c>
      <c r="O40">
        <v>0.910533574282408</v>
      </c>
      <c r="P40">
        <v>0.927093887509398</v>
      </c>
      <c r="Q40">
        <v>0.943091519144354</v>
      </c>
      <c r="R40">
        <v>0.958806630871904</v>
      </c>
      <c r="S40">
        <v>0.974470742496477</v>
      </c>
      <c r="T40">
        <v>0.9902912931973</v>
      </c>
      <c r="U40">
        <v>0.997064362244273</v>
      </c>
      <c r="V40">
        <v>1</v>
      </c>
      <c r="W40">
        <v>0.99970953180248</v>
      </c>
      <c r="X40">
        <v>0.99673082516126</v>
      </c>
      <c r="Y40">
        <v>0.602165950034846</v>
      </c>
      <c r="Z40">
        <v>1.39854907270877e-16</v>
      </c>
    </row>
    <row r="43" spans="1:26">
      <c r="A43" t="s">
        <v>92</v>
      </c>
      <c r="B43" t="s">
        <v>93</v>
      </c>
      <c r="C43">
        <v>32.743144435713</v>
      </c>
    </row>
    <row r="44" spans="1:26">
      <c r="B44" t="s">
        <v>94</v>
      </c>
      <c r="C44">
        <v>17.605813573414</v>
      </c>
    </row>
    <row r="45" spans="1:26">
      <c r="B45" t="s">
        <v>95</v>
      </c>
      <c r="C45">
        <v>26.1980431264584</v>
      </c>
    </row>
    <row r="46" spans="1:26">
      <c r="B46" t="s">
        <v>96</v>
      </c>
      <c r="C46">
        <v>30.9534012919022</v>
      </c>
    </row>
    <row r="47" spans="1:26">
      <c r="B47" t="s">
        <v>97</v>
      </c>
      <c r="C47">
        <v>436.026561252534</v>
      </c>
    </row>
    <row r="48" spans="1:26">
      <c r="B48" t="s">
        <v>98</v>
      </c>
      <c r="C48">
        <v>277.963582043467</v>
      </c>
    </row>
    <row r="49" spans="1:26">
      <c r="B49" t="s">
        <v>99</v>
      </c>
      <c r="C49">
        <v>0.637492315250212</v>
      </c>
    </row>
    <row r="50" spans="1:26">
      <c r="B50" t="s">
        <v>38</v>
      </c>
      <c r="C50" t="s">
        <v>44</v>
      </c>
      <c r="D50" t="s">
        <v>101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  <c r="S50" t="s">
        <v>61</v>
      </c>
      <c r="T50" t="s">
        <v>62</v>
      </c>
      <c r="U50" t="s">
        <v>63</v>
      </c>
      <c r="V50" t="s">
        <v>64</v>
      </c>
      <c r="W50" t="s">
        <v>65</v>
      </c>
      <c r="X50" t="s">
        <v>66</v>
      </c>
      <c r="Y50" t="s">
        <v>67</v>
      </c>
      <c r="Z50" t="s">
        <v>102</v>
      </c>
    </row>
    <row r="51" spans="1:26">
      <c r="B51" t="s">
        <v>39</v>
      </c>
      <c r="C51">
        <v>0</v>
      </c>
      <c r="D51">
        <v>25.2211590743768</v>
      </c>
      <c r="E51">
        <v>24.160139395415</v>
      </c>
      <c r="F51">
        <v>25.1566955295274</v>
      </c>
      <c r="G51">
        <v>25.7446157656697</v>
      </c>
      <c r="H51">
        <v>26.0640085552751</v>
      </c>
      <c r="I51">
        <v>26.1976026089484</v>
      </c>
      <c r="J51">
        <v>26.1980431264584</v>
      </c>
      <c r="K51">
        <v>26.101860000452</v>
      </c>
      <c r="L51">
        <v>25.9346584115821</v>
      </c>
      <c r="M51">
        <v>25.7155198117493</v>
      </c>
      <c r="N51">
        <v>25.4589026102384</v>
      </c>
      <c r="O51">
        <v>25.1755159096063</v>
      </c>
      <c r="P51">
        <v>24.8740533907257</v>
      </c>
      <c r="Q51">
        <v>24.5612515903543</v>
      </c>
      <c r="R51">
        <v>24.2428493237646</v>
      </c>
      <c r="S51">
        <v>23.9233589387902</v>
      </c>
      <c r="T51">
        <v>23.6066761562076</v>
      </c>
      <c r="U51">
        <v>22.5682390543408</v>
      </c>
      <c r="V51">
        <v>21.4281931796493</v>
      </c>
      <c r="W51">
        <v>20.1980007570982</v>
      </c>
      <c r="X51">
        <v>18.88698305902</v>
      </c>
      <c r="Y51">
        <v>7.52479403379992</v>
      </c>
      <c r="Z51">
        <v>-1.06581410364015e-14</v>
      </c>
    </row>
    <row r="52" spans="1:26">
      <c r="B52" t="s">
        <v>40</v>
      </c>
      <c r="C52">
        <v>0</v>
      </c>
      <c r="D52">
        <v>25.4647027110359</v>
      </c>
      <c r="E52">
        <v>2.73299786004027</v>
      </c>
      <c r="F52">
        <v>2.3448384142057</v>
      </c>
      <c r="G52">
        <v>1.97508521684062</v>
      </c>
      <c r="H52">
        <v>1.72780238814058</v>
      </c>
      <c r="I52">
        <v>1.55227311202802</v>
      </c>
      <c r="J52">
        <v>1.42227866549009</v>
      </c>
      <c r="K52">
        <v>1.32411710363675</v>
      </c>
      <c r="L52">
        <v>1.24848998384483</v>
      </c>
      <c r="M52">
        <v>1.18998389697163</v>
      </c>
      <c r="N52">
        <v>1.14478469235798</v>
      </c>
      <c r="O52">
        <v>1.10973472975733</v>
      </c>
      <c r="P52">
        <v>1.08324587069296</v>
      </c>
      <c r="Q52">
        <v>1.06370408593453</v>
      </c>
      <c r="R52">
        <v>1.05037837068897</v>
      </c>
      <c r="S52">
        <v>1.04227661019389</v>
      </c>
      <c r="T52">
        <v>1.03897078641117</v>
      </c>
      <c r="U52">
        <v>1.58535178926469</v>
      </c>
      <c r="V52">
        <v>1.53060969421502</v>
      </c>
      <c r="W52">
        <v>1.48944428851016</v>
      </c>
      <c r="X52">
        <v>1.46096956769714</v>
      </c>
      <c r="Y52">
        <v>1.18258207001233</v>
      </c>
      <c r="Z52">
        <v>0.0512124384337167</v>
      </c>
    </row>
    <row r="53" spans="1:26">
      <c r="B53" t="s">
        <v>41</v>
      </c>
      <c r="C53">
        <v>0</v>
      </c>
      <c r="D53">
        <v>0.243543636659083</v>
      </c>
      <c r="E53">
        <v>3.79401753900206</v>
      </c>
      <c r="F53">
        <v>1.34828228009331</v>
      </c>
      <c r="G53">
        <v>1.38716498069832</v>
      </c>
      <c r="H53">
        <v>1.40840959853515</v>
      </c>
      <c r="I53">
        <v>1.41867905835469</v>
      </c>
      <c r="J53">
        <v>1.42183814798008</v>
      </c>
      <c r="K53">
        <v>1.42030022964315</v>
      </c>
      <c r="L53">
        <v>1.41569157271473</v>
      </c>
      <c r="M53">
        <v>1.40912249680448</v>
      </c>
      <c r="N53">
        <v>1.40140189386891</v>
      </c>
      <c r="O53">
        <v>1.3931214303894</v>
      </c>
      <c r="P53">
        <v>1.3847083895736</v>
      </c>
      <c r="Q53">
        <v>1.37650588630591</v>
      </c>
      <c r="R53">
        <v>1.3687806372787</v>
      </c>
      <c r="S53">
        <v>1.36176699516824</v>
      </c>
      <c r="T53">
        <v>1.35565356899379</v>
      </c>
      <c r="U53">
        <v>2.62378889113151</v>
      </c>
      <c r="V53">
        <v>2.67065556890643</v>
      </c>
      <c r="W53">
        <v>2.71963671106134</v>
      </c>
      <c r="X53">
        <v>2.77198726577535</v>
      </c>
      <c r="Y53">
        <v>12.5447710952324</v>
      </c>
      <c r="Z53">
        <v>7.57600647223364</v>
      </c>
    </row>
    <row r="54" spans="1:26">
      <c r="B54" t="s">
        <v>42</v>
      </c>
      <c r="C54">
        <v>0</v>
      </c>
      <c r="D54">
        <v>0.962711564090256</v>
      </c>
      <c r="E54">
        <v>0.922211604843672</v>
      </c>
      <c r="F54">
        <v>0.960250939663529</v>
      </c>
      <c r="G54">
        <v>0.982692319475922</v>
      </c>
      <c r="H54">
        <v>0.994883794543877</v>
      </c>
      <c r="I54">
        <v>0.999983185098678</v>
      </c>
      <c r="J54">
        <v>1</v>
      </c>
      <c r="K54">
        <v>0.996328614105178</v>
      </c>
      <c r="L54">
        <v>0.989946397385295</v>
      </c>
      <c r="M54">
        <v>0.981581703931854</v>
      </c>
      <c r="N54">
        <v>0.971786422647973</v>
      </c>
      <c r="O54">
        <v>0.96096932843738</v>
      </c>
      <c r="P54">
        <v>0.949462265966131</v>
      </c>
      <c r="Q54">
        <v>0.937522374163469</v>
      </c>
      <c r="R54">
        <v>0.925368708141439</v>
      </c>
      <c r="S54">
        <v>0.913173507781161</v>
      </c>
      <c r="T54">
        <v>0.901085475821904</v>
      </c>
      <c r="U54">
        <v>0.861447511381039</v>
      </c>
      <c r="V54">
        <v>0.817931059820577</v>
      </c>
      <c r="W54">
        <v>0.770973643321451</v>
      </c>
      <c r="X54">
        <v>0.720931062211484</v>
      </c>
      <c r="Y54">
        <v>0.287227332113227</v>
      </c>
      <c r="Z54">
        <v>-4.06829662236773e-16</v>
      </c>
    </row>
    <row r="57" spans="1:26">
      <c r="A57" t="s">
        <v>103</v>
      </c>
      <c r="B57" t="s">
        <v>104</v>
      </c>
      <c r="C57">
        <v>19.4104461451208</v>
      </c>
    </row>
    <row r="58" spans="1:26">
      <c r="B58" t="s">
        <v>105</v>
      </c>
      <c r="C58">
        <v>19.4091170094035</v>
      </c>
    </row>
    <row r="59" spans="1:26">
      <c r="B59" t="s">
        <v>106</v>
      </c>
      <c r="C59">
        <v>21.498530201536</v>
      </c>
    </row>
    <row r="60" spans="1:26">
      <c r="B60" t="s">
        <v>107</v>
      </c>
      <c r="C60">
        <v>11.2877294521638</v>
      </c>
    </row>
    <row r="61" spans="1:26">
      <c r="B61" t="s">
        <v>108</v>
      </c>
      <c r="C61">
        <v>242.652975666033</v>
      </c>
    </row>
    <row r="62" spans="1:26">
      <c r="B62" t="s">
        <v>109</v>
      </c>
      <c r="C62">
        <v>125.979126824492</v>
      </c>
    </row>
    <row r="63" spans="1:26">
      <c r="B63" t="s">
        <v>110</v>
      </c>
      <c r="C63">
        <v>0.519174044656594</v>
      </c>
    </row>
    <row r="64" spans="1:26">
      <c r="B64" t="s">
        <v>38</v>
      </c>
      <c r="C64" t="s">
        <v>44</v>
      </c>
      <c r="D64" t="s">
        <v>112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  <c r="R64" t="s">
        <v>61</v>
      </c>
      <c r="S64" t="s">
        <v>62</v>
      </c>
      <c r="T64" t="s">
        <v>63</v>
      </c>
      <c r="U64" t="s">
        <v>64</v>
      </c>
      <c r="V64" t="s">
        <v>65</v>
      </c>
      <c r="W64" t="s">
        <v>66</v>
      </c>
    </row>
    <row r="65" spans="1:23">
      <c r="B65" t="s">
        <v>39</v>
      </c>
      <c r="C65">
        <v>0</v>
      </c>
      <c r="D65">
        <v>21.498530201536</v>
      </c>
      <c r="E65">
        <v>17.8046169865588</v>
      </c>
      <c r="F65">
        <v>17.9747075467</v>
      </c>
      <c r="G65">
        <v>17.8590054385873</v>
      </c>
      <c r="H65">
        <v>17.5398860126461</v>
      </c>
      <c r="I65">
        <v>17.0695732188116</v>
      </c>
      <c r="J65">
        <v>16.484108475859</v>
      </c>
      <c r="K65">
        <v>15.8085406315238</v>
      </c>
      <c r="L65">
        <v>15.0613251224396</v>
      </c>
      <c r="M65">
        <v>14.2562217012457</v>
      </c>
      <c r="N65">
        <v>13.4031640801975</v>
      </c>
      <c r="O65">
        <v>12.5099885481569</v>
      </c>
      <c r="P65">
        <v>11.5824857182743</v>
      </c>
      <c r="Q65">
        <v>10.625352027671</v>
      </c>
      <c r="R65">
        <v>9.64195149447199</v>
      </c>
      <c r="S65">
        <v>8.63491424848127</v>
      </c>
      <c r="T65">
        <v>6.68990734049135</v>
      </c>
      <c r="U65">
        <v>4.59826907093736</v>
      </c>
      <c r="V65">
        <v>2.36692698437012</v>
      </c>
      <c r="W65">
        <v>3.99680288865056e-15</v>
      </c>
    </row>
    <row r="66" spans="1:23">
      <c r="B66" t="s">
        <v>40</v>
      </c>
      <c r="C66">
        <v>0</v>
      </c>
      <c r="D66">
        <v>21.5909401120018</v>
      </c>
      <c r="E66">
        <v>1.6340165439878</v>
      </c>
      <c r="F66">
        <v>1.25956059878064</v>
      </c>
      <c r="G66">
        <v>1.00620800730837</v>
      </c>
      <c r="H66">
        <v>0.823294324999438</v>
      </c>
      <c r="I66">
        <v>0.684635509691851</v>
      </c>
      <c r="J66">
        <v>0.576548798501212</v>
      </c>
      <c r="K66">
        <v>0.489740986093359</v>
      </c>
      <c r="L66">
        <v>0.418790999573959</v>
      </c>
      <c r="M66">
        <v>0.359864743477653</v>
      </c>
      <c r="N66">
        <v>0.309772604748036</v>
      </c>
      <c r="O66">
        <v>0.26688236368184</v>
      </c>
      <c r="P66">
        <v>0.22952340183843</v>
      </c>
      <c r="Q66">
        <v>0.196894895859551</v>
      </c>
      <c r="R66">
        <v>0.167920620932112</v>
      </c>
      <c r="S66">
        <v>0.142072718600178</v>
      </c>
      <c r="T66">
        <v>0.287938840856982</v>
      </c>
      <c r="U66">
        <v>0.193858185143283</v>
      </c>
      <c r="V66">
        <v>0.107755430847073</v>
      </c>
      <c r="W66">
        <v>0.0280654082060627</v>
      </c>
    </row>
    <row r="67" spans="1:23">
      <c r="B67" t="s">
        <v>41</v>
      </c>
      <c r="C67">
        <v>0</v>
      </c>
      <c r="D67">
        <v>0.0924099104657608</v>
      </c>
      <c r="E67">
        <v>5.32792975896503</v>
      </c>
      <c r="F67">
        <v>1.08947003863947</v>
      </c>
      <c r="G67">
        <v>1.12191011542104</v>
      </c>
      <c r="H67">
        <v>1.14241375094061</v>
      </c>
      <c r="I67">
        <v>1.15494830352641</v>
      </c>
      <c r="J67">
        <v>1.16201354145372</v>
      </c>
      <c r="K67">
        <v>1.16530883042861</v>
      </c>
      <c r="L67">
        <v>1.16600650865815</v>
      </c>
      <c r="M67">
        <v>1.16496816467153</v>
      </c>
      <c r="N67">
        <v>1.16283022579631</v>
      </c>
      <c r="O67">
        <v>1.16005789572241</v>
      </c>
      <c r="P67">
        <v>1.15702623172104</v>
      </c>
      <c r="Q67">
        <v>1.15402858646284</v>
      </c>
      <c r="R67">
        <v>1.1513211541311</v>
      </c>
      <c r="S67">
        <v>1.1491099645909</v>
      </c>
      <c r="T67">
        <v>2.23294574884691</v>
      </c>
      <c r="U67">
        <v>2.28549645469727</v>
      </c>
      <c r="V67">
        <v>2.33909751741431</v>
      </c>
      <c r="W67">
        <v>2.39499239257618</v>
      </c>
    </row>
    <row r="68" spans="1:23">
      <c r="B68" t="s">
        <v>42</v>
      </c>
      <c r="C68">
        <v>0</v>
      </c>
      <c r="D68">
        <v>1</v>
      </c>
      <c r="E68">
        <v>0.828178336828194</v>
      </c>
      <c r="F68">
        <v>0.836090066539326</v>
      </c>
      <c r="G68">
        <v>0.830708205220062</v>
      </c>
      <c r="H68">
        <v>0.815864426461718</v>
      </c>
      <c r="I68">
        <v>0.793987917257338</v>
      </c>
      <c r="J68">
        <v>0.766755137273584</v>
      </c>
      <c r="K68">
        <v>0.735331228848115</v>
      </c>
      <c r="L68">
        <v>0.700574643068553</v>
      </c>
      <c r="M68">
        <v>0.663125412184092</v>
      </c>
      <c r="N68">
        <v>0.623445600910886</v>
      </c>
      <c r="O68">
        <v>0.581899712719108</v>
      </c>
      <c r="P68">
        <v>0.538757096866404</v>
      </c>
      <c r="Q68">
        <v>0.494236207222753</v>
      </c>
      <c r="R68">
        <v>0.448493520444625</v>
      </c>
      <c r="S68">
        <v>0.401651376514304</v>
      </c>
      <c r="T68">
        <v>0.31117975404725</v>
      </c>
      <c r="U68">
        <v>0.213887601981684</v>
      </c>
      <c r="V68">
        <v>0.110097153720816</v>
      </c>
      <c r="W68">
        <v>1.85910518123002e-16</v>
      </c>
    </row>
    <row r="71" spans="1:23">
      <c r="A71" t="s">
        <v>113</v>
      </c>
      <c r="B71" t="s">
        <v>114</v>
      </c>
      <c r="C71">
        <v>26.4336092087283</v>
      </c>
    </row>
    <row r="72" spans="1:23">
      <c r="B72" t="s">
        <v>115</v>
      </c>
      <c r="C72">
        <v>18.3295893126901</v>
      </c>
    </row>
    <row r="73" spans="1:23">
      <c r="B73" t="s">
        <v>116</v>
      </c>
      <c r="C73">
        <v>31.2636755481463</v>
      </c>
    </row>
    <row r="74" spans="1:23">
      <c r="B74" t="s">
        <v>117</v>
      </c>
      <c r="C74">
        <v>19.4499141267688</v>
      </c>
    </row>
    <row r="75" spans="1:23">
      <c r="B75" t="s">
        <v>118</v>
      </c>
      <c r="C75">
        <v>421.651832827608</v>
      </c>
    </row>
    <row r="76" spans="1:23">
      <c r="B76" t="s">
        <v>119</v>
      </c>
      <c r="C76">
        <v>191.514583495073</v>
      </c>
    </row>
    <row r="77" spans="1:23">
      <c r="B77" t="s">
        <v>120</v>
      </c>
      <c r="C77">
        <v>0.454200761350356</v>
      </c>
    </row>
    <row r="78" spans="1:23">
      <c r="B78" t="s">
        <v>38</v>
      </c>
      <c r="C78" t="s">
        <v>44</v>
      </c>
      <c r="D78" t="s">
        <v>122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  <c r="R78" t="s">
        <v>61</v>
      </c>
      <c r="S78" t="s">
        <v>62</v>
      </c>
      <c r="T78" t="s">
        <v>63</v>
      </c>
      <c r="U78" t="s">
        <v>64</v>
      </c>
      <c r="V78" t="s">
        <v>65</v>
      </c>
      <c r="W78" t="s">
        <v>66</v>
      </c>
    </row>
    <row r="79" spans="1:23">
      <c r="B79" t="s">
        <v>39</v>
      </c>
      <c r="C79">
        <v>0</v>
      </c>
      <c r="D79">
        <v>31.2636755481463</v>
      </c>
      <c r="E79">
        <v>25.3449839620159</v>
      </c>
      <c r="F79">
        <v>25.0620759847823</v>
      </c>
      <c r="G79">
        <v>24.5104113241594</v>
      </c>
      <c r="H79">
        <v>23.7709025583105</v>
      </c>
      <c r="I79">
        <v>22.8944669451175</v>
      </c>
      <c r="J79">
        <v>21.9159706942596</v>
      </c>
      <c r="K79">
        <v>20.8593986741224</v>
      </c>
      <c r="L79">
        <v>19.7422367148868</v>
      </c>
      <c r="M79">
        <v>18.5773551504306</v>
      </c>
      <c r="N79">
        <v>17.3738663862482</v>
      </c>
      <c r="O79">
        <v>16.1388431075468</v>
      </c>
      <c r="P79">
        <v>14.8773609301386</v>
      </c>
      <c r="Q79">
        <v>13.5934418254298</v>
      </c>
      <c r="R79">
        <v>12.2898085817684</v>
      </c>
      <c r="S79">
        <v>10.9684766082571</v>
      </c>
      <c r="T79">
        <v>8.42872875313042</v>
      </c>
      <c r="U79">
        <v>5.75099884833849</v>
      </c>
      <c r="V79">
        <v>2.94059519981219</v>
      </c>
      <c r="W79">
        <v>-9.32587340685131e-15</v>
      </c>
    </row>
    <row r="80" spans="1:23">
      <c r="B80" t="s">
        <v>40</v>
      </c>
      <c r="C80">
        <v>0</v>
      </c>
      <c r="D80">
        <v>31.554134407907</v>
      </c>
      <c r="E80">
        <v>1.6340165439878</v>
      </c>
      <c r="F80">
        <v>1.25956059878064</v>
      </c>
      <c r="G80">
        <v>1.00620800730837</v>
      </c>
      <c r="H80">
        <v>0.823294324999438</v>
      </c>
      <c r="I80">
        <v>0.684635509691851</v>
      </c>
      <c r="J80">
        <v>0.576548798501212</v>
      </c>
      <c r="K80">
        <v>0.489740986093359</v>
      </c>
      <c r="L80">
        <v>0.418790999573959</v>
      </c>
      <c r="M80">
        <v>0.359864743477653</v>
      </c>
      <c r="N80">
        <v>0.309772604748036</v>
      </c>
      <c r="O80">
        <v>0.26688236368184</v>
      </c>
      <c r="P80">
        <v>0.22952340183843</v>
      </c>
      <c r="Q80">
        <v>0.196894895859551</v>
      </c>
      <c r="R80">
        <v>0.167920620932112</v>
      </c>
      <c r="S80">
        <v>0.142072718600178</v>
      </c>
      <c r="T80">
        <v>0.287938840856982</v>
      </c>
      <c r="U80">
        <v>0.193858185143283</v>
      </c>
      <c r="V80">
        <v>0.107755430847073</v>
      </c>
      <c r="W80">
        <v>0.0280654082060627</v>
      </c>
    </row>
    <row r="81" spans="1:23">
      <c r="B81" t="s">
        <v>41</v>
      </c>
      <c r="C81">
        <v>0</v>
      </c>
      <c r="D81">
        <v>0.290458859760667</v>
      </c>
      <c r="E81">
        <v>7.55270813011819</v>
      </c>
      <c r="F81">
        <v>1.54246857601432</v>
      </c>
      <c r="G81">
        <v>1.55787266793119</v>
      </c>
      <c r="H81">
        <v>1.56280309084833</v>
      </c>
      <c r="I81">
        <v>1.56107112288492</v>
      </c>
      <c r="J81">
        <v>1.55504504935913</v>
      </c>
      <c r="K81">
        <v>1.54631300623047</v>
      </c>
      <c r="L81">
        <v>1.53595295880965</v>
      </c>
      <c r="M81">
        <v>1.52474630793376</v>
      </c>
      <c r="N81">
        <v>1.51326136893053</v>
      </c>
      <c r="O81">
        <v>1.50190564238317</v>
      </c>
      <c r="P81">
        <v>1.49100557924662</v>
      </c>
      <c r="Q81">
        <v>1.4808140005684</v>
      </c>
      <c r="R81">
        <v>1.47155386459347</v>
      </c>
      <c r="S81">
        <v>1.46340469211147</v>
      </c>
      <c r="T81">
        <v>2.82768669598369</v>
      </c>
      <c r="U81">
        <v>2.87158808993522</v>
      </c>
      <c r="V81">
        <v>2.91815907937336</v>
      </c>
      <c r="W81">
        <v>2.96866060801827</v>
      </c>
    </row>
    <row r="82" spans="1:23">
      <c r="B82" t="s">
        <v>42</v>
      </c>
      <c r="C82">
        <v>0</v>
      </c>
      <c r="D82">
        <v>1</v>
      </c>
      <c r="E82">
        <v>0.810684716932417</v>
      </c>
      <c r="F82">
        <v>0.801635621703739</v>
      </c>
      <c r="G82">
        <v>0.783990074564751</v>
      </c>
      <c r="H82">
        <v>0.760336145431881</v>
      </c>
      <c r="I82">
        <v>0.732302473836123</v>
      </c>
      <c r="J82">
        <v>0.701004290442714</v>
      </c>
      <c r="K82">
        <v>0.667208775308546</v>
      </c>
      <c r="L82">
        <v>0.631475230239117</v>
      </c>
      <c r="M82">
        <v>0.594215325764284</v>
      </c>
      <c r="N82">
        <v>0.555720531307723</v>
      </c>
      <c r="O82">
        <v>0.516217073795206</v>
      </c>
      <c r="P82">
        <v>0.475867301886094</v>
      </c>
      <c r="Q82">
        <v>0.434799862367295</v>
      </c>
      <c r="R82">
        <v>0.393101846353351</v>
      </c>
      <c r="S82">
        <v>0.350837718724581</v>
      </c>
      <c r="T82">
        <v>0.269601337825749</v>
      </c>
      <c r="U82">
        <v>0.183951462760094</v>
      </c>
      <c r="V82">
        <v>0.0940578850136687</v>
      </c>
      <c r="W82">
        <v>-2.98297408840793e-16</v>
      </c>
    </row>
    <row r="85" spans="1:23">
      <c r="A85" t="s">
        <v>123</v>
      </c>
      <c r="B85" t="s">
        <v>124</v>
      </c>
      <c r="C85">
        <v>19.147040553258</v>
      </c>
    </row>
    <row r="86" spans="1:23">
      <c r="B86" t="s">
        <v>125</v>
      </c>
      <c r="C86">
        <v>19.3704168306021</v>
      </c>
    </row>
    <row r="87" spans="1:23">
      <c r="B87" t="s">
        <v>126</v>
      </c>
      <c r="C87">
        <v>21.8004786665734</v>
      </c>
    </row>
    <row r="88" spans="1:23">
      <c r="B88" t="s">
        <v>127</v>
      </c>
      <c r="C88">
        <v>10.6840516541205</v>
      </c>
    </row>
    <row r="89" spans="1:23">
      <c r="B89" t="s">
        <v>128</v>
      </c>
      <c r="C89">
        <v>235.634738978702</v>
      </c>
    </row>
    <row r="90" spans="1:23">
      <c r="B90" t="s">
        <v>129</v>
      </c>
      <c r="C90">
        <v>111.019367033463</v>
      </c>
    </row>
    <row r="91" spans="1:23">
      <c r="B91" t="s">
        <v>130</v>
      </c>
      <c r="C91">
        <v>0.471150253628339</v>
      </c>
    </row>
    <row r="92" spans="1:23">
      <c r="B92" t="s">
        <v>38</v>
      </c>
      <c r="C92" t="s">
        <v>44</v>
      </c>
      <c r="D92" t="s">
        <v>132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  <c r="Q92" t="s">
        <v>61</v>
      </c>
      <c r="R92" t="s">
        <v>62</v>
      </c>
      <c r="S92" t="s">
        <v>63</v>
      </c>
      <c r="T92" t="s">
        <v>64</v>
      </c>
      <c r="U92" t="s">
        <v>65</v>
      </c>
      <c r="V92" t="s">
        <v>66</v>
      </c>
    </row>
    <row r="93" spans="1:23">
      <c r="B93" t="s">
        <v>39</v>
      </c>
      <c r="C93">
        <v>0</v>
      </c>
      <c r="D93">
        <v>21.8004786665734</v>
      </c>
      <c r="E93">
        <v>16.7736508576544</v>
      </c>
      <c r="F93">
        <v>16.7318288849461</v>
      </c>
      <c r="G93">
        <v>16.4839504891715</v>
      </c>
      <c r="H93">
        <v>16.0824610580598</v>
      </c>
      <c r="I93">
        <v>15.5636011664988</v>
      </c>
      <c r="J93">
        <v>14.9525999688532</v>
      </c>
      <c r="K93">
        <v>14.2680772155394</v>
      </c>
      <c r="L93">
        <v>13.5239433840194</v>
      </c>
      <c r="M93">
        <v>12.7302713688117</v>
      </c>
      <c r="N93">
        <v>11.895026862419</v>
      </c>
      <c r="O93">
        <v>11.0241216445913</v>
      </c>
      <c r="P93">
        <v>10.1223664503824</v>
      </c>
      <c r="Q93">
        <v>9.19323396354107</v>
      </c>
      <c r="R93">
        <v>8.23945848715048</v>
      </c>
      <c r="S93">
        <v>6.39523900104335</v>
      </c>
      <c r="T93">
        <v>4.4029224028609</v>
      </c>
      <c r="U93">
        <v>2.26971064046631</v>
      </c>
      <c r="V93">
        <v>-6.21724893790088e-15</v>
      </c>
    </row>
    <row r="94" spans="1:23">
      <c r="B94" t="s">
        <v>40</v>
      </c>
      <c r="C94">
        <v>0</v>
      </c>
      <c r="D94">
        <v>21.8910404429493</v>
      </c>
      <c r="E94">
        <v>1.25956059878064</v>
      </c>
      <c r="F94">
        <v>1.00620800730837</v>
      </c>
      <c r="G94">
        <v>0.823294324999438</v>
      </c>
      <c r="H94">
        <v>0.684635509691851</v>
      </c>
      <c r="I94">
        <v>0.576548798501212</v>
      </c>
      <c r="J94">
        <v>0.489740986093359</v>
      </c>
      <c r="K94">
        <v>0.418790999573959</v>
      </c>
      <c r="L94">
        <v>0.359864743477653</v>
      </c>
      <c r="M94">
        <v>0.309772604748036</v>
      </c>
      <c r="N94">
        <v>0.26688236368184</v>
      </c>
      <c r="O94">
        <v>0.22952340183843</v>
      </c>
      <c r="P94">
        <v>0.196894895859551</v>
      </c>
      <c r="Q94">
        <v>0.167920620932112</v>
      </c>
      <c r="R94">
        <v>0.142072718600178</v>
      </c>
      <c r="S94">
        <v>0.287938840856982</v>
      </c>
      <c r="T94">
        <v>0.193858185143283</v>
      </c>
      <c r="U94">
        <v>0.107755430847073</v>
      </c>
      <c r="V94">
        <v>0.0280654082060627</v>
      </c>
    </row>
    <row r="95" spans="1:23">
      <c r="B95" t="s">
        <v>41</v>
      </c>
      <c r="C95">
        <v>0</v>
      </c>
      <c r="D95">
        <v>0.0905617763759741</v>
      </c>
      <c r="E95">
        <v>6.28638840769955</v>
      </c>
      <c r="F95">
        <v>1.04802998001674</v>
      </c>
      <c r="G95">
        <v>1.07117272077396</v>
      </c>
      <c r="H95">
        <v>1.08612494080357</v>
      </c>
      <c r="I95">
        <v>1.0954086900622</v>
      </c>
      <c r="J95">
        <v>1.10074218373895</v>
      </c>
      <c r="K95">
        <v>1.10331375288782</v>
      </c>
      <c r="L95">
        <v>1.10399857499765</v>
      </c>
      <c r="M95">
        <v>1.10344461995569</v>
      </c>
      <c r="N95">
        <v>1.1021268700746</v>
      </c>
      <c r="O95">
        <v>1.10042861966615</v>
      </c>
      <c r="P95">
        <v>1.09865009006845</v>
      </c>
      <c r="Q95">
        <v>1.09705310777339</v>
      </c>
      <c r="R95">
        <v>1.09584819499078</v>
      </c>
      <c r="S95">
        <v>2.1321583269641</v>
      </c>
      <c r="T95">
        <v>2.18617478332574</v>
      </c>
      <c r="U95">
        <v>2.24096719324165</v>
      </c>
      <c r="V95">
        <v>2.29777604867238</v>
      </c>
    </row>
    <row r="96" spans="1:23">
      <c r="B96" t="s">
        <v>42</v>
      </c>
      <c r="C96">
        <v>0</v>
      </c>
      <c r="D96">
        <v>1</v>
      </c>
      <c r="E96">
        <v>0.769416631359267</v>
      </c>
      <c r="F96">
        <v>0.767498234366797</v>
      </c>
      <c r="G96">
        <v>0.756127915413452</v>
      </c>
      <c r="H96">
        <v>0.73771137340755</v>
      </c>
      <c r="I96">
        <v>0.713910983540122</v>
      </c>
      <c r="J96">
        <v>0.685884021059595</v>
      </c>
      <c r="K96">
        <v>0.654484584203952</v>
      </c>
      <c r="L96">
        <v>0.620350754259155</v>
      </c>
      <c r="M96">
        <v>0.583944580461485</v>
      </c>
      <c r="N96">
        <v>0.545631453526642</v>
      </c>
      <c r="O96">
        <v>0.505682550057698</v>
      </c>
      <c r="P96">
        <v>0.464318541129235</v>
      </c>
      <c r="Q96">
        <v>0.421698720663278</v>
      </c>
      <c r="R96">
        <v>0.377948512652799</v>
      </c>
      <c r="S96">
        <v>0.293353145995329</v>
      </c>
      <c r="T96">
        <v>0.201964482991462</v>
      </c>
      <c r="U96">
        <v>0.104112880968364</v>
      </c>
      <c r="V96">
        <v>-2.85188643469273e-16</v>
      </c>
    </row>
    <row r="99" spans="1:22">
      <c r="A99" t="s">
        <v>133</v>
      </c>
      <c r="B99" t="s">
        <v>134</v>
      </c>
      <c r="C99">
        <v>26.4137277813568</v>
      </c>
    </row>
    <row r="100" spans="1:22">
      <c r="B100" t="s">
        <v>135</v>
      </c>
      <c r="C100">
        <v>18.2789870878789</v>
      </c>
    </row>
    <row r="101" spans="1:22">
      <c r="B101" t="s">
        <v>136</v>
      </c>
      <c r="C101">
        <v>31.3063936895879</v>
      </c>
    </row>
    <row r="102" spans="1:22">
      <c r="B102" t="s">
        <v>137</v>
      </c>
      <c r="C102">
        <v>18.7979861299259</v>
      </c>
    </row>
    <row r="103" spans="1:22">
      <c r="B103" t="s">
        <v>138</v>
      </c>
      <c r="C103">
        <v>407.255347474987</v>
      </c>
    </row>
    <row r="104" spans="1:22">
      <c r="B104" t="s">
        <v>139</v>
      </c>
      <c r="C104">
        <v>172.938180166891</v>
      </c>
    </row>
    <row r="105" spans="1:22">
      <c r="B105" t="s">
        <v>140</v>
      </c>
      <c r="C105">
        <v>0.424643117000477</v>
      </c>
    </row>
    <row r="106" spans="1:22">
      <c r="B106" t="s">
        <v>38</v>
      </c>
      <c r="C106" t="s">
        <v>44</v>
      </c>
      <c r="D106" t="s">
        <v>142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  <c r="Q106" t="s">
        <v>61</v>
      </c>
      <c r="R106" t="s">
        <v>62</v>
      </c>
      <c r="S106" t="s">
        <v>63</v>
      </c>
      <c r="T106" t="s">
        <v>64</v>
      </c>
      <c r="U106" t="s">
        <v>65</v>
      </c>
      <c r="V106" t="s">
        <v>66</v>
      </c>
    </row>
    <row r="107" spans="1:22">
      <c r="B107" t="s">
        <v>39</v>
      </c>
      <c r="C107">
        <v>0</v>
      </c>
      <c r="D107">
        <v>31.3063936895879</v>
      </c>
      <c r="E107">
        <v>23.7153704559169</v>
      </c>
      <c r="F107">
        <v>23.2465451714283</v>
      </c>
      <c r="G107">
        <v>22.5869166394456</v>
      </c>
      <c r="H107">
        <v>21.7876504087965</v>
      </c>
      <c r="I107">
        <v>20.8838359963866</v>
      </c>
      <c r="J107">
        <v>19.8996604425198</v>
      </c>
      <c r="K107">
        <v>18.8527938170396</v>
      </c>
      <c r="L107">
        <v>17.7562754566315</v>
      </c>
      <c r="M107">
        <v>16.6193738273029</v>
      </c>
      <c r="N107">
        <v>15.4493067103251</v>
      </c>
      <c r="O107">
        <v>14.2512855816501</v>
      </c>
      <c r="P107">
        <v>13.0294605712124</v>
      </c>
      <c r="Q107">
        <v>11.7866763105651</v>
      </c>
      <c r="R107">
        <v>10.5250650148968</v>
      </c>
      <c r="S107">
        <v>8.09832679497513</v>
      </c>
      <c r="T107">
        <v>5.5319630273457</v>
      </c>
      <c r="U107">
        <v>2.83158969738637</v>
      </c>
      <c r="V107">
        <v>6.66133814775094e-15</v>
      </c>
    </row>
    <row r="108" spans="1:22">
      <c r="B108" t="s">
        <v>40</v>
      </c>
      <c r="C108">
        <v>0</v>
      </c>
      <c r="D108">
        <v>31.5874440345787</v>
      </c>
      <c r="E108">
        <v>1.25956059878064</v>
      </c>
      <c r="F108">
        <v>1.00620800730837</v>
      </c>
      <c r="G108">
        <v>0.823294324999438</v>
      </c>
      <c r="H108">
        <v>0.684635509691851</v>
      </c>
      <c r="I108">
        <v>0.576548798501212</v>
      </c>
      <c r="J108">
        <v>0.489740986093359</v>
      </c>
      <c r="K108">
        <v>0.418790999573959</v>
      </c>
      <c r="L108">
        <v>0.359864743477653</v>
      </c>
      <c r="M108">
        <v>0.309772604748036</v>
      </c>
      <c r="N108">
        <v>0.26688236368184</v>
      </c>
      <c r="O108">
        <v>0.22952340183843</v>
      </c>
      <c r="P108">
        <v>0.196894895859551</v>
      </c>
      <c r="Q108">
        <v>0.167920620932112</v>
      </c>
      <c r="R108">
        <v>0.142072718600178</v>
      </c>
      <c r="S108">
        <v>0.287938840856982</v>
      </c>
      <c r="T108">
        <v>0.193858185143283</v>
      </c>
      <c r="U108">
        <v>0.107755430847073</v>
      </c>
      <c r="V108">
        <v>0.0280654082060627</v>
      </c>
    </row>
    <row r="109" spans="1:22">
      <c r="B109" t="s">
        <v>41</v>
      </c>
      <c r="C109">
        <v>0</v>
      </c>
      <c r="D109">
        <v>0.281050344990871</v>
      </c>
      <c r="E109">
        <v>8.85058383245158</v>
      </c>
      <c r="F109">
        <v>1.47503329179704</v>
      </c>
      <c r="G109">
        <v>1.48292285698215</v>
      </c>
      <c r="H109">
        <v>1.48390174034094</v>
      </c>
      <c r="I109">
        <v>1.48036321091111</v>
      </c>
      <c r="J109">
        <v>1.47391653996012</v>
      </c>
      <c r="K109">
        <v>1.46565762505416</v>
      </c>
      <c r="L109">
        <v>1.45638310388574</v>
      </c>
      <c r="M109">
        <v>1.44667423407669</v>
      </c>
      <c r="N109">
        <v>1.43694948065966</v>
      </c>
      <c r="O109">
        <v>1.42754453051339</v>
      </c>
      <c r="P109">
        <v>1.41871990629727</v>
      </c>
      <c r="Q109">
        <v>1.41070488157942</v>
      </c>
      <c r="R109">
        <v>1.4036840142685</v>
      </c>
      <c r="S109">
        <v>2.71467706077861</v>
      </c>
      <c r="T109">
        <v>2.76022195277271</v>
      </c>
      <c r="U109">
        <v>2.8081287608064</v>
      </c>
      <c r="V109">
        <v>2.85965510559243</v>
      </c>
    </row>
    <row r="110" spans="1:22">
      <c r="B110" t="s">
        <v>42</v>
      </c>
      <c r="C110">
        <v>0</v>
      </c>
      <c r="D110">
        <v>1</v>
      </c>
      <c r="E110">
        <v>0.757524826751424</v>
      </c>
      <c r="F110">
        <v>0.742549442197802</v>
      </c>
      <c r="G110">
        <v>0.721479352218</v>
      </c>
      <c r="H110">
        <v>0.695948905032864</v>
      </c>
      <c r="I110">
        <v>0.667078942514298</v>
      </c>
      <c r="J110">
        <v>0.635642055735669</v>
      </c>
      <c r="K110">
        <v>0.60220266837409</v>
      </c>
      <c r="L110">
        <v>0.56717728757551</v>
      </c>
      <c r="M110">
        <v>0.530861969988906</v>
      </c>
      <c r="N110">
        <v>0.493487268559563</v>
      </c>
      <c r="O110">
        <v>0.455219650112236</v>
      </c>
      <c r="P110">
        <v>0.416191679578406</v>
      </c>
      <c r="Q110">
        <v>0.376494221194349</v>
      </c>
      <c r="R110">
        <v>0.336195382938574</v>
      </c>
      <c r="S110">
        <v>0.25867964465254</v>
      </c>
      <c r="T110">
        <v>0.176703937291428</v>
      </c>
      <c r="U110">
        <v>0.0904476486644364</v>
      </c>
      <c r="V110">
        <v>2.12778840443906e-16</v>
      </c>
    </row>
    <row r="113" spans="1:21">
      <c r="A113" t="s">
        <v>143</v>
      </c>
      <c r="B113" t="s">
        <v>144</v>
      </c>
      <c r="C113">
        <v>19.2556428773797</v>
      </c>
    </row>
    <row r="114" spans="1:21">
      <c r="B114" t="s">
        <v>145</v>
      </c>
      <c r="C114">
        <v>19.326073443746</v>
      </c>
    </row>
    <row r="115" spans="1:21">
      <c r="B115" t="s">
        <v>146</v>
      </c>
      <c r="C115">
        <v>21.6827758117152</v>
      </c>
    </row>
    <row r="116" spans="1:21">
      <c r="B116" t="s">
        <v>147</v>
      </c>
      <c r="C116">
        <v>10.2927872814406</v>
      </c>
    </row>
    <row r="117" spans="1:21">
      <c r="B117" t="s">
        <v>148</v>
      </c>
      <c r="C117">
        <v>223.992501428849</v>
      </c>
    </row>
    <row r="118" spans="1:21">
      <c r="B118" t="s">
        <v>149</v>
      </c>
      <c r="C118">
        <v>97.6289172725754</v>
      </c>
    </row>
    <row r="119" spans="1:21">
      <c r="B119" t="s">
        <v>150</v>
      </c>
      <c r="C119">
        <v>0.435857971359755</v>
      </c>
    </row>
    <row r="120" spans="1:21">
      <c r="B120" t="s">
        <v>38</v>
      </c>
      <c r="C120" t="s">
        <v>44</v>
      </c>
      <c r="D120" t="s">
        <v>152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  <c r="P120" t="s">
        <v>61</v>
      </c>
      <c r="Q120" t="s">
        <v>62</v>
      </c>
      <c r="R120" t="s">
        <v>63</v>
      </c>
      <c r="S120" t="s">
        <v>64</v>
      </c>
      <c r="T120" t="s">
        <v>65</v>
      </c>
      <c r="U120" t="s">
        <v>66</v>
      </c>
    </row>
    <row r="121" spans="1:21">
      <c r="B121" t="s">
        <v>39</v>
      </c>
      <c r="C121">
        <v>0</v>
      </c>
      <c r="D121">
        <v>21.6827758117152</v>
      </c>
      <c r="E121">
        <v>15.608784130495</v>
      </c>
      <c r="F121">
        <v>15.4318856224514</v>
      </c>
      <c r="G121">
        <v>15.0989672738732</v>
      </c>
      <c r="H121">
        <v>14.6464680857305</v>
      </c>
      <c r="I121">
        <v>14.0997968580821</v>
      </c>
      <c r="J121">
        <v>13.4777370528153</v>
      </c>
      <c r="K121">
        <v>12.7943493197154</v>
      </c>
      <c r="L121">
        <v>12.059845225375</v>
      </c>
      <c r="M121">
        <v>11.2823193915926</v>
      </c>
      <c r="N121">
        <v>10.4678043205679</v>
      </c>
      <c r="O121">
        <v>9.6212246263143</v>
      </c>
      <c r="P121">
        <v>8.74616125987785</v>
      </c>
      <c r="Q121">
        <v>7.84545231576116</v>
      </c>
      <c r="R121">
        <v>6.10165080330199</v>
      </c>
      <c r="S121">
        <v>4.20829180113835</v>
      </c>
      <c r="T121">
        <v>2.172850654588</v>
      </c>
      <c r="U121">
        <v>1.33226762955019e-15</v>
      </c>
    </row>
    <row r="122" spans="1:21">
      <c r="B122" t="s">
        <v>40</v>
      </c>
      <c r="C122">
        <v>0</v>
      </c>
      <c r="D122">
        <v>21.77017244058</v>
      </c>
      <c r="E122">
        <v>1.00620800730837</v>
      </c>
      <c r="F122">
        <v>0.823294324999438</v>
      </c>
      <c r="G122">
        <v>0.684635509691851</v>
      </c>
      <c r="H122">
        <v>0.576548798501212</v>
      </c>
      <c r="I122">
        <v>0.489740986093359</v>
      </c>
      <c r="J122">
        <v>0.418790999573959</v>
      </c>
      <c r="K122">
        <v>0.359864743477653</v>
      </c>
      <c r="L122">
        <v>0.309772604748036</v>
      </c>
      <c r="M122">
        <v>0.26688236368184</v>
      </c>
      <c r="N122">
        <v>0.22952340183843</v>
      </c>
      <c r="O122">
        <v>0.196894895859551</v>
      </c>
      <c r="P122">
        <v>0.167920620932112</v>
      </c>
      <c r="Q122">
        <v>0.142072718600178</v>
      </c>
      <c r="R122">
        <v>0.287938840856982</v>
      </c>
      <c r="S122">
        <v>0.193858185143283</v>
      </c>
      <c r="T122">
        <v>0.107755430847073</v>
      </c>
      <c r="U122">
        <v>0.0280654082060627</v>
      </c>
    </row>
    <row r="123" spans="1:21">
      <c r="B123" t="s">
        <v>41</v>
      </c>
      <c r="C123">
        <v>0</v>
      </c>
      <c r="D123">
        <v>0.087396628864817</v>
      </c>
      <c r="E123">
        <v>7.08019968852853</v>
      </c>
      <c r="F123">
        <v>1.00019283304307</v>
      </c>
      <c r="G123">
        <v>1.01755385827006</v>
      </c>
      <c r="H123">
        <v>1.02904798664391</v>
      </c>
      <c r="I123">
        <v>1.03641221374173</v>
      </c>
      <c r="J123">
        <v>1.04085080484075</v>
      </c>
      <c r="K123">
        <v>1.04325247657759</v>
      </c>
      <c r="L123">
        <v>1.04427669908849</v>
      </c>
      <c r="M123">
        <v>1.04440819746419</v>
      </c>
      <c r="N123">
        <v>1.04403847286318</v>
      </c>
      <c r="O123">
        <v>1.04347459011311</v>
      </c>
      <c r="P123">
        <v>1.04298398736856</v>
      </c>
      <c r="Q123">
        <v>1.04278166271687</v>
      </c>
      <c r="R123">
        <v>2.03174035331615</v>
      </c>
      <c r="S123">
        <v>2.08721718730693</v>
      </c>
      <c r="T123">
        <v>2.14319657739742</v>
      </c>
      <c r="U123">
        <v>2.20091606279406</v>
      </c>
    </row>
    <row r="124" spans="1:21">
      <c r="B124" t="s">
        <v>42</v>
      </c>
      <c r="C124">
        <v>0</v>
      </c>
      <c r="D124">
        <v>1</v>
      </c>
      <c r="E124">
        <v>0.719870198633037</v>
      </c>
      <c r="F124">
        <v>0.711711717930209</v>
      </c>
      <c r="G124">
        <v>0.696357671406409</v>
      </c>
      <c r="H124">
        <v>0.675488609618747</v>
      </c>
      <c r="I124">
        <v>0.6502763751523</v>
      </c>
      <c r="J124">
        <v>0.621587252935269</v>
      </c>
      <c r="K124">
        <v>0.590069713897177</v>
      </c>
      <c r="L124">
        <v>0.556194710958503</v>
      </c>
      <c r="M124">
        <v>0.520335564485096</v>
      </c>
      <c r="N124">
        <v>0.482770490801833</v>
      </c>
      <c r="O124">
        <v>0.443726610922018</v>
      </c>
      <c r="P124">
        <v>0.403369076719056</v>
      </c>
      <c r="Q124">
        <v>0.361828779852175</v>
      </c>
      <c r="R124">
        <v>0.281405427805294</v>
      </c>
      <c r="S124">
        <v>0.194084550690443</v>
      </c>
      <c r="T124">
        <v>0.10021090811694</v>
      </c>
      <c r="U124">
        <v>6.14435919606918e-17</v>
      </c>
    </row>
    <row r="127" spans="1:21">
      <c r="A127" t="s">
        <v>153</v>
      </c>
      <c r="B127" t="s">
        <v>154</v>
      </c>
      <c r="C127">
        <v>26.2217090698328</v>
      </c>
    </row>
    <row r="128" spans="1:21">
      <c r="B128" t="s">
        <v>155</v>
      </c>
      <c r="C128">
        <v>18.1854376438967</v>
      </c>
    </row>
    <row r="129" spans="1:21">
      <c r="B129" t="s">
        <v>156</v>
      </c>
      <c r="C129">
        <v>31.5521649557526</v>
      </c>
    </row>
    <row r="130" spans="1:21">
      <c r="B130" t="s">
        <v>157</v>
      </c>
      <c r="C130">
        <v>18.0677210976196</v>
      </c>
    </row>
    <row r="131" spans="1:21">
      <c r="B131" t="s">
        <v>158</v>
      </c>
      <c r="C131">
        <v>395.36234522817</v>
      </c>
    </row>
    <row r="132" spans="1:21">
      <c r="B132" t="s">
        <v>159</v>
      </c>
      <c r="C132">
        <v>158.515916630982</v>
      </c>
    </row>
    <row r="133" spans="1:21">
      <c r="B133" t="s">
        <v>160</v>
      </c>
      <c r="C133">
        <v>0.400938325422721</v>
      </c>
    </row>
    <row r="134" spans="1:21">
      <c r="B134" t="s">
        <v>38</v>
      </c>
      <c r="C134" t="s">
        <v>44</v>
      </c>
      <c r="D134" t="s">
        <v>162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  <c r="P134" t="s">
        <v>61</v>
      </c>
      <c r="Q134" t="s">
        <v>62</v>
      </c>
      <c r="R134" t="s">
        <v>63</v>
      </c>
      <c r="S134" t="s">
        <v>64</v>
      </c>
      <c r="T134" t="s">
        <v>65</v>
      </c>
      <c r="U134" t="s">
        <v>66</v>
      </c>
    </row>
    <row r="135" spans="1:21">
      <c r="B135" t="s">
        <v>39</v>
      </c>
      <c r="C135">
        <v>0</v>
      </c>
      <c r="D135">
        <v>31.5521649557526</v>
      </c>
      <c r="E135">
        <v>22.4185653661809</v>
      </c>
      <c r="F135">
        <v>21.811267708268</v>
      </c>
      <c r="G135">
        <v>21.0625564277548</v>
      </c>
      <c r="H135">
        <v>20.207667333837</v>
      </c>
      <c r="I135">
        <v>19.2709199130155</v>
      </c>
      <c r="J135">
        <v>18.270104933611</v>
      </c>
      <c r="K135">
        <v>17.2183724488682</v>
      </c>
      <c r="L135">
        <v>16.1250931626406</v>
      </c>
      <c r="M135">
        <v>14.9975799110521</v>
      </c>
      <c r="N135">
        <v>13.8411331742994</v>
      </c>
      <c r="O135">
        <v>12.6599870411072</v>
      </c>
      <c r="P135">
        <v>11.4570659645451</v>
      </c>
      <c r="Q135">
        <v>10.2345786814179</v>
      </c>
      <c r="R135">
        <v>7.88187495917304</v>
      </c>
      <c r="S135">
        <v>5.38846900622968</v>
      </c>
      <c r="T135">
        <v>2.76017837390531</v>
      </c>
      <c r="U135">
        <v>-1.55431223447522e-14</v>
      </c>
    </row>
    <row r="136" spans="1:21">
      <c r="B136" t="s">
        <v>40</v>
      </c>
      <c r="C136">
        <v>0</v>
      </c>
      <c r="D136">
        <v>31.8269718282479</v>
      </c>
      <c r="E136">
        <v>1.00620800730837</v>
      </c>
      <c r="F136">
        <v>0.823294324999438</v>
      </c>
      <c r="G136">
        <v>0.684635509691851</v>
      </c>
      <c r="H136">
        <v>0.576548798501212</v>
      </c>
      <c r="I136">
        <v>0.489740986093359</v>
      </c>
      <c r="J136">
        <v>0.418790999573959</v>
      </c>
      <c r="K136">
        <v>0.359864743477653</v>
      </c>
      <c r="L136">
        <v>0.309772604748036</v>
      </c>
      <c r="M136">
        <v>0.26688236368184</v>
      </c>
      <c r="N136">
        <v>0.22952340183843</v>
      </c>
      <c r="O136">
        <v>0.196894895859551</v>
      </c>
      <c r="P136">
        <v>0.167920620932112</v>
      </c>
      <c r="Q136">
        <v>0.142072718600178</v>
      </c>
      <c r="R136">
        <v>0.287938840856982</v>
      </c>
      <c r="S136">
        <v>0.193858185143283</v>
      </c>
      <c r="T136">
        <v>0.107755430847073</v>
      </c>
      <c r="U136">
        <v>0.0280654082060627</v>
      </c>
    </row>
    <row r="137" spans="1:21">
      <c r="B137" t="s">
        <v>41</v>
      </c>
      <c r="C137">
        <v>0</v>
      </c>
      <c r="D137">
        <v>0.27480687249531</v>
      </c>
      <c r="E137">
        <v>10.13980759688</v>
      </c>
      <c r="F137">
        <v>1.43059198291238</v>
      </c>
      <c r="G137">
        <v>1.43334679020501</v>
      </c>
      <c r="H137">
        <v>1.43143789241905</v>
      </c>
      <c r="I137">
        <v>1.42648840691488</v>
      </c>
      <c r="J137">
        <v>1.41960597897843</v>
      </c>
      <c r="K137">
        <v>1.41159722822046</v>
      </c>
      <c r="L137">
        <v>1.40305189097562</v>
      </c>
      <c r="M137">
        <v>1.39439561527033</v>
      </c>
      <c r="N137">
        <v>1.38597013859112</v>
      </c>
      <c r="O137">
        <v>1.37804102905183</v>
      </c>
      <c r="P137">
        <v>1.37084169749414</v>
      </c>
      <c r="Q137">
        <v>1.36456000172745</v>
      </c>
      <c r="R137">
        <v>2.6406425631018</v>
      </c>
      <c r="S137">
        <v>2.68726413808665</v>
      </c>
      <c r="T137">
        <v>2.73604606317144</v>
      </c>
      <c r="U137">
        <v>2.78824378211139</v>
      </c>
    </row>
    <row r="138" spans="1:21">
      <c r="B138" t="s">
        <v>42</v>
      </c>
      <c r="C138">
        <v>0</v>
      </c>
      <c r="D138">
        <v>1</v>
      </c>
      <c r="E138">
        <v>0.710523838779994</v>
      </c>
      <c r="F138">
        <v>0.691276422358186</v>
      </c>
      <c r="G138">
        <v>0.667547106745038</v>
      </c>
      <c r="H138">
        <v>0.640452639689712</v>
      </c>
      <c r="I138">
        <v>0.610763791962935</v>
      </c>
      <c r="J138">
        <v>0.579044416103688</v>
      </c>
      <c r="K138">
        <v>0.545711283932957</v>
      </c>
      <c r="L138">
        <v>0.511061386286923</v>
      </c>
      <c r="M138">
        <v>0.475326492875658</v>
      </c>
      <c r="N138">
        <v>0.438674594713537</v>
      </c>
      <c r="O138">
        <v>0.401239885087472</v>
      </c>
      <c r="P138">
        <v>0.363115050286153</v>
      </c>
      <c r="Q138">
        <v>0.324370093011696</v>
      </c>
      <c r="R138">
        <v>0.24980456872694</v>
      </c>
      <c r="S138">
        <v>0.170779691782996</v>
      </c>
      <c r="T138">
        <v>0.087479841011736</v>
      </c>
      <c r="U138">
        <v>-4.9261666724135e-16</v>
      </c>
    </row>
    <row r="141" spans="1:21">
      <c r="A141" t="s">
        <v>163</v>
      </c>
      <c r="B141" t="s">
        <v>164</v>
      </c>
      <c r="C141">
        <v>19.3376109249199</v>
      </c>
    </row>
    <row r="142" spans="1:21">
      <c r="B142" t="s">
        <v>165</v>
      </c>
      <c r="C142">
        <v>19.2489974839878</v>
      </c>
    </row>
    <row r="143" spans="1:21">
      <c r="B143" t="s">
        <v>166</v>
      </c>
      <c r="C143">
        <v>21.5953064218248</v>
      </c>
    </row>
    <row r="144" spans="1:21">
      <c r="B144" t="s">
        <v>167</v>
      </c>
      <c r="C144">
        <v>9.89752874421441</v>
      </c>
    </row>
    <row r="145" spans="1:20">
      <c r="B145" t="s">
        <v>168</v>
      </c>
      <c r="C145">
        <v>212.760714573282</v>
      </c>
    </row>
    <row r="146" spans="1:20">
      <c r="B146" t="s">
        <v>169</v>
      </c>
      <c r="C146">
        <v>86.571231591328</v>
      </c>
    </row>
    <row r="147" spans="1:20">
      <c r="B147" t="s">
        <v>170</v>
      </c>
      <c r="C147">
        <v>0.406894814980093</v>
      </c>
    </row>
    <row r="148" spans="1:20">
      <c r="B148" t="s">
        <v>38</v>
      </c>
      <c r="C148" t="s">
        <v>44</v>
      </c>
      <c r="D148" t="s">
        <v>172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  <c r="R148" t="s">
        <v>64</v>
      </c>
      <c r="S148" t="s">
        <v>65</v>
      </c>
      <c r="T148" t="s">
        <v>66</v>
      </c>
    </row>
    <row r="149" spans="1:20">
      <c r="B149" t="s">
        <v>39</v>
      </c>
      <c r="C149">
        <v>0</v>
      </c>
      <c r="D149">
        <v>21.5953064218248</v>
      </c>
      <c r="E149">
        <v>14.5857285439978</v>
      </c>
      <c r="F149">
        <v>14.3079606986808</v>
      </c>
      <c r="G149">
        <v>13.9088342451524</v>
      </c>
      <c r="H149">
        <v>13.4139024693114</v>
      </c>
      <c r="I149">
        <v>12.842080503272</v>
      </c>
      <c r="J149">
        <v>12.2075497777507</v>
      </c>
      <c r="K149">
        <v>11.5206333908253</v>
      </c>
      <c r="L149">
        <v>10.7895296598364</v>
      </c>
      <c r="M149">
        <v>10.0203681819044</v>
      </c>
      <c r="N149">
        <v>9.21816516186673</v>
      </c>
      <c r="O149">
        <v>8.38658862823265</v>
      </c>
      <c r="P149">
        <v>7.52856015309934</v>
      </c>
      <c r="Q149">
        <v>5.86552303254604</v>
      </c>
      <c r="R149">
        <v>4.05175386651019</v>
      </c>
      <c r="S149">
        <v>2.09494788902434</v>
      </c>
      <c r="T149">
        <v>-2.22044604925031e-15</v>
      </c>
    </row>
    <row r="150" spans="1:20">
      <c r="B150" t="s">
        <v>40</v>
      </c>
      <c r="C150">
        <v>0</v>
      </c>
      <c r="D150">
        <v>21.6800801911342</v>
      </c>
      <c r="E150">
        <v>0.823294324999438</v>
      </c>
      <c r="F150">
        <v>0.684635509691851</v>
      </c>
      <c r="G150">
        <v>0.576548798501212</v>
      </c>
      <c r="H150">
        <v>0.489740986093359</v>
      </c>
      <c r="I150">
        <v>0.418790999573959</v>
      </c>
      <c r="J150">
        <v>0.359864743477653</v>
      </c>
      <c r="K150">
        <v>0.309772604748036</v>
      </c>
      <c r="L150">
        <v>0.26688236368184</v>
      </c>
      <c r="M150">
        <v>0.22952340183843</v>
      </c>
      <c r="N150">
        <v>0.196894895859551</v>
      </c>
      <c r="O150">
        <v>0.167920620932112</v>
      </c>
      <c r="P150">
        <v>0.142072718600178</v>
      </c>
      <c r="Q150">
        <v>0.287938840856982</v>
      </c>
      <c r="R150">
        <v>0.193858185143283</v>
      </c>
      <c r="S150">
        <v>0.107755430847073</v>
      </c>
      <c r="T150">
        <v>0.0280654082060627</v>
      </c>
    </row>
    <row r="151" spans="1:20">
      <c r="B151" t="s">
        <v>41</v>
      </c>
      <c r="C151">
        <v>0</v>
      </c>
      <c r="D151">
        <v>0.0847737693094129</v>
      </c>
      <c r="E151">
        <v>7.83287220282635</v>
      </c>
      <c r="F151">
        <v>0.962403355008941</v>
      </c>
      <c r="G151">
        <v>0.975675252029548</v>
      </c>
      <c r="H151">
        <v>0.984672761934395</v>
      </c>
      <c r="I151">
        <v>0.990612965613338</v>
      </c>
      <c r="J151">
        <v>0.994395468998937</v>
      </c>
      <c r="K151">
        <v>0.996688991673407</v>
      </c>
      <c r="L151">
        <v>0.997986094670764</v>
      </c>
      <c r="M151">
        <v>0.998684879770459</v>
      </c>
      <c r="N151">
        <v>0.999097915897215</v>
      </c>
      <c r="O151">
        <v>0.999497154566189</v>
      </c>
      <c r="P151">
        <v>1.00010119373349</v>
      </c>
      <c r="Q151">
        <v>1.95097596141029</v>
      </c>
      <c r="R151">
        <v>2.00762735117913</v>
      </c>
      <c r="S151">
        <v>2.06456140833292</v>
      </c>
      <c r="T151">
        <v>2.1230132972304</v>
      </c>
    </row>
    <row r="152" spans="1:20">
      <c r="B152" t="s">
        <v>42</v>
      </c>
      <c r="C152">
        <v>0</v>
      </c>
      <c r="D152">
        <v>1</v>
      </c>
      <c r="E152">
        <v>0.6754119742083</v>
      </c>
      <c r="F152">
        <v>0.662549556797248</v>
      </c>
      <c r="G152">
        <v>0.64406746417341</v>
      </c>
      <c r="H152">
        <v>0.621148975953171</v>
      </c>
      <c r="I152">
        <v>0.594669983024343</v>
      </c>
      <c r="J152">
        <v>0.56528717580101</v>
      </c>
      <c r="K152">
        <v>0.533478579363074</v>
      </c>
      <c r="L152">
        <v>0.499623827931992</v>
      </c>
      <c r="M152">
        <v>0.464006760829175</v>
      </c>
      <c r="N152">
        <v>0.426859660233884</v>
      </c>
      <c r="O152">
        <v>0.38835237918907</v>
      </c>
      <c r="P152">
        <v>0.348620205059503</v>
      </c>
      <c r="Q152">
        <v>0.271611012040014</v>
      </c>
      <c r="R152">
        <v>0.187621966892555</v>
      </c>
      <c r="S152">
        <v>0.0970094078825913</v>
      </c>
      <c r="T152">
        <v>-1.02820770674792e-16</v>
      </c>
    </row>
    <row r="155" spans="1:20">
      <c r="A155" t="s">
        <v>173</v>
      </c>
      <c r="B155" t="s">
        <v>174</v>
      </c>
      <c r="C155">
        <v>26.4026402413587</v>
      </c>
    </row>
    <row r="156" spans="1:20">
      <c r="B156" t="s">
        <v>175</v>
      </c>
      <c r="C156">
        <v>18.0946376734584</v>
      </c>
    </row>
    <row r="157" spans="1:20">
      <c r="B157" t="s">
        <v>176</v>
      </c>
      <c r="C157">
        <v>31.3499028407326</v>
      </c>
    </row>
    <row r="158" spans="1:20">
      <c r="B158" t="s">
        <v>177</v>
      </c>
      <c r="C158">
        <v>17.5858294426713</v>
      </c>
    </row>
    <row r="159" spans="1:20">
      <c r="B159" t="s">
        <v>178</v>
      </c>
      <c r="C159">
        <v>377.834481193525</v>
      </c>
    </row>
    <row r="160" spans="1:20">
      <c r="B160" t="s">
        <v>179</v>
      </c>
      <c r="C160">
        <v>144.543673885578</v>
      </c>
    </row>
    <row r="161" spans="1:20">
      <c r="B161" t="s">
        <v>180</v>
      </c>
      <c r="C161">
        <v>0.382558186402113</v>
      </c>
    </row>
    <row r="162" spans="1:20">
      <c r="B162" t="s">
        <v>38</v>
      </c>
      <c r="C162" t="s">
        <v>44</v>
      </c>
      <c r="D162" t="s">
        <v>182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  <c r="O162" t="s">
        <v>61</v>
      </c>
      <c r="P162" t="s">
        <v>62</v>
      </c>
      <c r="Q162" t="s">
        <v>63</v>
      </c>
      <c r="R162" t="s">
        <v>64</v>
      </c>
      <c r="S162" t="s">
        <v>65</v>
      </c>
      <c r="T162" t="s">
        <v>66</v>
      </c>
    </row>
    <row r="163" spans="1:20">
      <c r="B163" t="s">
        <v>39</v>
      </c>
      <c r="C163">
        <v>0</v>
      </c>
      <c r="D163">
        <v>31.3499028407326</v>
      </c>
      <c r="E163">
        <v>20.9509538149827</v>
      </c>
      <c r="F163">
        <v>20.2583157452071</v>
      </c>
      <c r="G163">
        <v>19.4576923500355</v>
      </c>
      <c r="H163">
        <v>18.5735500191604</v>
      </c>
      <c r="I163">
        <v>17.6238133940669</v>
      </c>
      <c r="J163">
        <v>16.6217553296823</v>
      </c>
      <c r="K163">
        <v>15.5768599273474</v>
      </c>
      <c r="L163">
        <v>14.4965454536284</v>
      </c>
      <c r="M163">
        <v>13.386211108111</v>
      </c>
      <c r="N163">
        <v>12.2501841027235</v>
      </c>
      <c r="O163">
        <v>11.0914774248677</v>
      </c>
      <c r="P163">
        <v>9.91238468558267</v>
      </c>
      <c r="Q163">
        <v>7.64179660144886</v>
      </c>
      <c r="R163">
        <v>5.22931207967781</v>
      </c>
      <c r="S163">
        <v>2.68097223919776</v>
      </c>
      <c r="T163">
        <v>1.59872115546023e-14</v>
      </c>
    </row>
    <row r="164" spans="1:20">
      <c r="B164" t="s">
        <v>40</v>
      </c>
      <c r="C164">
        <v>0</v>
      </c>
      <c r="D164">
        <v>31.6157985597965</v>
      </c>
      <c r="E164">
        <v>0.823294324999438</v>
      </c>
      <c r="F164">
        <v>0.684635509691851</v>
      </c>
      <c r="G164">
        <v>0.576548798501212</v>
      </c>
      <c r="H164">
        <v>0.489740986093359</v>
      </c>
      <c r="I164">
        <v>0.418790999573959</v>
      </c>
      <c r="J164">
        <v>0.359864743477653</v>
      </c>
      <c r="K164">
        <v>0.309772604748036</v>
      </c>
      <c r="L164">
        <v>0.26688236368184</v>
      </c>
      <c r="M164">
        <v>0.22952340183843</v>
      </c>
      <c r="N164">
        <v>0.196894895859551</v>
      </c>
      <c r="O164">
        <v>0.167920620932112</v>
      </c>
      <c r="P164">
        <v>0.142072718600178</v>
      </c>
      <c r="Q164">
        <v>0.287938840856982</v>
      </c>
      <c r="R164">
        <v>0.193858185143283</v>
      </c>
      <c r="S164">
        <v>0.107755430847073</v>
      </c>
      <c r="T164">
        <v>0.0280654082060627</v>
      </c>
    </row>
    <row r="165" spans="1:20">
      <c r="B165" t="s">
        <v>41</v>
      </c>
      <c r="C165">
        <v>0</v>
      </c>
      <c r="D165">
        <v>0.265895719063931</v>
      </c>
      <c r="E165">
        <v>11.2222433507494</v>
      </c>
      <c r="F165">
        <v>1.37727357946744</v>
      </c>
      <c r="G165">
        <v>1.3771721936728</v>
      </c>
      <c r="H165">
        <v>1.37388331696849</v>
      </c>
      <c r="I165">
        <v>1.36852762466747</v>
      </c>
      <c r="J165">
        <v>1.36192280786216</v>
      </c>
      <c r="K165">
        <v>1.35466800708303</v>
      </c>
      <c r="L165">
        <v>1.34719683740074</v>
      </c>
      <c r="M165">
        <v>1.33985774735593</v>
      </c>
      <c r="N165">
        <v>1.33292190124697</v>
      </c>
      <c r="O165">
        <v>1.3266272987879</v>
      </c>
      <c r="P165">
        <v>1.32116545788525</v>
      </c>
      <c r="Q165">
        <v>2.55852692499079</v>
      </c>
      <c r="R165">
        <v>2.60634270691433</v>
      </c>
      <c r="S165">
        <v>2.65609527132713</v>
      </c>
      <c r="T165">
        <v>2.70903764740381</v>
      </c>
    </row>
    <row r="166" spans="1:20">
      <c r="B166" t="s">
        <v>42</v>
      </c>
      <c r="C166">
        <v>0</v>
      </c>
      <c r="D166">
        <v>1</v>
      </c>
      <c r="E166">
        <v>0.668294058881781</v>
      </c>
      <c r="F166">
        <v>0.646200272075027</v>
      </c>
      <c r="G166">
        <v>0.62066196660598</v>
      </c>
      <c r="H166">
        <v>0.592459571996757</v>
      </c>
      <c r="I166">
        <v>0.562164848918396</v>
      </c>
      <c r="J166">
        <v>0.530201175235729</v>
      </c>
      <c r="K166">
        <v>0.496871075055088</v>
      </c>
      <c r="L166">
        <v>0.462411176432523</v>
      </c>
      <c r="M166">
        <v>0.426993703174046</v>
      </c>
      <c r="N166">
        <v>0.390756684796069</v>
      </c>
      <c r="O166">
        <v>0.353796229647535</v>
      </c>
      <c r="P166">
        <v>0.316185499391839</v>
      </c>
      <c r="Q166">
        <v>0.243758222801251</v>
      </c>
      <c r="R166">
        <v>0.16680473002562</v>
      </c>
      <c r="S166">
        <v>0.085517720830522</v>
      </c>
      <c r="T166">
        <v>5.09960481722139e-16</v>
      </c>
    </row>
    <row r="169" spans="1:20">
      <c r="A169" t="s">
        <v>183</v>
      </c>
      <c r="B169" t="s">
        <v>184</v>
      </c>
      <c r="C169">
        <v>19.6418865963641</v>
      </c>
    </row>
    <row r="170" spans="1:20">
      <c r="B170" t="s">
        <v>185</v>
      </c>
      <c r="C170">
        <v>19.1670458013171</v>
      </c>
    </row>
    <row r="171" spans="1:20">
      <c r="B171" t="s">
        <v>186</v>
      </c>
      <c r="C171">
        <v>21.2644500791408</v>
      </c>
    </row>
    <row r="172" spans="1:20">
      <c r="B172" t="s">
        <v>187</v>
      </c>
      <c r="C172">
        <v>9.60614060574352</v>
      </c>
    </row>
    <row r="173" spans="1:20">
      <c r="B173" t="s">
        <v>188</v>
      </c>
      <c r="C173">
        <v>199.33110595925</v>
      </c>
    </row>
    <row r="174" spans="1:20">
      <c r="B174" t="s">
        <v>189</v>
      </c>
      <c r="C174">
        <v>76.4706607415744</v>
      </c>
    </row>
    <row r="175" spans="1:20">
      <c r="B175" t="s">
        <v>190</v>
      </c>
      <c r="C175">
        <v>0.383636364096668</v>
      </c>
    </row>
    <row r="176" spans="1:20">
      <c r="B176" t="s">
        <v>38</v>
      </c>
      <c r="C176" t="s">
        <v>44</v>
      </c>
      <c r="D176" t="s">
        <v>192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  <c r="Q176" t="s">
        <v>64</v>
      </c>
      <c r="R176" t="s">
        <v>65</v>
      </c>
      <c r="S176" t="s">
        <v>66</v>
      </c>
    </row>
    <row r="177" spans="1:19">
      <c r="B177" t="s">
        <v>39</v>
      </c>
      <c r="C177">
        <v>0</v>
      </c>
      <c r="D177">
        <v>21.2644500791408</v>
      </c>
      <c r="E177">
        <v>13.5020971263493</v>
      </c>
      <c r="F177">
        <v>13.1573458751649</v>
      </c>
      <c r="G177">
        <v>12.7151253418995</v>
      </c>
      <c r="H177">
        <v>12.1944848019768</v>
      </c>
      <c r="I177">
        <v>11.6097287355994</v>
      </c>
      <c r="J177">
        <v>10.9712938671585</v>
      </c>
      <c r="K177">
        <v>10.2874841571873</v>
      </c>
      <c r="L177">
        <v>9.56452812140201</v>
      </c>
      <c r="M177">
        <v>8.80753527575905</v>
      </c>
      <c r="N177">
        <v>8.02026236175414</v>
      </c>
      <c r="O177">
        <v>7.20571599698807</v>
      </c>
      <c r="P177">
        <v>5.62496021696926</v>
      </c>
      <c r="Q177">
        <v>3.89227577472045</v>
      </c>
      <c r="R177">
        <v>2.01558192302545</v>
      </c>
      <c r="S177">
        <v>4.44089209850063e-15</v>
      </c>
    </row>
    <row r="178" spans="1:19">
      <c r="B178" t="s">
        <v>40</v>
      </c>
      <c r="C178">
        <v>0</v>
      </c>
      <c r="D178">
        <v>21.3460345557267</v>
      </c>
      <c r="E178">
        <v>0.684635509691851</v>
      </c>
      <c r="F178">
        <v>0.576548798501212</v>
      </c>
      <c r="G178">
        <v>0.489740986093359</v>
      </c>
      <c r="H178">
        <v>0.418790999573959</v>
      </c>
      <c r="I178">
        <v>0.359864743477653</v>
      </c>
      <c r="J178">
        <v>0.309772604748036</v>
      </c>
      <c r="K178">
        <v>0.26688236368184</v>
      </c>
      <c r="L178">
        <v>0.22952340183843</v>
      </c>
      <c r="M178">
        <v>0.196894895859551</v>
      </c>
      <c r="N178">
        <v>0.167920620932112</v>
      </c>
      <c r="O178">
        <v>0.142072718600178</v>
      </c>
      <c r="P178">
        <v>0.287938840856982</v>
      </c>
      <c r="Q178">
        <v>0.193858185143283</v>
      </c>
      <c r="R178">
        <v>0.107755430847073</v>
      </c>
      <c r="S178">
        <v>0.0280654082060627</v>
      </c>
    </row>
    <row r="179" spans="1:19">
      <c r="B179" t="s">
        <v>41</v>
      </c>
      <c r="C179">
        <v>0</v>
      </c>
      <c r="D179">
        <v>0.0815844765859018</v>
      </c>
      <c r="E179">
        <v>8.4469884624833</v>
      </c>
      <c r="F179">
        <v>0.921300049685672</v>
      </c>
      <c r="G179">
        <v>0.931961519358714</v>
      </c>
      <c r="H179">
        <v>0.939431539496662</v>
      </c>
      <c r="I179">
        <v>0.944620809855079</v>
      </c>
      <c r="J179">
        <v>0.948207473188876</v>
      </c>
      <c r="K179">
        <v>0.950692073653114</v>
      </c>
      <c r="L179">
        <v>0.952479437623694</v>
      </c>
      <c r="M179">
        <v>0.953887741502509</v>
      </c>
      <c r="N179">
        <v>0.955193534937021</v>
      </c>
      <c r="O179">
        <v>0.956619083366248</v>
      </c>
      <c r="P179">
        <v>1.86869462087579</v>
      </c>
      <c r="Q179">
        <v>1.92654262739209</v>
      </c>
      <c r="R179">
        <v>1.98444928254207</v>
      </c>
      <c r="S179">
        <v>2.04364733123151</v>
      </c>
    </row>
    <row r="180" spans="1:19">
      <c r="B180" t="s">
        <v>42</v>
      </c>
      <c r="C180">
        <v>0</v>
      </c>
      <c r="D180">
        <v>1</v>
      </c>
      <c r="E180">
        <v>0.634961030080628</v>
      </c>
      <c r="F180">
        <v>0.618748466393282</v>
      </c>
      <c r="G180">
        <v>0.597952229875548</v>
      </c>
      <c r="H180">
        <v>0.57346814785203</v>
      </c>
      <c r="I180">
        <v>0.545968914897445</v>
      </c>
      <c r="J180">
        <v>0.515945337233092</v>
      </c>
      <c r="K180">
        <v>0.483787923924669</v>
      </c>
      <c r="L180">
        <v>0.449789582415972</v>
      </c>
      <c r="M180">
        <v>0.414190597122412</v>
      </c>
      <c r="N180">
        <v>0.37716763574439</v>
      </c>
      <c r="O180">
        <v>0.338862090022091</v>
      </c>
      <c r="P180">
        <v>0.264524132814844</v>
      </c>
      <c r="Q180">
        <v>0.183041449942717</v>
      </c>
      <c r="R180">
        <v>0.0947864588796786</v>
      </c>
      <c r="S180">
        <v>2.08841144820241e-16</v>
      </c>
    </row>
    <row r="183" spans="1:19">
      <c r="A183" t="s">
        <v>193</v>
      </c>
      <c r="B183" t="s">
        <v>194</v>
      </c>
      <c r="C183">
        <v>26.8731689208355</v>
      </c>
    </row>
    <row r="184" spans="1:19">
      <c r="B184" t="s">
        <v>195</v>
      </c>
      <c r="C184">
        <v>18.0048730099907</v>
      </c>
    </row>
    <row r="185" spans="1:19">
      <c r="B185" t="s">
        <v>196</v>
      </c>
      <c r="C185">
        <v>30.8125685354612</v>
      </c>
    </row>
    <row r="186" spans="1:19">
      <c r="B186" t="s">
        <v>197</v>
      </c>
      <c r="C186">
        <v>17.2746411551955</v>
      </c>
    </row>
    <row r="187" spans="1:19">
      <c r="B187" t="s">
        <v>198</v>
      </c>
      <c r="C187">
        <v>356.621988875642</v>
      </c>
    </row>
    <row r="188" spans="1:19">
      <c r="B188" t="s">
        <v>199</v>
      </c>
      <c r="C188">
        <v>131.1772783156</v>
      </c>
    </row>
    <row r="189" spans="1:19">
      <c r="B189" t="s">
        <v>200</v>
      </c>
      <c r="C189">
        <v>0.367832838152173</v>
      </c>
    </row>
    <row r="190" spans="1:19">
      <c r="B190" t="s">
        <v>38</v>
      </c>
      <c r="C190" t="s">
        <v>44</v>
      </c>
      <c r="D190" t="s">
        <v>202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  <c r="N190" t="s">
        <v>61</v>
      </c>
      <c r="O190" t="s">
        <v>62</v>
      </c>
      <c r="P190" t="s">
        <v>63</v>
      </c>
      <c r="Q190" t="s">
        <v>64</v>
      </c>
      <c r="R190" t="s">
        <v>65</v>
      </c>
      <c r="S190" t="s">
        <v>66</v>
      </c>
    </row>
    <row r="191" spans="1:19">
      <c r="B191" t="s">
        <v>39</v>
      </c>
      <c r="C191">
        <v>0</v>
      </c>
      <c r="D191">
        <v>30.8125685354612</v>
      </c>
      <c r="E191">
        <v>19.3921520994344</v>
      </c>
      <c r="F191">
        <v>18.6499726209739</v>
      </c>
      <c r="G191">
        <v>17.8224857385023</v>
      </c>
      <c r="H191">
        <v>16.9277602743089</v>
      </c>
      <c r="I191">
        <v>15.9792013401884</v>
      </c>
      <c r="J191">
        <v>14.9864151660713</v>
      </c>
      <c r="K191">
        <v>13.9569335666433</v>
      </c>
      <c r="L191">
        <v>12.8962620618329</v>
      </c>
      <c r="M191">
        <v>11.8088281568464</v>
      </c>
      <c r="N191">
        <v>10.6977401901676</v>
      </c>
      <c r="O191">
        <v>9.56538318200963</v>
      </c>
      <c r="P191">
        <v>7.38323327568082</v>
      </c>
      <c r="Q191">
        <v>5.05790077614185</v>
      </c>
      <c r="R191">
        <v>2.59566758364546</v>
      </c>
      <c r="S191">
        <v>1.33226762955019e-15</v>
      </c>
    </row>
    <row r="192" spans="1:19">
      <c r="B192" t="s">
        <v>40</v>
      </c>
      <c r="C192">
        <v>0</v>
      </c>
      <c r="D192">
        <v>31.0679655098245</v>
      </c>
      <c r="E192">
        <v>0.684635509691851</v>
      </c>
      <c r="F192">
        <v>0.576548798501212</v>
      </c>
      <c r="G192">
        <v>0.489740986093359</v>
      </c>
      <c r="H192">
        <v>0.418790999573959</v>
      </c>
      <c r="I192">
        <v>0.359864743477653</v>
      </c>
      <c r="J192">
        <v>0.309772604748036</v>
      </c>
      <c r="K192">
        <v>0.26688236368184</v>
      </c>
      <c r="L192">
        <v>0.22952340183843</v>
      </c>
      <c r="M192">
        <v>0.196894895859551</v>
      </c>
      <c r="N192">
        <v>0.167920620932112</v>
      </c>
      <c r="O192">
        <v>0.142072718600178</v>
      </c>
      <c r="P192">
        <v>0.287938840856982</v>
      </c>
      <c r="Q192">
        <v>0.193858185143283</v>
      </c>
      <c r="R192">
        <v>0.107755430847073</v>
      </c>
      <c r="S192">
        <v>0.0280654082060627</v>
      </c>
    </row>
    <row r="193" spans="1:19">
      <c r="B193" t="s">
        <v>41</v>
      </c>
      <c r="C193">
        <v>0</v>
      </c>
      <c r="D193">
        <v>0.255396974363317</v>
      </c>
      <c r="E193">
        <v>12.1050519457186</v>
      </c>
      <c r="F193">
        <v>1.31872827696176</v>
      </c>
      <c r="G193">
        <v>1.3172278685649</v>
      </c>
      <c r="H193">
        <v>1.31351646376735</v>
      </c>
      <c r="I193">
        <v>1.3084236775982</v>
      </c>
      <c r="J193">
        <v>1.30255877886508</v>
      </c>
      <c r="K193">
        <v>1.2963639631099</v>
      </c>
      <c r="L193">
        <v>1.29019490664879</v>
      </c>
      <c r="M193">
        <v>1.28432880084606</v>
      </c>
      <c r="N193">
        <v>1.27900858761089</v>
      </c>
      <c r="O193">
        <v>1.27442972675819</v>
      </c>
      <c r="P193">
        <v>2.47008874718579</v>
      </c>
      <c r="Q193">
        <v>2.51919068468225</v>
      </c>
      <c r="R193">
        <v>2.56998862334347</v>
      </c>
      <c r="S193">
        <v>2.62373299185152</v>
      </c>
    </row>
    <row r="194" spans="1:19">
      <c r="B194" t="s">
        <v>42</v>
      </c>
      <c r="C194">
        <v>0</v>
      </c>
      <c r="D194">
        <v>1</v>
      </c>
      <c r="E194">
        <v>0.629358505997856</v>
      </c>
      <c r="F194">
        <v>0.605271598812355</v>
      </c>
      <c r="G194">
        <v>0.578416100494543</v>
      </c>
      <c r="H194">
        <v>0.549378421822488</v>
      </c>
      <c r="I194">
        <v>0.518593616166676</v>
      </c>
      <c r="J194">
        <v>0.486373446888206</v>
      </c>
      <c r="K194">
        <v>0.452962353676575</v>
      </c>
      <c r="L194">
        <v>0.418539014265916</v>
      </c>
      <c r="M194">
        <v>0.383247120189153</v>
      </c>
      <c r="N194">
        <v>0.347187550361339</v>
      </c>
      <c r="O194">
        <v>0.310437708917422</v>
      </c>
      <c r="P194">
        <v>0.239617585505203</v>
      </c>
      <c r="Q194">
        <v>0.164150572852142</v>
      </c>
      <c r="R194">
        <v>0.0842405455636776</v>
      </c>
      <c r="S194">
        <v>4.32377984982629e-17</v>
      </c>
    </row>
    <row r="197" spans="1:19">
      <c r="A197" t="s">
        <v>203</v>
      </c>
      <c r="B197" t="s">
        <v>204</v>
      </c>
      <c r="C197">
        <v>20.0313762287391</v>
      </c>
    </row>
    <row r="198" spans="1:19">
      <c r="B198" t="s">
        <v>205</v>
      </c>
      <c r="C198">
        <v>19.0690833203425</v>
      </c>
    </row>
    <row r="199" spans="1:19">
      <c r="B199" t="s">
        <v>206</v>
      </c>
      <c r="C199">
        <v>20.8539854413349</v>
      </c>
    </row>
    <row r="200" spans="1:19">
      <c r="B200" t="s">
        <v>207</v>
      </c>
      <c r="C200">
        <v>9.34455802107493</v>
      </c>
    </row>
    <row r="201" spans="1:19">
      <c r="B201" t="s">
        <v>208</v>
      </c>
      <c r="C201">
        <v>185.509800925962</v>
      </c>
    </row>
    <row r="202" spans="1:19">
      <c r="B202" t="s">
        <v>209</v>
      </c>
      <c r="C202">
        <v>67.5511767389557</v>
      </c>
    </row>
    <row r="203" spans="1:19">
      <c r="B203" t="s">
        <v>210</v>
      </c>
      <c r="C203">
        <v>0.36413804770302</v>
      </c>
    </row>
    <row r="204" spans="1:19">
      <c r="B204" t="s">
        <v>38</v>
      </c>
      <c r="C204" t="s">
        <v>44</v>
      </c>
      <c r="D204" t="s">
        <v>212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  <c r="M204" t="s">
        <v>61</v>
      </c>
      <c r="N204" t="s">
        <v>62</v>
      </c>
      <c r="O204" t="s">
        <v>63</v>
      </c>
      <c r="P204" t="s">
        <v>64</v>
      </c>
      <c r="Q204" t="s">
        <v>65</v>
      </c>
      <c r="R204" t="s">
        <v>66</v>
      </c>
    </row>
    <row r="205" spans="1:19">
      <c r="B205" t="s">
        <v>39</v>
      </c>
      <c r="C205">
        <v>0</v>
      </c>
      <c r="D205">
        <v>20.8539854413349</v>
      </c>
      <c r="E205">
        <v>12.4549187927968</v>
      </c>
      <c r="F205">
        <v>12.061968222726</v>
      </c>
      <c r="G205">
        <v>11.5891677043583</v>
      </c>
      <c r="H205">
        <v>11.0509367340365</v>
      </c>
      <c r="I205">
        <v>10.4578182443154</v>
      </c>
      <c r="J205">
        <v>9.81821494195283</v>
      </c>
      <c r="K205">
        <v>9.13844780331207</v>
      </c>
      <c r="L205">
        <v>8.42371356360595</v>
      </c>
      <c r="M205">
        <v>7.67785188564582</v>
      </c>
      <c r="N205">
        <v>6.90394888029857</v>
      </c>
      <c r="O205">
        <v>5.40010266305308</v>
      </c>
      <c r="P205">
        <v>3.74320928854269</v>
      </c>
      <c r="Q205">
        <v>1.94139740312816</v>
      </c>
      <c r="R205">
        <v>-6.66133814775094e-16</v>
      </c>
    </row>
    <row r="206" spans="1:19">
      <c r="B206" t="s">
        <v>40</v>
      </c>
      <c r="C206">
        <v>0</v>
      </c>
      <c r="D206">
        <v>20.9324449393104</v>
      </c>
      <c r="E206">
        <v>0.576548798501212</v>
      </c>
      <c r="F206">
        <v>0.489740986093359</v>
      </c>
      <c r="G206">
        <v>0.418790999573959</v>
      </c>
      <c r="H206">
        <v>0.359864743477653</v>
      </c>
      <c r="I206">
        <v>0.309772604748036</v>
      </c>
      <c r="J206">
        <v>0.26688236368184</v>
      </c>
      <c r="K206">
        <v>0.22952340183843</v>
      </c>
      <c r="L206">
        <v>0.196894895859551</v>
      </c>
      <c r="M206">
        <v>0.167920620932112</v>
      </c>
      <c r="N206">
        <v>0.142072718600178</v>
      </c>
      <c r="O206">
        <v>0.287938840856982</v>
      </c>
      <c r="P206">
        <v>0.193858185143283</v>
      </c>
      <c r="Q206">
        <v>0.107755430847073</v>
      </c>
      <c r="R206">
        <v>0.0280654082060627</v>
      </c>
    </row>
    <row r="207" spans="1:19">
      <c r="B207" t="s">
        <v>41</v>
      </c>
      <c r="C207">
        <v>0</v>
      </c>
      <c r="D207">
        <v>0.078459497975412</v>
      </c>
      <c r="E207">
        <v>8.97561544703936</v>
      </c>
      <c r="F207">
        <v>0.882691556164148</v>
      </c>
      <c r="G207">
        <v>0.891591517941613</v>
      </c>
      <c r="H207">
        <v>0.898095713799549</v>
      </c>
      <c r="I207">
        <v>0.902891094469101</v>
      </c>
      <c r="J207">
        <v>0.906485666044394</v>
      </c>
      <c r="K207">
        <v>0.909290540479196</v>
      </c>
      <c r="L207">
        <v>0.911629135565666</v>
      </c>
      <c r="M207">
        <v>0.913782298892241</v>
      </c>
      <c r="N207">
        <v>0.915975723947432</v>
      </c>
      <c r="O207">
        <v>1.79178505810247</v>
      </c>
      <c r="P207">
        <v>1.85075155965367</v>
      </c>
      <c r="Q207">
        <v>1.90956731626161</v>
      </c>
      <c r="R207">
        <v>1.96946281133422</v>
      </c>
    </row>
    <row r="208" spans="1:19">
      <c r="B208" t="s">
        <v>42</v>
      </c>
      <c r="C208">
        <v>0</v>
      </c>
      <c r="D208">
        <v>1</v>
      </c>
      <c r="E208">
        <v>0.59724405331701</v>
      </c>
      <c r="F208">
        <v>0.578401104990599</v>
      </c>
      <c r="G208">
        <v>0.555729154839982</v>
      </c>
      <c r="H208">
        <v>0.529919653254013</v>
      </c>
      <c r="I208">
        <v>0.501478159833507</v>
      </c>
      <c r="J208">
        <v>0.47080760507735</v>
      </c>
      <c r="K208">
        <v>0.438211095381252</v>
      </c>
      <c r="L208">
        <v>0.40393782700688</v>
      </c>
      <c r="M208">
        <v>0.368171921249521</v>
      </c>
      <c r="N208">
        <v>0.331061364731471</v>
      </c>
      <c r="O208">
        <v>0.258948232137415</v>
      </c>
      <c r="P208">
        <v>0.179496111142536</v>
      </c>
      <c r="Q208">
        <v>0.0930947903742222</v>
      </c>
      <c r="R208">
        <v>-3.19427582151631e-17</v>
      </c>
    </row>
    <row r="211" spans="1:18">
      <c r="A211" t="s">
        <v>213</v>
      </c>
      <c r="B211" t="s">
        <v>214</v>
      </c>
      <c r="C211">
        <v>27.0955148960147</v>
      </c>
    </row>
    <row r="212" spans="1:18">
      <c r="B212" t="s">
        <v>215</v>
      </c>
      <c r="C212">
        <v>17.8779826509543</v>
      </c>
    </row>
    <row r="213" spans="1:18">
      <c r="B213" t="s">
        <v>216</v>
      </c>
      <c r="C213">
        <v>30.5693014739272</v>
      </c>
    </row>
    <row r="214" spans="1:18">
      <c r="B214" t="s">
        <v>217</v>
      </c>
      <c r="C214">
        <v>16.8163497318984</v>
      </c>
    </row>
    <row r="215" spans="1:18">
      <c r="B215" t="s">
        <v>218</v>
      </c>
      <c r="C215">
        <v>339.186336354184</v>
      </c>
    </row>
    <row r="216" spans="1:18">
      <c r="B216" t="s">
        <v>219</v>
      </c>
      <c r="C216">
        <v>120.478985286574</v>
      </c>
    </row>
    <row r="217" spans="1:18">
      <c r="B217" t="s">
        <v>220</v>
      </c>
      <c r="C217">
        <v>0.355199995912476</v>
      </c>
    </row>
    <row r="218" spans="1:18">
      <c r="B218" t="s">
        <v>38</v>
      </c>
      <c r="C218" t="s">
        <v>44</v>
      </c>
      <c r="D218" t="s">
        <v>222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  <c r="M218" t="s">
        <v>61</v>
      </c>
      <c r="N218" t="s">
        <v>62</v>
      </c>
      <c r="O218" t="s">
        <v>63</v>
      </c>
      <c r="P218" t="s">
        <v>64</v>
      </c>
      <c r="Q218" t="s">
        <v>65</v>
      </c>
      <c r="R218" t="s">
        <v>66</v>
      </c>
    </row>
    <row r="219" spans="1:18">
      <c r="B219" t="s">
        <v>39</v>
      </c>
      <c r="C219">
        <v>0</v>
      </c>
      <c r="D219">
        <v>30.5693014739272</v>
      </c>
      <c r="E219">
        <v>18.11257214336</v>
      </c>
      <c r="F219">
        <v>17.3227798521384</v>
      </c>
      <c r="G219">
        <v>16.4646549847587</v>
      </c>
      <c r="H219">
        <v>15.5516906475278</v>
      </c>
      <c r="I219">
        <v>14.5935743262382</v>
      </c>
      <c r="J219">
        <v>13.597913382589</v>
      </c>
      <c r="K219">
        <v>12.5702840746638</v>
      </c>
      <c r="L219">
        <v>11.5151806358336</v>
      </c>
      <c r="M219">
        <v>10.4357748445545</v>
      </c>
      <c r="N219">
        <v>9.33451253834028</v>
      </c>
      <c r="O219">
        <v>7.2112032388231</v>
      </c>
      <c r="P219">
        <v>4.94385562771437</v>
      </c>
      <c r="Q219">
        <v>2.53891180439794</v>
      </c>
      <c r="R219">
        <v>-3.99680288865056e-15</v>
      </c>
    </row>
    <row r="220" spans="1:18">
      <c r="B220" t="s">
        <v>40</v>
      </c>
      <c r="C220">
        <v>0</v>
      </c>
      <c r="D220">
        <v>30.8177544569918</v>
      </c>
      <c r="E220">
        <v>0.576548798501212</v>
      </c>
      <c r="F220">
        <v>0.489740986093359</v>
      </c>
      <c r="G220">
        <v>0.418790999573959</v>
      </c>
      <c r="H220">
        <v>0.359864743477653</v>
      </c>
      <c r="I220">
        <v>0.309772604748036</v>
      </c>
      <c r="J220">
        <v>0.26688236368184</v>
      </c>
      <c r="K220">
        <v>0.22952340183843</v>
      </c>
      <c r="L220">
        <v>0.196894895859551</v>
      </c>
      <c r="M220">
        <v>0.167920620932112</v>
      </c>
      <c r="N220">
        <v>0.142072718600178</v>
      </c>
      <c r="O220">
        <v>0.287938840856982</v>
      </c>
      <c r="P220">
        <v>0.193858185143283</v>
      </c>
      <c r="Q220">
        <v>0.107755430847073</v>
      </c>
      <c r="R220">
        <v>0.0280654082060627</v>
      </c>
    </row>
    <row r="221" spans="1:18">
      <c r="B221" t="s">
        <v>41</v>
      </c>
      <c r="C221">
        <v>0</v>
      </c>
      <c r="D221">
        <v>0.248452983064571</v>
      </c>
      <c r="E221">
        <v>13.0332781290684</v>
      </c>
      <c r="F221">
        <v>1.27953327731493</v>
      </c>
      <c r="G221">
        <v>1.27691586695371</v>
      </c>
      <c r="H221">
        <v>1.27282908070854</v>
      </c>
      <c r="I221">
        <v>1.26788892603759</v>
      </c>
      <c r="J221">
        <v>1.26254330733104</v>
      </c>
      <c r="K221">
        <v>1.25715270976364</v>
      </c>
      <c r="L221">
        <v>1.25199833468978</v>
      </c>
      <c r="M221">
        <v>1.24732641221124</v>
      </c>
      <c r="N221">
        <v>1.24333502481437</v>
      </c>
      <c r="O221">
        <v>2.41124814037417</v>
      </c>
      <c r="P221">
        <v>2.46120579625201</v>
      </c>
      <c r="Q221">
        <v>2.51269925416351</v>
      </c>
      <c r="R221">
        <v>2.566977212604</v>
      </c>
    </row>
    <row r="222" spans="1:18">
      <c r="B222" t="s">
        <v>42</v>
      </c>
      <c r="C222">
        <v>0</v>
      </c>
      <c r="D222">
        <v>1</v>
      </c>
      <c r="E222">
        <v>0.592508538633386</v>
      </c>
      <c r="F222">
        <v>0.566672413725684</v>
      </c>
      <c r="G222">
        <v>0.538600955563264</v>
      </c>
      <c r="H222">
        <v>0.508735558147836</v>
      </c>
      <c r="I222">
        <v>0.47739312390521</v>
      </c>
      <c r="J222">
        <v>0.444822509084377</v>
      </c>
      <c r="K222">
        <v>0.411206127342659</v>
      </c>
      <c r="L222">
        <v>0.376690996542888</v>
      </c>
      <c r="M222">
        <v>0.341380873666846</v>
      </c>
      <c r="N222">
        <v>0.305355768312265</v>
      </c>
      <c r="O222">
        <v>0.235896892998147</v>
      </c>
      <c r="P222">
        <v>0.161726156285613</v>
      </c>
      <c r="Q222">
        <v>0.0830542957143916</v>
      </c>
      <c r="R222">
        <v>-1.30745640101049e-16</v>
      </c>
    </row>
    <row r="225" spans="1:17">
      <c r="A225" t="s">
        <v>223</v>
      </c>
      <c r="B225" t="s">
        <v>224</v>
      </c>
      <c r="C225">
        <v>20.6282126183464</v>
      </c>
    </row>
    <row r="226" spans="1:17">
      <c r="B226" t="s">
        <v>225</v>
      </c>
      <c r="C226">
        <v>18.967210871132</v>
      </c>
    </row>
    <row r="227" spans="1:17">
      <c r="B227" t="s">
        <v>226</v>
      </c>
      <c r="C227">
        <v>20.2529946046184</v>
      </c>
    </row>
    <row r="228" spans="1:17">
      <c r="B228" t="s">
        <v>227</v>
      </c>
      <c r="C228">
        <v>9.15452138417356</v>
      </c>
    </row>
    <row r="229" spans="1:17">
      <c r="B229" t="s">
        <v>228</v>
      </c>
      <c r="C229">
        <v>170.477380671918</v>
      </c>
    </row>
    <row r="230" spans="1:17">
      <c r="B230" t="s">
        <v>229</v>
      </c>
      <c r="C230">
        <v>59.3186931745095</v>
      </c>
    </row>
    <row r="231" spans="1:17">
      <c r="B231" t="s">
        <v>230</v>
      </c>
      <c r="C231">
        <v>0.347956385420231</v>
      </c>
    </row>
    <row r="232" spans="1:17">
      <c r="B232" t="s">
        <v>38</v>
      </c>
      <c r="C232" t="s">
        <v>44</v>
      </c>
      <c r="D232" t="s">
        <v>232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  <c r="L232" t="s">
        <v>61</v>
      </c>
      <c r="M232" t="s">
        <v>62</v>
      </c>
      <c r="N232" t="s">
        <v>63</v>
      </c>
      <c r="O232" t="s">
        <v>64</v>
      </c>
      <c r="P232" t="s">
        <v>65</v>
      </c>
      <c r="Q232" t="s">
        <v>66</v>
      </c>
    </row>
    <row r="233" spans="1:17">
      <c r="B233" t="s">
        <v>39</v>
      </c>
      <c r="C233">
        <v>0</v>
      </c>
      <c r="D233">
        <v>20.2529946046184</v>
      </c>
      <c r="E233">
        <v>11.3759801748467</v>
      </c>
      <c r="F233">
        <v>10.9534243557002</v>
      </c>
      <c r="G233">
        <v>10.4640570643977</v>
      </c>
      <c r="H233">
        <v>9.91853278020912</v>
      </c>
      <c r="I233">
        <v>9.32535791959369</v>
      </c>
      <c r="J233">
        <v>8.69095056709397</v>
      </c>
      <c r="K233">
        <v>8.02059906125348</v>
      </c>
      <c r="L233">
        <v>7.31823015423731</v>
      </c>
      <c r="M233">
        <v>6.58701344590578</v>
      </c>
      <c r="N233">
        <v>5.16394264897093</v>
      </c>
      <c r="O233">
        <v>3.58664997860712</v>
      </c>
      <c r="P233">
        <v>1.86348399991577</v>
      </c>
      <c r="Q233">
        <v>-1.11022302462516e-15</v>
      </c>
    </row>
    <row r="234" spans="1:17">
      <c r="B234" t="s">
        <v>40</v>
      </c>
      <c r="C234">
        <v>0</v>
      </c>
      <c r="D234">
        <v>20.3279558803706</v>
      </c>
      <c r="E234">
        <v>0.489740986093359</v>
      </c>
      <c r="F234">
        <v>0.418790999573959</v>
      </c>
      <c r="G234">
        <v>0.359864743477653</v>
      </c>
      <c r="H234">
        <v>0.309772604748036</v>
      </c>
      <c r="I234">
        <v>0.26688236368184</v>
      </c>
      <c r="J234">
        <v>0.22952340183843</v>
      </c>
      <c r="K234">
        <v>0.196894895859551</v>
      </c>
      <c r="L234">
        <v>0.167920620932112</v>
      </c>
      <c r="M234">
        <v>0.142072718600178</v>
      </c>
      <c r="N234">
        <v>0.287938840856982</v>
      </c>
      <c r="O234">
        <v>0.193858185143283</v>
      </c>
      <c r="P234">
        <v>0.107755430847073</v>
      </c>
      <c r="Q234">
        <v>0.0280654082060627</v>
      </c>
    </row>
    <row r="235" spans="1:17">
      <c r="B235" t="s">
        <v>41</v>
      </c>
      <c r="C235">
        <v>0</v>
      </c>
      <c r="D235">
        <v>0.0749612757521815</v>
      </c>
      <c r="E235">
        <v>9.36675541586508</v>
      </c>
      <c r="F235">
        <v>0.84134681872042</v>
      </c>
      <c r="G235">
        <v>0.849232034780147</v>
      </c>
      <c r="H235">
        <v>0.855296888936632</v>
      </c>
      <c r="I235">
        <v>0.860057224297275</v>
      </c>
      <c r="J235">
        <v>0.863930754338144</v>
      </c>
      <c r="K235">
        <v>0.867246401700039</v>
      </c>
      <c r="L235">
        <v>0.870289527948283</v>
      </c>
      <c r="M235">
        <v>0.873289426931713</v>
      </c>
      <c r="N235">
        <v>1.71100963779183</v>
      </c>
      <c r="O235">
        <v>1.77115085550709</v>
      </c>
      <c r="P235">
        <v>1.83092140953842</v>
      </c>
      <c r="Q235">
        <v>1.89154940812183</v>
      </c>
    </row>
    <row r="236" spans="1:17">
      <c r="B236" t="s">
        <v>42</v>
      </c>
      <c r="C236">
        <v>0</v>
      </c>
      <c r="D236">
        <v>1</v>
      </c>
      <c r="E236">
        <v>0.561693734528155</v>
      </c>
      <c r="F236">
        <v>0.540829865880794</v>
      </c>
      <c r="G236">
        <v>0.516667153113819</v>
      </c>
      <c r="H236">
        <v>0.489731665555638</v>
      </c>
      <c r="I236">
        <v>0.460443411043381</v>
      </c>
      <c r="J236">
        <v>0.429119285160533</v>
      </c>
      <c r="K236">
        <v>0.396020401813789</v>
      </c>
      <c r="L236">
        <v>0.361340646018268</v>
      </c>
      <c r="M236">
        <v>0.325236518080329</v>
      </c>
      <c r="N236">
        <v>0.254971807862595</v>
      </c>
      <c r="O236">
        <v>0.177092328745757</v>
      </c>
      <c r="P236">
        <v>0.0920102945907479</v>
      </c>
      <c r="Q236">
        <v>-5.48177218381319e-17</v>
      </c>
    </row>
    <row r="239" spans="1:17">
      <c r="A239" t="s">
        <v>233</v>
      </c>
      <c r="B239" t="s">
        <v>234</v>
      </c>
      <c r="C239">
        <v>27.5234528145947</v>
      </c>
    </row>
    <row r="240" spans="1:17">
      <c r="B240" t="s">
        <v>235</v>
      </c>
      <c r="C240">
        <v>17.7481843847588</v>
      </c>
    </row>
    <row r="241" spans="1:17">
      <c r="B241" t="s">
        <v>236</v>
      </c>
      <c r="C241">
        <v>30.1017342867332</v>
      </c>
    </row>
    <row r="242" spans="1:17">
      <c r="B242" t="s">
        <v>237</v>
      </c>
      <c r="C242">
        <v>16.4651922835699</v>
      </c>
    </row>
    <row r="243" spans="1:17">
      <c r="B243" t="s">
        <v>238</v>
      </c>
      <c r="C243">
        <v>319.60189186175</v>
      </c>
    </row>
    <row r="244" spans="1:17">
      <c r="B244" t="s">
        <v>239</v>
      </c>
      <c r="C244">
        <v>110.249065736319</v>
      </c>
    </row>
    <row r="245" spans="1:17">
      <c r="B245" t="s">
        <v>240</v>
      </c>
      <c r="C245">
        <v>0.344957487873725</v>
      </c>
    </row>
    <row r="246" spans="1:17">
      <c r="B246" t="s">
        <v>38</v>
      </c>
      <c r="C246" t="s">
        <v>44</v>
      </c>
      <c r="D246" t="s">
        <v>242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  <c r="L246" t="s">
        <v>61</v>
      </c>
      <c r="M246" t="s">
        <v>62</v>
      </c>
      <c r="N246" t="s">
        <v>63</v>
      </c>
      <c r="O246" t="s">
        <v>64</v>
      </c>
      <c r="P246" t="s">
        <v>65</v>
      </c>
      <c r="Q246" t="s">
        <v>66</v>
      </c>
    </row>
    <row r="247" spans="1:17">
      <c r="B247" t="s">
        <v>39</v>
      </c>
      <c r="C247">
        <v>0</v>
      </c>
      <c r="D247">
        <v>30.1017342867332</v>
      </c>
      <c r="E247">
        <v>16.7830484568211</v>
      </c>
      <c r="F247">
        <v>15.9644558257563</v>
      </c>
      <c r="G247">
        <v>15.0899371461997</v>
      </c>
      <c r="H247">
        <v>14.1692676682487</v>
      </c>
      <c r="I247">
        <v>13.2101363517906</v>
      </c>
      <c r="J247">
        <v>12.2181958590582</v>
      </c>
      <c r="K247">
        <v>11.1980124963887</v>
      </c>
      <c r="L247">
        <v>10.1528265636339</v>
      </c>
      <c r="M247">
        <v>9.08514958696068</v>
      </c>
      <c r="N247">
        <v>7.0253939170532</v>
      </c>
      <c r="O247">
        <v>4.82067567572735</v>
      </c>
      <c r="P247">
        <v>2.47760999314955</v>
      </c>
      <c r="Q247">
        <v>-5.77315972805081e-15</v>
      </c>
    </row>
    <row r="248" spans="1:17">
      <c r="B248" t="s">
        <v>40</v>
      </c>
      <c r="C248">
        <v>0</v>
      </c>
      <c r="D248">
        <v>30.342400433257</v>
      </c>
      <c r="E248">
        <v>0.489740986093359</v>
      </c>
      <c r="F248">
        <v>0.418790999573959</v>
      </c>
      <c r="G248">
        <v>0.359864743477653</v>
      </c>
      <c r="H248">
        <v>0.309772604748036</v>
      </c>
      <c r="I248">
        <v>0.26688236368184</v>
      </c>
      <c r="J248">
        <v>0.22952340183843</v>
      </c>
      <c r="K248">
        <v>0.196894895859551</v>
      </c>
      <c r="L248">
        <v>0.167920620932112</v>
      </c>
      <c r="M248">
        <v>0.142072718600178</v>
      </c>
      <c r="N248">
        <v>0.287938840856982</v>
      </c>
      <c r="O248">
        <v>0.193858185143283</v>
      </c>
      <c r="P248">
        <v>0.107755430847073</v>
      </c>
      <c r="Q248">
        <v>0.0280654082060627</v>
      </c>
    </row>
    <row r="249" spans="1:17">
      <c r="B249" t="s">
        <v>41</v>
      </c>
      <c r="C249">
        <v>0</v>
      </c>
      <c r="D249">
        <v>0.240666146523779</v>
      </c>
      <c r="E249">
        <v>13.8084268160054</v>
      </c>
      <c r="F249">
        <v>1.23738363063882</v>
      </c>
      <c r="G249">
        <v>1.23438342303417</v>
      </c>
      <c r="H249">
        <v>1.23044208269904</v>
      </c>
      <c r="I249">
        <v>1.22601368013994</v>
      </c>
      <c r="J249">
        <v>1.22146389457088</v>
      </c>
      <c r="K249">
        <v>1.21707825852906</v>
      </c>
      <c r="L249">
        <v>1.21310655368693</v>
      </c>
      <c r="M249">
        <v>1.20974969527335</v>
      </c>
      <c r="N249">
        <v>2.34769451076447</v>
      </c>
      <c r="O249">
        <v>2.39857642646912</v>
      </c>
      <c r="P249">
        <v>2.45082111342487</v>
      </c>
      <c r="Q249">
        <v>2.50567540135562</v>
      </c>
    </row>
    <row r="250" spans="1:17">
      <c r="B250" t="s">
        <v>42</v>
      </c>
      <c r="C250">
        <v>0</v>
      </c>
      <c r="D250">
        <v>1</v>
      </c>
      <c r="E250">
        <v>0.557544236387003</v>
      </c>
      <c r="F250">
        <v>0.530350034774984</v>
      </c>
      <c r="G250">
        <v>0.501297931955049</v>
      </c>
      <c r="H250">
        <v>0.470712668355909</v>
      </c>
      <c r="I250">
        <v>0.438849676432523</v>
      </c>
      <c r="J250">
        <v>0.405896741452639</v>
      </c>
      <c r="K250">
        <v>0.372005559205404</v>
      </c>
      <c r="L250">
        <v>0.337283774646451</v>
      </c>
      <c r="M250">
        <v>0.301814822376025</v>
      </c>
      <c r="N250">
        <v>0.233388344011445</v>
      </c>
      <c r="O250">
        <v>0.160146110845579</v>
      </c>
      <c r="P250">
        <v>0.0823078819827839</v>
      </c>
      <c r="Q250">
        <v>-1.91788276152422e-16</v>
      </c>
    </row>
    <row r="253" spans="1:17">
      <c r="A253" t="s">
        <v>243</v>
      </c>
      <c r="B253" t="s">
        <v>244</v>
      </c>
      <c r="C253">
        <v>21.0996029623586</v>
      </c>
    </row>
    <row r="254" spans="1:17">
      <c r="B254" t="s">
        <v>245</v>
      </c>
      <c r="C254">
        <v>18.8283804589499</v>
      </c>
    </row>
    <row r="255" spans="1:17">
      <c r="B255" t="s">
        <v>246</v>
      </c>
      <c r="C255">
        <v>19.8023607407193</v>
      </c>
    </row>
    <row r="256" spans="1:17">
      <c r="B256" t="s">
        <v>247</v>
      </c>
      <c r="C256">
        <v>8.89680875131589</v>
      </c>
    </row>
    <row r="257" spans="1:16">
      <c r="B257" t="s">
        <v>248</v>
      </c>
      <c r="C257">
        <v>157.213524837189</v>
      </c>
    </row>
    <row r="258" spans="1:16">
      <c r="B258" t="s">
        <v>249</v>
      </c>
      <c r="C258">
        <v>52.4680740748865</v>
      </c>
    </row>
    <row r="259" spans="1:16">
      <c r="B259" t="s">
        <v>250</v>
      </c>
      <c r="C259">
        <v>0.333737661115497</v>
      </c>
    </row>
    <row r="260" spans="1:16">
      <c r="B260" t="s">
        <v>38</v>
      </c>
      <c r="C260" t="s">
        <v>44</v>
      </c>
      <c r="D260" t="s">
        <v>252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  <c r="K260" t="s">
        <v>61</v>
      </c>
      <c r="L260" t="s">
        <v>62</v>
      </c>
      <c r="M260" t="s">
        <v>63</v>
      </c>
      <c r="N260" t="s">
        <v>64</v>
      </c>
      <c r="O260" t="s">
        <v>65</v>
      </c>
      <c r="P260" t="s">
        <v>66</v>
      </c>
    </row>
    <row r="261" spans="1:16">
      <c r="B261" t="s">
        <v>39</v>
      </c>
      <c r="C261">
        <v>0</v>
      </c>
      <c r="D261">
        <v>19.8023607407193</v>
      </c>
      <c r="E261">
        <v>10.4441904552666</v>
      </c>
      <c r="F261">
        <v>9.99396323819235</v>
      </c>
      <c r="G261">
        <v>9.48656217302366</v>
      </c>
      <c r="H261">
        <v>8.93057674825815</v>
      </c>
      <c r="I261">
        <v>8.33250283262127</v>
      </c>
      <c r="J261">
        <v>7.69770213942555</v>
      </c>
      <c r="K261">
        <v>7.03017117988489</v>
      </c>
      <c r="L261">
        <v>6.33314642900011</v>
      </c>
      <c r="M261">
        <v>4.97477718565724</v>
      </c>
      <c r="N261">
        <v>3.46124511481112</v>
      </c>
      <c r="O261">
        <v>1.8010749376776</v>
      </c>
      <c r="P261">
        <v>-3.99680288865056e-15</v>
      </c>
    </row>
    <row r="262" spans="1:16">
      <c r="B262" t="s">
        <v>40</v>
      </c>
      <c r="C262">
        <v>0</v>
      </c>
      <c r="D262">
        <v>19.8746864018691</v>
      </c>
      <c r="E262">
        <v>0.418790999573959</v>
      </c>
      <c r="F262">
        <v>0.359864743477653</v>
      </c>
      <c r="G262">
        <v>0.309772604748036</v>
      </c>
      <c r="H262">
        <v>0.26688236368184</v>
      </c>
      <c r="I262">
        <v>0.22952340183843</v>
      </c>
      <c r="J262">
        <v>0.196894895859551</v>
      </c>
      <c r="K262">
        <v>0.167920620932112</v>
      </c>
      <c r="L262">
        <v>0.142072718600178</v>
      </c>
      <c r="M262">
        <v>0.287938840856982</v>
      </c>
      <c r="N262">
        <v>0.193858185143283</v>
      </c>
      <c r="O262">
        <v>0.107755430847073</v>
      </c>
      <c r="P262">
        <v>0.0280654082060627</v>
      </c>
    </row>
    <row r="263" spans="1:16">
      <c r="B263" t="s">
        <v>41</v>
      </c>
      <c r="C263">
        <v>0</v>
      </c>
      <c r="D263">
        <v>0.0723256611498602</v>
      </c>
      <c r="E263">
        <v>9.77696128502663</v>
      </c>
      <c r="F263">
        <v>0.810091960551913</v>
      </c>
      <c r="G263">
        <v>0.817173669916734</v>
      </c>
      <c r="H263">
        <v>0.822867788447348</v>
      </c>
      <c r="I263">
        <v>0.827597317475304</v>
      </c>
      <c r="J263">
        <v>0.831695589055277</v>
      </c>
      <c r="K263">
        <v>0.835451580472774</v>
      </c>
      <c r="L263">
        <v>0.839097469484949</v>
      </c>
      <c r="M263">
        <v>1.64630808419986</v>
      </c>
      <c r="N263">
        <v>1.70739025598941</v>
      </c>
      <c r="O263">
        <v>1.76792560798059</v>
      </c>
      <c r="P263">
        <v>1.82914034588367</v>
      </c>
    </row>
    <row r="264" spans="1:16">
      <c r="B264" t="s">
        <v>42</v>
      </c>
      <c r="C264">
        <v>0</v>
      </c>
      <c r="D264">
        <v>1</v>
      </c>
      <c r="E264">
        <v>0.527421482318034</v>
      </c>
      <c r="F264">
        <v>0.504685444783456</v>
      </c>
      <c r="G264">
        <v>0.479062183405062</v>
      </c>
      <c r="H264">
        <v>0.450985459016225</v>
      </c>
      <c r="I264">
        <v>0.420783306683596</v>
      </c>
      <c r="J264">
        <v>0.388726487726127</v>
      </c>
      <c r="K264">
        <v>0.355016822081665</v>
      </c>
      <c r="L264">
        <v>0.319817748596882</v>
      </c>
      <c r="M264">
        <v>0.251221420051584</v>
      </c>
      <c r="N264">
        <v>0.174789519296748</v>
      </c>
      <c r="O264">
        <v>0.0909525364808693</v>
      </c>
      <c r="P264">
        <v>-2.01834667138045e-16</v>
      </c>
    </row>
    <row r="267" spans="1:16">
      <c r="A267" t="s">
        <v>253</v>
      </c>
      <c r="B267" t="s">
        <v>254</v>
      </c>
      <c r="C267">
        <v>27.9526458393108</v>
      </c>
    </row>
    <row r="268" spans="1:16">
      <c r="B268" t="s">
        <v>255</v>
      </c>
      <c r="C268">
        <v>17.6002369791336</v>
      </c>
    </row>
    <row r="269" spans="1:16">
      <c r="B269" t="s">
        <v>256</v>
      </c>
      <c r="C269">
        <v>29.6456061488739</v>
      </c>
    </row>
    <row r="270" spans="1:16">
      <c r="B270" t="s">
        <v>257</v>
      </c>
      <c r="C270">
        <v>16.102937846693</v>
      </c>
    </row>
    <row r="271" spans="1:16">
      <c r="B271" t="s">
        <v>258</v>
      </c>
      <c r="C271">
        <v>300.580667561626</v>
      </c>
    </row>
    <row r="272" spans="1:16">
      <c r="B272" t="s">
        <v>259</v>
      </c>
      <c r="C272">
        <v>101.163050178044</v>
      </c>
    </row>
    <row r="273" spans="1:16">
      <c r="B273" t="s">
        <v>260</v>
      </c>
      <c r="C273">
        <v>0.336558738120785</v>
      </c>
    </row>
    <row r="274" spans="1:16">
      <c r="B274" t="s">
        <v>38</v>
      </c>
      <c r="C274" t="s">
        <v>44</v>
      </c>
      <c r="D274" t="s">
        <v>262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  <c r="K274" t="s">
        <v>61</v>
      </c>
      <c r="L274" t="s">
        <v>62</v>
      </c>
      <c r="M274" t="s">
        <v>63</v>
      </c>
      <c r="N274" t="s">
        <v>64</v>
      </c>
      <c r="O274" t="s">
        <v>65</v>
      </c>
      <c r="P274" t="s">
        <v>66</v>
      </c>
    </row>
    <row r="275" spans="1:16">
      <c r="B275" t="s">
        <v>39</v>
      </c>
      <c r="C275">
        <v>0</v>
      </c>
      <c r="D275">
        <v>29.6456061488739</v>
      </c>
      <c r="E275">
        <v>15.5312162196479</v>
      </c>
      <c r="F275">
        <v>14.6899966396353</v>
      </c>
      <c r="G275">
        <v>13.8017611539572</v>
      </c>
      <c r="H275">
        <v>12.8742693974838</v>
      </c>
      <c r="I275">
        <v>11.9132402086956</v>
      </c>
      <c r="J275">
        <v>10.9233023187921</v>
      </c>
      <c r="K275">
        <v>9.90775537635006</v>
      </c>
      <c r="L275">
        <v>8.86916780272664</v>
      </c>
      <c r="M275">
        <v>6.86445810593469</v>
      </c>
      <c r="N275">
        <v>4.7139853046645</v>
      </c>
      <c r="O275">
        <v>2.42451439696355</v>
      </c>
      <c r="P275">
        <v>1.06581410364015e-14</v>
      </c>
    </row>
    <row r="276" spans="1:16">
      <c r="B276" t="s">
        <v>40</v>
      </c>
      <c r="C276">
        <v>0</v>
      </c>
      <c r="D276">
        <v>29.8794846836143</v>
      </c>
      <c r="E276">
        <v>0.418790999573959</v>
      </c>
      <c r="F276">
        <v>0.359864743477653</v>
      </c>
      <c r="G276">
        <v>0.309772604748036</v>
      </c>
      <c r="H276">
        <v>0.26688236368184</v>
      </c>
      <c r="I276">
        <v>0.22952340183843</v>
      </c>
      <c r="J276">
        <v>0.196894895859551</v>
      </c>
      <c r="K276">
        <v>0.167920620932112</v>
      </c>
      <c r="L276">
        <v>0.142072718600178</v>
      </c>
      <c r="M276">
        <v>0.287938840856982</v>
      </c>
      <c r="N276">
        <v>0.193858185143283</v>
      </c>
      <c r="O276">
        <v>0.107755430847073</v>
      </c>
      <c r="P276">
        <v>0.0280654082060627</v>
      </c>
    </row>
    <row r="277" spans="1:16">
      <c r="B277" t="s">
        <v>41</v>
      </c>
      <c r="C277">
        <v>0</v>
      </c>
      <c r="D277">
        <v>0.233878534740364</v>
      </c>
      <c r="E277">
        <v>14.5331809288</v>
      </c>
      <c r="F277">
        <v>1.20108432349022</v>
      </c>
      <c r="G277">
        <v>1.19800809042614</v>
      </c>
      <c r="H277">
        <v>1.19437412015523</v>
      </c>
      <c r="I277">
        <v>1.19055259062663</v>
      </c>
      <c r="J277">
        <v>1.18683278576314</v>
      </c>
      <c r="K277">
        <v>1.18346756337411</v>
      </c>
      <c r="L277">
        <v>1.1806602922236</v>
      </c>
      <c r="M277">
        <v>2.29264853764893</v>
      </c>
      <c r="N277">
        <v>2.34433098641347</v>
      </c>
      <c r="O277">
        <v>2.39722633854802</v>
      </c>
      <c r="P277">
        <v>2.4525798051696</v>
      </c>
    </row>
    <row r="278" spans="1:16">
      <c r="B278" t="s">
        <v>42</v>
      </c>
      <c r="C278">
        <v>0</v>
      </c>
      <c r="D278">
        <v>1</v>
      </c>
      <c r="E278">
        <v>0.523896058716204</v>
      </c>
      <c r="F278">
        <v>0.495520198368193</v>
      </c>
      <c r="G278">
        <v>0.465558406350261</v>
      </c>
      <c r="H278">
        <v>0.434272429203572</v>
      </c>
      <c r="I278">
        <v>0.401855173710056</v>
      </c>
      <c r="J278">
        <v>0.368462775358262</v>
      </c>
      <c r="K278">
        <v>0.334206537272182</v>
      </c>
      <c r="L278">
        <v>0.299173096957018</v>
      </c>
      <c r="M278">
        <v>0.231550607245568</v>
      </c>
      <c r="N278">
        <v>0.159011263962419</v>
      </c>
      <c r="O278">
        <v>0.081783262746869</v>
      </c>
      <c r="P278">
        <v>3.59518404949408e-16</v>
      </c>
    </row>
    <row r="281" spans="1:16">
      <c r="A281" t="s">
        <v>263</v>
      </c>
      <c r="B281" t="s">
        <v>264</v>
      </c>
      <c r="C281">
        <v>21.4952513851859</v>
      </c>
    </row>
    <row r="282" spans="1:16">
      <c r="B282" t="s">
        <v>265</v>
      </c>
      <c r="C282">
        <v>18.6557913021432</v>
      </c>
    </row>
    <row r="283" spans="1:16">
      <c r="B283" t="s">
        <v>266</v>
      </c>
      <c r="C283">
        <v>19.4392387681746</v>
      </c>
    </row>
    <row r="284" spans="1:16">
      <c r="B284" t="s">
        <v>267</v>
      </c>
      <c r="C284">
        <v>8.59643336801299</v>
      </c>
    </row>
    <row r="285" spans="1:16">
      <c r="B285" t="s">
        <v>268</v>
      </c>
      <c r="C285">
        <v>145.033624896468</v>
      </c>
    </row>
    <row r="286" spans="1:16">
      <c r="B286" t="s">
        <v>269</v>
      </c>
      <c r="C286">
        <v>46.6349782272002</v>
      </c>
    </row>
    <row r="287" spans="1:16">
      <c r="B287" t="s">
        <v>270</v>
      </c>
      <c r="C287">
        <v>0.321545974324854</v>
      </c>
    </row>
    <row r="288" spans="1:16">
      <c r="B288" t="s">
        <v>38</v>
      </c>
      <c r="C288" t="s">
        <v>44</v>
      </c>
      <c r="D288" t="s">
        <v>272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  <c r="J288" t="s">
        <v>61</v>
      </c>
      <c r="K288" t="s">
        <v>62</v>
      </c>
      <c r="L288" t="s">
        <v>63</v>
      </c>
      <c r="M288" t="s">
        <v>64</v>
      </c>
      <c r="N288" t="s">
        <v>65</v>
      </c>
      <c r="O288" t="s">
        <v>66</v>
      </c>
    </row>
    <row r="289" spans="1:15">
      <c r="B289" t="s">
        <v>39</v>
      </c>
      <c r="C289">
        <v>0</v>
      </c>
      <c r="D289">
        <v>19.4392387681746</v>
      </c>
      <c r="E289">
        <v>9.6061431755442</v>
      </c>
      <c r="F289">
        <v>9.13019317049257</v>
      </c>
      <c r="G289">
        <v>8.60488844931679</v>
      </c>
      <c r="H289">
        <v>8.03678905147802</v>
      </c>
      <c r="I289">
        <v>7.43131722332691</v>
      </c>
      <c r="J289">
        <v>6.79252702620286</v>
      </c>
      <c r="K289">
        <v>6.12371010605287</v>
      </c>
      <c r="L289">
        <v>4.81871863363292</v>
      </c>
      <c r="M289">
        <v>3.35778806129836</v>
      </c>
      <c r="N289">
        <v>1.74958843630747</v>
      </c>
      <c r="O289">
        <v>-7.32747196252603e-15</v>
      </c>
    </row>
    <row r="290" spans="1:15">
      <c r="B290" t="s">
        <v>40</v>
      </c>
      <c r="C290">
        <v>0</v>
      </c>
      <c r="D290">
        <v>19.5095100552553</v>
      </c>
      <c r="E290">
        <v>0.359864743477653</v>
      </c>
      <c r="F290">
        <v>0.309772604748036</v>
      </c>
      <c r="G290">
        <v>0.26688236368184</v>
      </c>
      <c r="H290">
        <v>0.22952340183843</v>
      </c>
      <c r="I290">
        <v>0.196894895859551</v>
      </c>
      <c r="J290">
        <v>0.167920620932112</v>
      </c>
      <c r="K290">
        <v>0.142072718600178</v>
      </c>
      <c r="L290">
        <v>0.287938840856982</v>
      </c>
      <c r="M290">
        <v>0.193858185143283</v>
      </c>
      <c r="N290">
        <v>0.107755430847073</v>
      </c>
      <c r="O290">
        <v>0.0280654082060627</v>
      </c>
    </row>
    <row r="291" spans="1:15">
      <c r="B291" t="s">
        <v>41</v>
      </c>
      <c r="C291">
        <v>0</v>
      </c>
      <c r="D291">
        <v>0.0702712870806546</v>
      </c>
      <c r="E291">
        <v>10.1929603361081</v>
      </c>
      <c r="F291">
        <v>0.785722609799669</v>
      </c>
      <c r="G291">
        <v>0.792187084857619</v>
      </c>
      <c r="H291">
        <v>0.797622799677204</v>
      </c>
      <c r="I291">
        <v>0.802366724010661</v>
      </c>
      <c r="J291">
        <v>0.806710818056161</v>
      </c>
      <c r="K291">
        <v>0.810889638750168</v>
      </c>
      <c r="L291">
        <v>1.59293031327693</v>
      </c>
      <c r="M291">
        <v>1.65478875747785</v>
      </c>
      <c r="N291">
        <v>1.71595505583796</v>
      </c>
      <c r="O291">
        <v>1.77765384451354</v>
      </c>
    </row>
    <row r="292" spans="1:15">
      <c r="B292" t="s">
        <v>42</v>
      </c>
      <c r="C292">
        <v>0</v>
      </c>
      <c r="D292">
        <v>1</v>
      </c>
      <c r="E292">
        <v>0.494162517889904</v>
      </c>
      <c r="F292">
        <v>0.46967853419447</v>
      </c>
      <c r="G292">
        <v>0.442655628233986</v>
      </c>
      <c r="H292">
        <v>0.41343126381243</v>
      </c>
      <c r="I292">
        <v>0.382284373989647</v>
      </c>
      <c r="J292">
        <v>0.349423509182026</v>
      </c>
      <c r="K292">
        <v>0.315017999371376</v>
      </c>
      <c r="L292">
        <v>0.247886179654421</v>
      </c>
      <c r="M292">
        <v>0.172732487179263</v>
      </c>
      <c r="N292">
        <v>0.0900029294959761</v>
      </c>
      <c r="O292">
        <v>-3.76942330402483e-16</v>
      </c>
    </row>
    <row r="295" spans="1:15">
      <c r="A295" t="s">
        <v>273</v>
      </c>
      <c r="B295" t="s">
        <v>274</v>
      </c>
      <c r="C295">
        <v>28.3892547558752</v>
      </c>
    </row>
    <row r="296" spans="1:15">
      <c r="B296" t="s">
        <v>275</v>
      </c>
      <c r="C296">
        <v>17.4340209259876</v>
      </c>
    </row>
    <row r="297" spans="1:15">
      <c r="B297" t="s">
        <v>276</v>
      </c>
      <c r="C297">
        <v>29.1942220392526</v>
      </c>
    </row>
    <row r="298" spans="1:15">
      <c r="B298" t="s">
        <v>277</v>
      </c>
      <c r="C298">
        <v>15.7315910319582</v>
      </c>
    </row>
    <row r="299" spans="1:15">
      <c r="B299" t="s">
        <v>278</v>
      </c>
      <c r="C299">
        <v>282.041571179214</v>
      </c>
    </row>
    <row r="300" spans="1:15">
      <c r="B300" t="s">
        <v>279</v>
      </c>
      <c r="C300">
        <v>93.0381483358863</v>
      </c>
    </row>
    <row r="301" spans="1:15">
      <c r="B301" t="s">
        <v>280</v>
      </c>
      <c r="C301">
        <v>0.329873883296332</v>
      </c>
    </row>
    <row r="302" spans="1:15">
      <c r="B302" t="s">
        <v>38</v>
      </c>
      <c r="C302" t="s">
        <v>44</v>
      </c>
      <c r="D302" t="s">
        <v>282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  <c r="J302" t="s">
        <v>61</v>
      </c>
      <c r="K302" t="s">
        <v>62</v>
      </c>
      <c r="L302" t="s">
        <v>63</v>
      </c>
      <c r="M302" t="s">
        <v>64</v>
      </c>
      <c r="N302" t="s">
        <v>65</v>
      </c>
      <c r="O302" t="s">
        <v>66</v>
      </c>
    </row>
    <row r="303" spans="1:15">
      <c r="B303" t="s">
        <v>39</v>
      </c>
      <c r="C303">
        <v>0</v>
      </c>
      <c r="D303">
        <v>29.1942220392526</v>
      </c>
      <c r="E303">
        <v>14.3410106623658</v>
      </c>
      <c r="F303">
        <v>13.481076907331</v>
      </c>
      <c r="G303">
        <v>12.5811936640749</v>
      </c>
      <c r="H303">
        <v>11.6471375161231</v>
      </c>
      <c r="I303">
        <v>10.6835916662803</v>
      </c>
      <c r="J303">
        <v>9.69390755050834</v>
      </c>
      <c r="K303">
        <v>8.68070323660699</v>
      </c>
      <c r="L303">
        <v>6.72402636571581</v>
      </c>
      <c r="M303">
        <v>4.62088784941929</v>
      </c>
      <c r="N303">
        <v>2.37818345968774</v>
      </c>
      <c r="O303">
        <v>-1.28785870856518e-14</v>
      </c>
    </row>
    <row r="304" spans="1:15">
      <c r="B304" t="s">
        <v>40</v>
      </c>
      <c r="C304">
        <v>0</v>
      </c>
      <c r="D304">
        <v>29.4221690575554</v>
      </c>
      <c r="E304">
        <v>0.359864743477653</v>
      </c>
      <c r="F304">
        <v>0.309772604748036</v>
      </c>
      <c r="G304">
        <v>0.26688236368184</v>
      </c>
      <c r="H304">
        <v>0.22952340183843</v>
      </c>
      <c r="I304">
        <v>0.196894895859551</v>
      </c>
      <c r="J304">
        <v>0.167920620932112</v>
      </c>
      <c r="K304">
        <v>0.142072718600178</v>
      </c>
      <c r="L304">
        <v>0.287938840856982</v>
      </c>
      <c r="M304">
        <v>0.193858185143283</v>
      </c>
      <c r="N304">
        <v>0.107755430847073</v>
      </c>
      <c r="O304">
        <v>0.0280654082060627</v>
      </c>
    </row>
    <row r="305" spans="1:15">
      <c r="B305" t="s">
        <v>41</v>
      </c>
      <c r="C305">
        <v>0</v>
      </c>
      <c r="D305">
        <v>0.227947018302785</v>
      </c>
      <c r="E305">
        <v>15.2130761203644</v>
      </c>
      <c r="F305">
        <v>1.16970635978289</v>
      </c>
      <c r="G305">
        <v>1.16676560693788</v>
      </c>
      <c r="H305">
        <v>1.16357954979031</v>
      </c>
      <c r="I305">
        <v>1.16044074570232</v>
      </c>
      <c r="J305">
        <v>1.15760473670407</v>
      </c>
      <c r="K305">
        <v>1.15527703250153</v>
      </c>
      <c r="L305">
        <v>2.24461571174816</v>
      </c>
      <c r="M305">
        <v>2.2969967014398</v>
      </c>
      <c r="N305">
        <v>2.35045982057863</v>
      </c>
      <c r="O305">
        <v>2.40624886789382</v>
      </c>
    </row>
    <row r="306" spans="1:15">
      <c r="B306" t="s">
        <v>42</v>
      </c>
      <c r="C306">
        <v>0</v>
      </c>
      <c r="D306">
        <v>1</v>
      </c>
      <c r="E306">
        <v>0.491227703998548</v>
      </c>
      <c r="F306">
        <v>0.461772089326622</v>
      </c>
      <c r="G306">
        <v>0.430948070723006</v>
      </c>
      <c r="H306">
        <v>0.398953515543696</v>
      </c>
      <c r="I306">
        <v>0.365948839188654</v>
      </c>
      <c r="J306">
        <v>0.332048839577728</v>
      </c>
      <c r="K306">
        <v>0.297343194312063</v>
      </c>
      <c r="L306">
        <v>0.230320450282085</v>
      </c>
      <c r="M306">
        <v>0.158280903776314</v>
      </c>
      <c r="N306">
        <v>0.0814607581078954</v>
      </c>
      <c r="O306">
        <v>-4.41134792642741e-16</v>
      </c>
    </row>
    <row r="309" spans="1:15">
      <c r="A309" t="s">
        <v>283</v>
      </c>
      <c r="B309" t="s">
        <v>284</v>
      </c>
      <c r="C309">
        <v>22.3475498536512</v>
      </c>
    </row>
    <row r="310" spans="1:15">
      <c r="B310" t="s">
        <v>285</v>
      </c>
      <c r="C310">
        <v>18.497771216056</v>
      </c>
    </row>
    <row r="311" spans="1:15">
      <c r="B311" t="s">
        <v>286</v>
      </c>
      <c r="C311">
        <v>18.6987709996686</v>
      </c>
    </row>
    <row r="312" spans="1:15">
      <c r="B312" t="s">
        <v>287</v>
      </c>
      <c r="C312">
        <v>8.43583770779798</v>
      </c>
    </row>
    <row r="313" spans="1:15">
      <c r="B313" t="s">
        <v>288</v>
      </c>
      <c r="C313">
        <v>130.566200980295</v>
      </c>
    </row>
    <row r="314" spans="1:15">
      <c r="B314" t="s">
        <v>289</v>
      </c>
      <c r="C314">
        <v>40.7455678897833</v>
      </c>
    </row>
    <row r="315" spans="1:15">
      <c r="B315" t="s">
        <v>290</v>
      </c>
      <c r="C315">
        <v>0.31206826562973</v>
      </c>
    </row>
    <row r="316" spans="1:15">
      <c r="B316" t="s">
        <v>38</v>
      </c>
      <c r="C316" t="s">
        <v>44</v>
      </c>
      <c r="D316" t="s">
        <v>292</v>
      </c>
      <c r="E316" t="s">
        <v>57</v>
      </c>
      <c r="F316" t="s">
        <v>58</v>
      </c>
      <c r="G316" t="s">
        <v>59</v>
      </c>
      <c r="H316" t="s">
        <v>60</v>
      </c>
      <c r="I316" t="s">
        <v>61</v>
      </c>
      <c r="J316" t="s">
        <v>62</v>
      </c>
      <c r="K316" t="s">
        <v>63</v>
      </c>
      <c r="L316" t="s">
        <v>64</v>
      </c>
      <c r="M316" t="s">
        <v>65</v>
      </c>
      <c r="N316" t="s">
        <v>66</v>
      </c>
    </row>
    <row r="317" spans="1:15">
      <c r="B317" t="s">
        <v>39</v>
      </c>
      <c r="C317">
        <v>0</v>
      </c>
      <c r="D317">
        <v>18.6987709996686</v>
      </c>
      <c r="E317">
        <v>8.63866383292772</v>
      </c>
      <c r="F317">
        <v>8.15567610847269</v>
      </c>
      <c r="G317">
        <v>7.6289196859558</v>
      </c>
      <c r="H317">
        <v>7.06390030317597</v>
      </c>
      <c r="I317">
        <v>6.46475139867673</v>
      </c>
      <c r="J317">
        <v>5.83484071407679</v>
      </c>
      <c r="K317">
        <v>4.60347163921694</v>
      </c>
      <c r="L317">
        <v>3.21509277461977</v>
      </c>
      <c r="M317">
        <v>1.67857461150158</v>
      </c>
      <c r="N317">
        <v>1.55431223447522e-15</v>
      </c>
    </row>
    <row r="318" spans="1:15">
      <c r="B318" t="s">
        <v>40</v>
      </c>
      <c r="C318">
        <v>0</v>
      </c>
      <c r="D318">
        <v>18.76586741035</v>
      </c>
      <c r="E318">
        <v>0.309772604748036</v>
      </c>
      <c r="F318">
        <v>0.26688236368184</v>
      </c>
      <c r="G318">
        <v>0.22952340183843</v>
      </c>
      <c r="H318">
        <v>0.196894895859551</v>
      </c>
      <c r="I318">
        <v>0.167920620932112</v>
      </c>
      <c r="J318">
        <v>0.142072718600178</v>
      </c>
      <c r="K318">
        <v>0.287938840856982</v>
      </c>
      <c r="L318">
        <v>0.193858185143283</v>
      </c>
      <c r="M318">
        <v>0.107755430847073</v>
      </c>
      <c r="N318">
        <v>0.0280654082060627</v>
      </c>
    </row>
    <row r="319" spans="1:15">
      <c r="B319" t="s">
        <v>41</v>
      </c>
      <c r="C319">
        <v>0</v>
      </c>
      <c r="D319">
        <v>0.0670964106813917</v>
      </c>
      <c r="E319">
        <v>10.3698797714889</v>
      </c>
      <c r="F319">
        <v>0.749870088136875</v>
      </c>
      <c r="G319">
        <v>0.756279824355323</v>
      </c>
      <c r="H319">
        <v>0.761914278639373</v>
      </c>
      <c r="I319">
        <v>0.76706952543135</v>
      </c>
      <c r="J319">
        <v>0.771983403200124</v>
      </c>
      <c r="K319">
        <v>1.51930791571683</v>
      </c>
      <c r="L319">
        <v>1.58223704974045</v>
      </c>
      <c r="M319">
        <v>1.64427359396527</v>
      </c>
      <c r="N319">
        <v>1.70664001970764</v>
      </c>
    </row>
    <row r="320" spans="1:15">
      <c r="B320" t="s">
        <v>42</v>
      </c>
      <c r="C320">
        <v>0</v>
      </c>
      <c r="D320">
        <v>1</v>
      </c>
      <c r="E320">
        <v>0.461990995722705</v>
      </c>
      <c r="F320">
        <v>0.436161077571207</v>
      </c>
      <c r="G320">
        <v>0.407990433493785</v>
      </c>
      <c r="H320">
        <v>0.377773507323084</v>
      </c>
      <c r="I320">
        <v>0.345731353081511</v>
      </c>
      <c r="J320">
        <v>0.312044075740604</v>
      </c>
      <c r="K320">
        <v>0.246191134128469</v>
      </c>
      <c r="L320">
        <v>0.171941395222004</v>
      </c>
      <c r="M320">
        <v>0.0897692480180289</v>
      </c>
      <c r="N320">
        <v>8.31237643641268e-17</v>
      </c>
    </row>
    <row r="323" spans="1:14">
      <c r="A323" t="s">
        <v>293</v>
      </c>
      <c r="B323" t="s">
        <v>294</v>
      </c>
      <c r="C323">
        <v>29.2114554031913</v>
      </c>
    </row>
    <row r="324" spans="1:14">
      <c r="B324" t="s">
        <v>295</v>
      </c>
      <c r="C324">
        <v>17.2762112702157</v>
      </c>
    </row>
    <row r="325" spans="1:14">
      <c r="B325" t="s">
        <v>296</v>
      </c>
      <c r="C325">
        <v>28.3756154217102</v>
      </c>
    </row>
    <row r="326" spans="1:14">
      <c r="B326" t="s">
        <v>297</v>
      </c>
      <c r="C326">
        <v>15.5263998687284</v>
      </c>
    </row>
    <row r="327" spans="1:14">
      <c r="B327" t="s">
        <v>298</v>
      </c>
      <c r="C327">
        <v>260.562172915878</v>
      </c>
    </row>
    <row r="328" spans="1:14">
      <c r="B328" t="s">
        <v>299</v>
      </c>
      <c r="C328">
        <v>84.6912587369331</v>
      </c>
    </row>
    <row r="329" spans="1:14">
      <c r="B329" t="s">
        <v>300</v>
      </c>
      <c r="C329">
        <v>0.325032823410924</v>
      </c>
    </row>
    <row r="330" spans="1:14">
      <c r="B330" t="s">
        <v>38</v>
      </c>
      <c r="C330" t="s">
        <v>44</v>
      </c>
      <c r="D330" t="s">
        <v>302</v>
      </c>
      <c r="E330" t="s">
        <v>57</v>
      </c>
      <c r="F330" t="s">
        <v>58</v>
      </c>
      <c r="G330" t="s">
        <v>59</v>
      </c>
      <c r="H330" t="s">
        <v>60</v>
      </c>
      <c r="I330" t="s">
        <v>61</v>
      </c>
      <c r="J330" t="s">
        <v>62</v>
      </c>
      <c r="K330" t="s">
        <v>63</v>
      </c>
      <c r="L330" t="s">
        <v>64</v>
      </c>
      <c r="M330" t="s">
        <v>65</v>
      </c>
      <c r="N330" t="s">
        <v>66</v>
      </c>
    </row>
    <row r="331" spans="1:14">
      <c r="B331" t="s">
        <v>39</v>
      </c>
      <c r="C331">
        <v>0</v>
      </c>
      <c r="D331">
        <v>28.3756154217102</v>
      </c>
      <c r="E331">
        <v>13.0348496165336</v>
      </c>
      <c r="F331">
        <v>12.173383202871</v>
      </c>
      <c r="G331">
        <v>11.2768596342821</v>
      </c>
      <c r="H331">
        <v>10.3500379099891</v>
      </c>
      <c r="I331">
        <v>9.39634152731834</v>
      </c>
      <c r="J331">
        <v>8.41845763634562</v>
      </c>
      <c r="K331">
        <v>6.5286177179912</v>
      </c>
      <c r="L331">
        <v>4.49134414507075</v>
      </c>
      <c r="M331">
        <v>2.3137146594951</v>
      </c>
      <c r="N331">
        <v>4.44089209850063e-16</v>
      </c>
    </row>
    <row r="332" spans="1:14">
      <c r="B332" t="s">
        <v>40</v>
      </c>
      <c r="C332">
        <v>0</v>
      </c>
      <c r="D332">
        <v>28.5955321816958</v>
      </c>
      <c r="E332">
        <v>0.309772604748036</v>
      </c>
      <c r="F332">
        <v>0.26688236368184</v>
      </c>
      <c r="G332">
        <v>0.22952340183843</v>
      </c>
      <c r="H332">
        <v>0.196894895859551</v>
      </c>
      <c r="I332">
        <v>0.167920620932112</v>
      </c>
      <c r="J332">
        <v>0.142072718600178</v>
      </c>
      <c r="K332">
        <v>0.287938840856982</v>
      </c>
      <c r="L332">
        <v>0.193858185143283</v>
      </c>
      <c r="M332">
        <v>0.107755430847073</v>
      </c>
      <c r="N332">
        <v>0.0280654082060627</v>
      </c>
    </row>
    <row r="333" spans="1:14">
      <c r="B333" t="s">
        <v>41</v>
      </c>
      <c r="C333">
        <v>0</v>
      </c>
      <c r="D333">
        <v>0.219916759985648</v>
      </c>
      <c r="E333">
        <v>15.6505384099246</v>
      </c>
      <c r="F333">
        <v>1.12834877734449</v>
      </c>
      <c r="G333">
        <v>1.12604697042733</v>
      </c>
      <c r="H333">
        <v>1.12371662015248</v>
      </c>
      <c r="I333">
        <v>1.12161700360291</v>
      </c>
      <c r="J333">
        <v>1.11995660957289</v>
      </c>
      <c r="K333">
        <v>2.1777787592114</v>
      </c>
      <c r="L333">
        <v>2.23113175806374</v>
      </c>
      <c r="M333">
        <v>2.28538491642272</v>
      </c>
      <c r="N333">
        <v>2.34178006770117</v>
      </c>
    </row>
    <row r="334" spans="1:14">
      <c r="B334" t="s">
        <v>42</v>
      </c>
      <c r="C334">
        <v>0</v>
      </c>
      <c r="D334">
        <v>1</v>
      </c>
      <c r="E334">
        <v>0.459367996880894</v>
      </c>
      <c r="F334">
        <v>0.429008605521102</v>
      </c>
      <c r="G334">
        <v>0.397413746510468</v>
      </c>
      <c r="H334">
        <v>0.36475113424572</v>
      </c>
      <c r="I334">
        <v>0.331141417998257</v>
      </c>
      <c r="J334">
        <v>0.296679297038423</v>
      </c>
      <c r="K334">
        <v>0.230078453663992</v>
      </c>
      <c r="L334">
        <v>0.158281823259925</v>
      </c>
      <c r="M334">
        <v>0.0815388362546272</v>
      </c>
      <c r="N334">
        <v>1.56503816128791e-17</v>
      </c>
    </row>
    <row r="337" spans="1:13">
      <c r="A337" t="s">
        <v>303</v>
      </c>
      <c r="B337" t="s">
        <v>304</v>
      </c>
      <c r="C337">
        <v>23.2533243116264</v>
      </c>
    </row>
    <row r="338" spans="1:13">
      <c r="B338" t="s">
        <v>305</v>
      </c>
      <c r="C338">
        <v>18.3112528652439</v>
      </c>
    </row>
    <row r="339" spans="1:13">
      <c r="B339" t="s">
        <v>306</v>
      </c>
      <c r="C339">
        <v>17.9709139825284</v>
      </c>
    </row>
    <row r="340" spans="1:13">
      <c r="B340" t="s">
        <v>307</v>
      </c>
      <c r="C340">
        <v>8.25982310160225</v>
      </c>
    </row>
    <row r="341" spans="1:13">
      <c r="B341" t="s">
        <v>308</v>
      </c>
      <c r="C341">
        <v>116.889075295054</v>
      </c>
    </row>
    <row r="342" spans="1:13">
      <c r="B342" t="s">
        <v>309</v>
      </c>
      <c r="C342">
        <v>35.5929829637161</v>
      </c>
    </row>
    <row r="343" spans="1:13">
      <c r="B343" t="s">
        <v>310</v>
      </c>
      <c r="C343">
        <v>0.304502220364662</v>
      </c>
    </row>
    <row r="344" spans="1:13">
      <c r="B344" t="s">
        <v>38</v>
      </c>
      <c r="C344" t="s">
        <v>44</v>
      </c>
      <c r="D344" t="s">
        <v>312</v>
      </c>
      <c r="E344" t="s">
        <v>58</v>
      </c>
      <c r="F344" t="s">
        <v>59</v>
      </c>
      <c r="G344" t="s">
        <v>60</v>
      </c>
      <c r="H344" t="s">
        <v>61</v>
      </c>
      <c r="I344" t="s">
        <v>62</v>
      </c>
      <c r="J344" t="s">
        <v>63</v>
      </c>
      <c r="K344" t="s">
        <v>64</v>
      </c>
      <c r="L344" t="s">
        <v>65</v>
      </c>
      <c r="M344" t="s">
        <v>66</v>
      </c>
    </row>
    <row r="345" spans="1:13">
      <c r="B345" t="s">
        <v>39</v>
      </c>
      <c r="C345">
        <v>0</v>
      </c>
      <c r="D345">
        <v>17.9709139825284</v>
      </c>
      <c r="E345">
        <v>7.73203411485111</v>
      </c>
      <c r="F345">
        <v>7.24426731682827</v>
      </c>
      <c r="G345">
        <v>6.71739771989752</v>
      </c>
      <c r="H345">
        <v>6.15563362144736</v>
      </c>
      <c r="I345">
        <v>5.56241452720257</v>
      </c>
      <c r="J345">
        <v>4.40047706951278</v>
      </c>
      <c r="K345">
        <v>3.08052007874207</v>
      </c>
      <c r="L345">
        <v>1.61160308026774</v>
      </c>
      <c r="M345">
        <v>1.33226762955019e-15</v>
      </c>
    </row>
    <row r="346" spans="1:13">
      <c r="B346" t="s">
        <v>40</v>
      </c>
      <c r="C346">
        <v>0</v>
      </c>
      <c r="D346">
        <v>18.0351067918553</v>
      </c>
      <c r="E346">
        <v>0.26688236368184</v>
      </c>
      <c r="F346">
        <v>0.22952340183843</v>
      </c>
      <c r="G346">
        <v>0.196894895859551</v>
      </c>
      <c r="H346">
        <v>0.167920620932112</v>
      </c>
      <c r="I346">
        <v>0.142072718600178</v>
      </c>
      <c r="J346">
        <v>0.287938840856982</v>
      </c>
      <c r="K346">
        <v>0.193858185143283</v>
      </c>
      <c r="L346">
        <v>0.107755430847073</v>
      </c>
      <c r="M346">
        <v>0.0280654082060627</v>
      </c>
    </row>
    <row r="347" spans="1:13">
      <c r="B347" t="s">
        <v>41</v>
      </c>
      <c r="C347">
        <v>0</v>
      </c>
      <c r="D347">
        <v>0.0641928093269625</v>
      </c>
      <c r="E347">
        <v>10.5057622313591</v>
      </c>
      <c r="F347">
        <v>0.717290199861263</v>
      </c>
      <c r="G347">
        <v>0.723764492790306</v>
      </c>
      <c r="H347">
        <v>0.729684719382267</v>
      </c>
      <c r="I347">
        <v>0.73529181284497</v>
      </c>
      <c r="J347">
        <v>1.44987629854677</v>
      </c>
      <c r="K347">
        <v>1.513815175914</v>
      </c>
      <c r="L347">
        <v>1.5766724293214</v>
      </c>
      <c r="M347">
        <v>1.6396684884738</v>
      </c>
    </row>
    <row r="348" spans="1:13">
      <c r="B348" t="s">
        <v>42</v>
      </c>
      <c r="C348">
        <v>0</v>
      </c>
      <c r="D348">
        <v>1</v>
      </c>
      <c r="E348">
        <v>0.430252691786758</v>
      </c>
      <c r="F348">
        <v>0.403110677835934</v>
      </c>
      <c r="G348">
        <v>0.373792770163404</v>
      </c>
      <c r="H348">
        <v>0.342533141465814</v>
      </c>
      <c r="I348">
        <v>0.309523184664422</v>
      </c>
      <c r="J348">
        <v>0.244866625803841</v>
      </c>
      <c r="K348">
        <v>0.171416995359112</v>
      </c>
      <c r="L348">
        <v>0.0896784149005762</v>
      </c>
      <c r="M348">
        <v>7.41346617565162e-17</v>
      </c>
    </row>
    <row r="351" spans="1:13">
      <c r="A351" t="s">
        <v>313</v>
      </c>
      <c r="B351" t="s">
        <v>314</v>
      </c>
      <c r="C351">
        <v>29.6532813763429</v>
      </c>
    </row>
    <row r="352" spans="1:13">
      <c r="B352" t="s">
        <v>315</v>
      </c>
      <c r="C352">
        <v>17.0691983250348</v>
      </c>
    </row>
    <row r="353" spans="1:13">
      <c r="B353" t="s">
        <v>316</v>
      </c>
      <c r="C353">
        <v>27.9546489993907</v>
      </c>
    </row>
    <row r="354" spans="1:13">
      <c r="B354" t="s">
        <v>317</v>
      </c>
      <c r="C354">
        <v>15.1215347299557</v>
      </c>
    </row>
    <row r="355" spans="1:13">
      <c r="B355" t="s">
        <v>318</v>
      </c>
      <c r="C355">
        <v>243.32698824687</v>
      </c>
    </row>
    <row r="356" spans="1:13">
      <c r="B356" t="s">
        <v>319</v>
      </c>
      <c r="C356">
        <v>78.257627548018</v>
      </c>
    </row>
    <row r="357" spans="1:13">
      <c r="B357" t="s">
        <v>320</v>
      </c>
      <c r="C357">
        <v>0.321615074890997</v>
      </c>
    </row>
    <row r="358" spans="1:13">
      <c r="B358" t="s">
        <v>38</v>
      </c>
      <c r="C358" t="s">
        <v>44</v>
      </c>
      <c r="D358" t="s">
        <v>322</v>
      </c>
      <c r="E358" t="s">
        <v>58</v>
      </c>
      <c r="F358" t="s">
        <v>59</v>
      </c>
      <c r="G358" t="s">
        <v>60</v>
      </c>
      <c r="H358" t="s">
        <v>61</v>
      </c>
      <c r="I358" t="s">
        <v>62</v>
      </c>
      <c r="J358" t="s">
        <v>63</v>
      </c>
      <c r="K358" t="s">
        <v>64</v>
      </c>
      <c r="L358" t="s">
        <v>65</v>
      </c>
      <c r="M358" t="s">
        <v>66</v>
      </c>
    </row>
    <row r="359" spans="1:13">
      <c r="B359" t="s">
        <v>39</v>
      </c>
      <c r="C359">
        <v>0</v>
      </c>
      <c r="D359">
        <v>27.9546489993907</v>
      </c>
      <c r="E359">
        <v>11.9580922555581</v>
      </c>
      <c r="F359">
        <v>11.0813828539287</v>
      </c>
      <c r="G359">
        <v>10.1739484983549</v>
      </c>
      <c r="H359">
        <v>9.23925072873613</v>
      </c>
      <c r="I359">
        <v>8.28001316500413</v>
      </c>
      <c r="J359">
        <v>6.42545775304679</v>
      </c>
      <c r="K359">
        <v>4.42295554428477</v>
      </c>
      <c r="L359">
        <v>2.27968034604315</v>
      </c>
      <c r="M359">
        <v>4.44089209850063e-16</v>
      </c>
    </row>
    <row r="360" spans="1:13">
      <c r="B360" t="s">
        <v>40</v>
      </c>
      <c r="C360">
        <v>0</v>
      </c>
      <c r="D360">
        <v>28.1703191497847</v>
      </c>
      <c r="E360">
        <v>0.26688236368184</v>
      </c>
      <c r="F360">
        <v>0.22952340183843</v>
      </c>
      <c r="G360">
        <v>0.196894895859551</v>
      </c>
      <c r="H360">
        <v>0.167920620932112</v>
      </c>
      <c r="I360">
        <v>0.142072718600178</v>
      </c>
      <c r="J360">
        <v>0.287938840856982</v>
      </c>
      <c r="K360">
        <v>0.193858185143283</v>
      </c>
      <c r="L360">
        <v>0.107755430847073</v>
      </c>
      <c r="M360">
        <v>0.0280654082060627</v>
      </c>
    </row>
    <row r="361" spans="1:13">
      <c r="B361" t="s">
        <v>41</v>
      </c>
      <c r="C361">
        <v>0</v>
      </c>
      <c r="D361">
        <v>0.215670150393977</v>
      </c>
      <c r="E361">
        <v>16.2634391075145</v>
      </c>
      <c r="F361">
        <v>1.10623280346777</v>
      </c>
      <c r="G361">
        <v>1.1043292514334</v>
      </c>
      <c r="H361">
        <v>1.10261839055086</v>
      </c>
      <c r="I361">
        <v>1.10131028233218</v>
      </c>
      <c r="J361">
        <v>2.14249425281432</v>
      </c>
      <c r="K361">
        <v>2.1963603939053</v>
      </c>
      <c r="L361">
        <v>2.2510306290887</v>
      </c>
      <c r="M361">
        <v>2.30774575424921</v>
      </c>
    </row>
    <row r="362" spans="1:13">
      <c r="B362" t="s">
        <v>42</v>
      </c>
      <c r="C362">
        <v>0</v>
      </c>
      <c r="D362">
        <v>1</v>
      </c>
      <c r="E362">
        <v>0.427767569387786</v>
      </c>
      <c r="F362">
        <v>0.396405723218712</v>
      </c>
      <c r="G362">
        <v>0.363944777077209</v>
      </c>
      <c r="H362">
        <v>0.330508557948179</v>
      </c>
      <c r="I362">
        <v>0.296194495777236</v>
      </c>
      <c r="J362">
        <v>0.22985292189456</v>
      </c>
      <c r="K362">
        <v>0.158218961875757</v>
      </c>
      <c r="L362">
        <v>0.0815492387721569</v>
      </c>
      <c r="M362">
        <v>1.58860592332868e-17</v>
      </c>
    </row>
    <row r="365" spans="1:13">
      <c r="A365" t="s">
        <v>323</v>
      </c>
      <c r="B365" t="s">
        <v>324</v>
      </c>
      <c r="C365">
        <v>24.3548554761015</v>
      </c>
    </row>
    <row r="366" spans="1:13">
      <c r="B366" t="s">
        <v>325</v>
      </c>
      <c r="C366">
        <v>18.1039831996783</v>
      </c>
    </row>
    <row r="367" spans="1:13">
      <c r="B367" t="s">
        <v>326</v>
      </c>
      <c r="C367">
        <v>17.1582569901823</v>
      </c>
    </row>
    <row r="368" spans="1:13">
      <c r="B368" t="s">
        <v>327</v>
      </c>
      <c r="C368">
        <v>8.10675061359511</v>
      </c>
    </row>
    <row r="369" spans="1:12">
      <c r="B369" t="s">
        <v>328</v>
      </c>
      <c r="C369">
        <v>103.397148645186</v>
      </c>
    </row>
    <row r="370" spans="1:12">
      <c r="B370" t="s">
        <v>329</v>
      </c>
      <c r="C370">
        <v>30.9262434676792</v>
      </c>
    </row>
    <row r="371" spans="1:12">
      <c r="B371" t="s">
        <v>330</v>
      </c>
      <c r="C371">
        <v>0.299101511723546</v>
      </c>
    </row>
    <row r="372" spans="1:12">
      <c r="B372" t="s">
        <v>38</v>
      </c>
      <c r="C372" t="s">
        <v>44</v>
      </c>
      <c r="D372" t="s">
        <v>332</v>
      </c>
      <c r="E372" t="s">
        <v>59</v>
      </c>
      <c r="F372" t="s">
        <v>60</v>
      </c>
      <c r="G372" t="s">
        <v>61</v>
      </c>
      <c r="H372" t="s">
        <v>62</v>
      </c>
      <c r="I372" t="s">
        <v>63</v>
      </c>
      <c r="J372" t="s">
        <v>64</v>
      </c>
      <c r="K372" t="s">
        <v>65</v>
      </c>
      <c r="L372" t="s">
        <v>66</v>
      </c>
    </row>
    <row r="373" spans="1:12">
      <c r="B373" t="s">
        <v>39</v>
      </c>
      <c r="C373">
        <v>0</v>
      </c>
      <c r="D373">
        <v>17.1582569901823</v>
      </c>
      <c r="E373">
        <v>6.84206324399953</v>
      </c>
      <c r="F373">
        <v>6.35508420924272</v>
      </c>
      <c r="G373">
        <v>5.83241078710625</v>
      </c>
      <c r="H373">
        <v>5.27755752202008</v>
      </c>
      <c r="I373">
        <v>4.18821984909759</v>
      </c>
      <c r="J373">
        <v>2.93980682511953</v>
      </c>
      <c r="K373">
        <v>1.54157563526092</v>
      </c>
      <c r="L373">
        <v>8.21565038222616e-15</v>
      </c>
    </row>
    <row r="374" spans="1:12">
      <c r="B374" t="s">
        <v>40</v>
      </c>
      <c r="C374">
        <v>0</v>
      </c>
      <c r="D374">
        <v>17.2194424999514</v>
      </c>
      <c r="E374">
        <v>0.22952340183843</v>
      </c>
      <c r="F374">
        <v>0.196894895859551</v>
      </c>
      <c r="G374">
        <v>0.167920620932112</v>
      </c>
      <c r="H374">
        <v>0.142072718600178</v>
      </c>
      <c r="I374">
        <v>0.287938840856982</v>
      </c>
      <c r="J374">
        <v>0.193858185143283</v>
      </c>
      <c r="K374">
        <v>0.107755430847073</v>
      </c>
      <c r="L374">
        <v>0.0280654082060627</v>
      </c>
    </row>
    <row r="375" spans="1:12">
      <c r="B375" t="s">
        <v>41</v>
      </c>
      <c r="C375">
        <v>0</v>
      </c>
      <c r="D375">
        <v>0.0611855097690406</v>
      </c>
      <c r="E375">
        <v>10.5457171480212</v>
      </c>
      <c r="F375">
        <v>0.683873930616354</v>
      </c>
      <c r="G375">
        <v>0.690594043068588</v>
      </c>
      <c r="H375">
        <v>0.696925983686346</v>
      </c>
      <c r="I375">
        <v>1.37727651377947</v>
      </c>
      <c r="J375">
        <v>1.44227120912134</v>
      </c>
      <c r="K375">
        <v>1.50598662070569</v>
      </c>
      <c r="L375">
        <v>1.56964104346697</v>
      </c>
    </row>
    <row r="376" spans="1:12">
      <c r="B376" t="s">
        <v>42</v>
      </c>
      <c r="C376">
        <v>0</v>
      </c>
      <c r="D376">
        <v>1</v>
      </c>
      <c r="E376">
        <v>0.398762138130607</v>
      </c>
      <c r="F376">
        <v>0.370380523667352</v>
      </c>
      <c r="G376">
        <v>0.339918605394677</v>
      </c>
      <c r="H376">
        <v>0.307581214399564</v>
      </c>
      <c r="I376">
        <v>0.24409354933278</v>
      </c>
      <c r="J376">
        <v>0.171334817213756</v>
      </c>
      <c r="K376">
        <v>0.0898445358490074</v>
      </c>
      <c r="L376">
        <v>4.78816140061722e-16</v>
      </c>
    </row>
    <row r="379" spans="1:12">
      <c r="A379" t="s">
        <v>333</v>
      </c>
      <c r="B379" t="s">
        <v>334</v>
      </c>
      <c r="C379">
        <v>30.6702380373186</v>
      </c>
    </row>
    <row r="380" spans="1:12">
      <c r="B380" t="s">
        <v>335</v>
      </c>
      <c r="C380">
        <v>16.8798984738344</v>
      </c>
    </row>
    <row r="381" spans="1:12">
      <c r="B381" t="s">
        <v>336</v>
      </c>
      <c r="C381">
        <v>27.028328102195</v>
      </c>
    </row>
    <row r="382" spans="1:12">
      <c r="B382" t="s">
        <v>337</v>
      </c>
      <c r="C382">
        <v>14.9465380649824</v>
      </c>
    </row>
    <row r="383" spans="1:12">
      <c r="B383" t="s">
        <v>338</v>
      </c>
      <c r="C383">
        <v>222.337377258056</v>
      </c>
    </row>
    <row r="384" spans="1:12">
      <c r="B384" t="s">
        <v>339</v>
      </c>
      <c r="C384">
        <v>71.1732503259345</v>
      </c>
    </row>
    <row r="385" spans="1:12">
      <c r="B385" t="s">
        <v>340</v>
      </c>
      <c r="C385">
        <v>0.320113744273089</v>
      </c>
    </row>
    <row r="386" spans="1:12">
      <c r="B386" t="s">
        <v>38</v>
      </c>
      <c r="C386" t="s">
        <v>44</v>
      </c>
      <c r="D386" t="s">
        <v>342</v>
      </c>
      <c r="E386" t="s">
        <v>59</v>
      </c>
      <c r="F386" t="s">
        <v>60</v>
      </c>
      <c r="G386" t="s">
        <v>61</v>
      </c>
      <c r="H386" t="s">
        <v>62</v>
      </c>
      <c r="I386" t="s">
        <v>63</v>
      </c>
      <c r="J386" t="s">
        <v>64</v>
      </c>
      <c r="K386" t="s">
        <v>65</v>
      </c>
      <c r="L386" t="s">
        <v>66</v>
      </c>
    </row>
    <row r="387" spans="1:12">
      <c r="B387" t="s">
        <v>39</v>
      </c>
      <c r="C387">
        <v>0</v>
      </c>
      <c r="D387">
        <v>27.028328102195</v>
      </c>
      <c r="E387">
        <v>10.7166133245024</v>
      </c>
      <c r="F387">
        <v>9.84535677660319</v>
      </c>
      <c r="G387">
        <v>8.94611137698063</v>
      </c>
      <c r="H387">
        <v>8.02166880015618</v>
      </c>
      <c r="I387">
        <v>6.23295605642386</v>
      </c>
      <c r="J387">
        <v>4.29533896659339</v>
      </c>
      <c r="K387">
        <v>2.21617060089707</v>
      </c>
      <c r="L387">
        <v>1.77635683940025e-15</v>
      </c>
    </row>
    <row r="388" spans="1:12">
      <c r="B388" t="s">
        <v>40</v>
      </c>
      <c r="C388">
        <v>0</v>
      </c>
      <c r="D388">
        <v>27.2364950353844</v>
      </c>
      <c r="E388">
        <v>0.22952340183843</v>
      </c>
      <c r="F388">
        <v>0.196894895859551</v>
      </c>
      <c r="G388">
        <v>0.167920620932112</v>
      </c>
      <c r="H388">
        <v>0.142072718600178</v>
      </c>
      <c r="I388">
        <v>0.287938840856982</v>
      </c>
      <c r="J388">
        <v>0.193858185143283</v>
      </c>
      <c r="K388">
        <v>0.107755430847073</v>
      </c>
      <c r="L388">
        <v>0.0280654082060627</v>
      </c>
    </row>
    <row r="389" spans="1:12">
      <c r="B389" t="s">
        <v>41</v>
      </c>
      <c r="C389">
        <v>0</v>
      </c>
      <c r="D389">
        <v>0.20816693318942</v>
      </c>
      <c r="E389">
        <v>16.541238179531</v>
      </c>
      <c r="F389">
        <v>1.06815144375879</v>
      </c>
      <c r="G389">
        <v>1.06716602055467</v>
      </c>
      <c r="H389">
        <v>1.06651529542462</v>
      </c>
      <c r="I389">
        <v>2.0766515845893</v>
      </c>
      <c r="J389">
        <v>2.13147527497375</v>
      </c>
      <c r="K389">
        <v>2.18692379654339</v>
      </c>
      <c r="L389">
        <v>2.24423600910313</v>
      </c>
    </row>
    <row r="390" spans="1:12">
      <c r="B390" t="s">
        <v>42</v>
      </c>
      <c r="C390">
        <v>0</v>
      </c>
      <c r="D390">
        <v>1</v>
      </c>
      <c r="E390">
        <v>0.396495605794875</v>
      </c>
      <c r="F390">
        <v>0.364260665305585</v>
      </c>
      <c r="G390">
        <v>0.33099018715309</v>
      </c>
      <c r="H390">
        <v>0.296787458322468</v>
      </c>
      <c r="I390">
        <v>0.230608272655891</v>
      </c>
      <c r="J390">
        <v>0.158919891395153</v>
      </c>
      <c r="K390">
        <v>0.0819943650423978</v>
      </c>
      <c r="L390">
        <v>6.57220392132206e-17</v>
      </c>
    </row>
    <row r="393" spans="1:12">
      <c r="A393" t="s">
        <v>343</v>
      </c>
      <c r="B393" t="s">
        <v>344</v>
      </c>
      <c r="C393">
        <v>25.0557160161958</v>
      </c>
    </row>
    <row r="394" spans="1:12">
      <c r="B394" t="s">
        <v>345</v>
      </c>
      <c r="C394">
        <v>17.817351486555</v>
      </c>
    </row>
    <row r="395" spans="1:12">
      <c r="B395" t="s">
        <v>346</v>
      </c>
      <c r="C395">
        <v>16.6781082356481</v>
      </c>
    </row>
    <row r="396" spans="1:12">
      <c r="B396" t="s">
        <v>347</v>
      </c>
      <c r="C396">
        <v>7.80165082598938</v>
      </c>
    </row>
    <row r="397" spans="1:12">
      <c r="B397" t="s">
        <v>348</v>
      </c>
      <c r="C397">
        <v>92.5272439508129</v>
      </c>
    </row>
    <row r="398" spans="1:12">
      <c r="B398" t="s">
        <v>349</v>
      </c>
      <c r="C398">
        <v>27.359459904576</v>
      </c>
    </row>
    <row r="399" spans="1:12">
      <c r="B399" t="s">
        <v>350</v>
      </c>
      <c r="C399">
        <v>0.295690855323868</v>
      </c>
    </row>
    <row r="400" spans="1:12">
      <c r="B400" t="s">
        <v>38</v>
      </c>
      <c r="C400" t="s">
        <v>44</v>
      </c>
      <c r="D400" t="s">
        <v>352</v>
      </c>
      <c r="E400" t="s">
        <v>60</v>
      </c>
      <c r="F400" t="s">
        <v>61</v>
      </c>
      <c r="G400" t="s">
        <v>62</v>
      </c>
      <c r="H400" t="s">
        <v>63</v>
      </c>
      <c r="I400" t="s">
        <v>64</v>
      </c>
      <c r="J400" t="s">
        <v>65</v>
      </c>
      <c r="K400" t="s">
        <v>66</v>
      </c>
    </row>
    <row r="401" spans="1:11">
      <c r="B401" t="s">
        <v>39</v>
      </c>
      <c r="C401">
        <v>0</v>
      </c>
      <c r="D401">
        <v>16.6781082356481</v>
      </c>
      <c r="E401">
        <v>6.12077548660118</v>
      </c>
      <c r="F401">
        <v>5.62338206690706</v>
      </c>
      <c r="G401">
        <v>5.09334004445713</v>
      </c>
      <c r="H401">
        <v>4.05095276762152</v>
      </c>
      <c r="I401">
        <v>2.84880734056967</v>
      </c>
      <c r="J401">
        <v>1.49628877538161</v>
      </c>
      <c r="K401">
        <v>1.11022302462516e-15</v>
      </c>
    </row>
    <row r="402" spans="1:11">
      <c r="B402" t="s">
        <v>40</v>
      </c>
      <c r="C402">
        <v>0</v>
      </c>
      <c r="D402">
        <v>16.7376478267564</v>
      </c>
      <c r="E402">
        <v>0.196894895859551</v>
      </c>
      <c r="F402">
        <v>0.167920620932112</v>
      </c>
      <c r="G402">
        <v>0.142072718600178</v>
      </c>
      <c r="H402">
        <v>0.287938840856982</v>
      </c>
      <c r="I402">
        <v>0.193858185143283</v>
      </c>
      <c r="J402">
        <v>0.107755430847073</v>
      </c>
      <c r="K402">
        <v>0.0280654082060627</v>
      </c>
    </row>
    <row r="403" spans="1:11">
      <c r="B403" t="s">
        <v>41</v>
      </c>
      <c r="C403">
        <v>0</v>
      </c>
      <c r="D403">
        <v>0.0595395911083096</v>
      </c>
      <c r="E403">
        <v>10.7542276449065</v>
      </c>
      <c r="F403">
        <v>0.665314040626231</v>
      </c>
      <c r="G403">
        <v>0.672114741050115</v>
      </c>
      <c r="H403">
        <v>1.33032611769258</v>
      </c>
      <c r="I403">
        <v>1.39600361219513</v>
      </c>
      <c r="J403">
        <v>1.46027399603514</v>
      </c>
      <c r="K403">
        <v>1.52435418358767</v>
      </c>
    </row>
    <row r="404" spans="1:11">
      <c r="B404" t="s">
        <v>42</v>
      </c>
      <c r="C404">
        <v>0</v>
      </c>
      <c r="D404">
        <v>1</v>
      </c>
      <c r="E404">
        <v>0.366994589561334</v>
      </c>
      <c r="F404">
        <v>0.337171457784855</v>
      </c>
      <c r="G404">
        <v>0.305390753704939</v>
      </c>
      <c r="H404">
        <v>0.242890423205369</v>
      </c>
      <c r="I404">
        <v>0.170811179560556</v>
      </c>
      <c r="J404">
        <v>0.0897157371951463</v>
      </c>
      <c r="K404">
        <v>6.65676831531855e-17</v>
      </c>
    </row>
    <row r="407" spans="1:11">
      <c r="A407" t="s">
        <v>353</v>
      </c>
      <c r="B407" t="s">
        <v>354</v>
      </c>
      <c r="C407">
        <v>31.4685979693914</v>
      </c>
    </row>
    <row r="408" spans="1:11">
      <c r="B408" t="s">
        <v>355</v>
      </c>
      <c r="C408">
        <v>16.6487952976102</v>
      </c>
    </row>
    <row r="409" spans="1:11">
      <c r="B409" t="s">
        <v>356</v>
      </c>
      <c r="C409">
        <v>26.342067383002</v>
      </c>
    </row>
    <row r="410" spans="1:11">
      <c r="B410" t="s">
        <v>357</v>
      </c>
      <c r="C410">
        <v>14.644496488115</v>
      </c>
    </row>
    <row r="411" spans="1:11">
      <c r="B411" t="s">
        <v>358</v>
      </c>
      <c r="C411">
        <v>204.09375685439</v>
      </c>
    </row>
    <row r="412" spans="1:11">
      <c r="B412" t="s">
        <v>359</v>
      </c>
      <c r="C412">
        <v>65.3854139819026</v>
      </c>
    </row>
    <row r="413" spans="1:11">
      <c r="B413" t="s">
        <v>360</v>
      </c>
      <c r="C413">
        <v>0.320369495812416</v>
      </c>
    </row>
    <row r="414" spans="1:11">
      <c r="B414" t="s">
        <v>38</v>
      </c>
      <c r="C414" t="s">
        <v>44</v>
      </c>
      <c r="D414" t="s">
        <v>362</v>
      </c>
      <c r="E414" t="s">
        <v>60</v>
      </c>
      <c r="F414" t="s">
        <v>61</v>
      </c>
      <c r="G414" t="s">
        <v>62</v>
      </c>
      <c r="H414" t="s">
        <v>63</v>
      </c>
      <c r="I414" t="s">
        <v>64</v>
      </c>
      <c r="J414" t="s">
        <v>65</v>
      </c>
      <c r="K414" t="s">
        <v>66</v>
      </c>
    </row>
    <row r="415" spans="1:11">
      <c r="B415" t="s">
        <v>39</v>
      </c>
      <c r="C415">
        <v>0</v>
      </c>
      <c r="D415">
        <v>26.342067383002</v>
      </c>
      <c r="E415">
        <v>9.61707099479211</v>
      </c>
      <c r="F415">
        <v>8.74245577136051</v>
      </c>
      <c r="G415">
        <v>7.84218666046196</v>
      </c>
      <c r="H415">
        <v>6.09921744584885</v>
      </c>
      <c r="I415">
        <v>4.20667863743165</v>
      </c>
      <c r="J415">
        <v>2.17204784653794</v>
      </c>
      <c r="K415">
        <v>2.22044604925031e-15</v>
      </c>
    </row>
    <row r="416" spans="1:11">
      <c r="B416" t="s">
        <v>40</v>
      </c>
      <c r="C416">
        <v>0</v>
      </c>
      <c r="D416">
        <v>26.5451757388422</v>
      </c>
      <c r="E416">
        <v>0.196894895859551</v>
      </c>
      <c r="F416">
        <v>0.167920620932112</v>
      </c>
      <c r="G416">
        <v>0.142072718600178</v>
      </c>
      <c r="H416">
        <v>0.287938840856982</v>
      </c>
      <c r="I416">
        <v>0.193858185143283</v>
      </c>
      <c r="J416">
        <v>0.107755430847073</v>
      </c>
      <c r="K416">
        <v>0.0280654082060627</v>
      </c>
    </row>
    <row r="417" spans="1:11">
      <c r="B417" t="s">
        <v>41</v>
      </c>
      <c r="C417">
        <v>0</v>
      </c>
      <c r="D417">
        <v>0.203108355840186</v>
      </c>
      <c r="E417">
        <v>16.9218912840695</v>
      </c>
      <c r="F417">
        <v>1.04253584436372</v>
      </c>
      <c r="G417">
        <v>1.04234182949872</v>
      </c>
      <c r="H417">
        <v>2.0309080554701</v>
      </c>
      <c r="I417">
        <v>2.08639699356048</v>
      </c>
      <c r="J417">
        <v>2.14238622174078</v>
      </c>
      <c r="K417">
        <v>2.200113254744</v>
      </c>
    </row>
    <row r="418" spans="1:11">
      <c r="B418" t="s">
        <v>42</v>
      </c>
      <c r="C418">
        <v>0</v>
      </c>
      <c r="D418">
        <v>1</v>
      </c>
      <c r="E418">
        <v>0.365084139181794</v>
      </c>
      <c r="F418">
        <v>0.331881915122646</v>
      </c>
      <c r="G418">
        <v>0.297705815813164</v>
      </c>
      <c r="H418">
        <v>0.231539057173035</v>
      </c>
      <c r="I418">
        <v>0.159694323769976</v>
      </c>
      <c r="J418">
        <v>0.0824554813772709</v>
      </c>
      <c r="K418">
        <v>8.42927784279802e-17</v>
      </c>
    </row>
    <row r="421" spans="1:11">
      <c r="A421" t="s">
        <v>363</v>
      </c>
      <c r="B421" t="s">
        <v>364</v>
      </c>
      <c r="C421">
        <v>26.527972653183</v>
      </c>
    </row>
    <row r="422" spans="1:11">
      <c r="B422" t="s">
        <v>365</v>
      </c>
      <c r="C422">
        <v>17.5446395576069</v>
      </c>
    </row>
    <row r="423" spans="1:11">
      <c r="B423" t="s">
        <v>366</v>
      </c>
      <c r="C423">
        <v>15.7520019654174</v>
      </c>
    </row>
    <row r="424" spans="1:11">
      <c r="B424" t="s">
        <v>367</v>
      </c>
      <c r="C424">
        <v>7.66532062450809</v>
      </c>
    </row>
    <row r="425" spans="1:11">
      <c r="B425" t="s">
        <v>368</v>
      </c>
      <c r="C425">
        <v>79.8558012681597</v>
      </c>
    </row>
    <row r="426" spans="1:11">
      <c r="B426" t="s">
        <v>369</v>
      </c>
      <c r="C426">
        <v>23.5969620347504</v>
      </c>
    </row>
    <row r="427" spans="1:11">
      <c r="B427" t="s">
        <v>370</v>
      </c>
      <c r="C427">
        <v>0.295494649856566</v>
      </c>
    </row>
    <row r="428" spans="1:11">
      <c r="B428" t="s">
        <v>38</v>
      </c>
      <c r="C428" t="s">
        <v>44</v>
      </c>
      <c r="D428" t="s">
        <v>372</v>
      </c>
      <c r="E428" t="s">
        <v>61</v>
      </c>
      <c r="F428" t="s">
        <v>62</v>
      </c>
      <c r="G428" t="s">
        <v>63</v>
      </c>
      <c r="H428" t="s">
        <v>64</v>
      </c>
      <c r="I428" t="s">
        <v>65</v>
      </c>
      <c r="J428" t="s">
        <v>66</v>
      </c>
    </row>
    <row r="429" spans="1:11">
      <c r="B429" t="s">
        <v>39</v>
      </c>
      <c r="C429">
        <v>0</v>
      </c>
      <c r="D429">
        <v>15.7520019654174</v>
      </c>
      <c r="E429">
        <v>5.28107538435419</v>
      </c>
      <c r="F429">
        <v>4.79166440125966</v>
      </c>
      <c r="G429">
        <v>3.82616337390084</v>
      </c>
      <c r="H429">
        <v>2.69978604033591</v>
      </c>
      <c r="I429">
        <v>1.42212674274921</v>
      </c>
      <c r="J429">
        <v>6.66133814775094e-16</v>
      </c>
    </row>
    <row r="430" spans="1:11">
      <c r="B430" t="s">
        <v>40</v>
      </c>
      <c r="C430">
        <v>0</v>
      </c>
      <c r="D430">
        <v>15.8084574988296</v>
      </c>
      <c r="E430">
        <v>0.167920620932112</v>
      </c>
      <c r="F430">
        <v>0.142072718600178</v>
      </c>
      <c r="G430">
        <v>0.287938840856982</v>
      </c>
      <c r="H430">
        <v>0.193858185143283</v>
      </c>
      <c r="I430">
        <v>0.107755430847073</v>
      </c>
      <c r="J430">
        <v>0.0280654082060627</v>
      </c>
    </row>
    <row r="431" spans="1:11">
      <c r="B431" t="s">
        <v>41</v>
      </c>
      <c r="C431">
        <v>0</v>
      </c>
      <c r="D431">
        <v>0.056455533412181</v>
      </c>
      <c r="E431">
        <v>10.6388472019954</v>
      </c>
      <c r="F431">
        <v>0.631483701694712</v>
      </c>
      <c r="G431">
        <v>1.2534398682158</v>
      </c>
      <c r="H431">
        <v>1.32023551870821</v>
      </c>
      <c r="I431">
        <v>1.38541472843377</v>
      </c>
      <c r="J431">
        <v>1.45019215095527</v>
      </c>
    </row>
    <row r="432" spans="1:11">
      <c r="B432" t="s">
        <v>42</v>
      </c>
      <c r="C432">
        <v>0</v>
      </c>
      <c r="D432">
        <v>1</v>
      </c>
      <c r="E432">
        <v>0.335263758597064</v>
      </c>
      <c r="F432">
        <v>0.304193994628712</v>
      </c>
      <c r="G432">
        <v>0.242900133094254</v>
      </c>
      <c r="H432">
        <v>0.171393201084099</v>
      </c>
      <c r="I432">
        <v>0.0902822857609721</v>
      </c>
      <c r="J432">
        <v>4.22888351739385e-17</v>
      </c>
    </row>
    <row r="435" spans="1:10">
      <c r="A435" t="s">
        <v>373</v>
      </c>
      <c r="B435" t="s">
        <v>374</v>
      </c>
      <c r="C435">
        <v>32.5574295551149</v>
      </c>
    </row>
    <row r="436" spans="1:10">
      <c r="B436" t="s">
        <v>375</v>
      </c>
      <c r="C436">
        <v>16.4081553671935</v>
      </c>
    </row>
    <row r="437" spans="1:10">
      <c r="B437" t="s">
        <v>376</v>
      </c>
      <c r="C437">
        <v>25.4594698446776</v>
      </c>
    </row>
    <row r="438" spans="1:10">
      <c r="B438" t="s">
        <v>377</v>
      </c>
      <c r="C438">
        <v>14.424434201467</v>
      </c>
    </row>
    <row r="439" spans="1:10">
      <c r="B439" t="s">
        <v>378</v>
      </c>
      <c r="C439">
        <v>185.079276436091</v>
      </c>
    </row>
    <row r="440" spans="1:10">
      <c r="B440" t="s">
        <v>379</v>
      </c>
      <c r="C440">
        <v>59.7368768804869</v>
      </c>
    </row>
    <row r="441" spans="1:10">
      <c r="B441" t="s">
        <v>380</v>
      </c>
      <c r="C441">
        <v>0.322763726068026</v>
      </c>
    </row>
    <row r="442" spans="1:10">
      <c r="B442" t="s">
        <v>38</v>
      </c>
      <c r="C442" t="s">
        <v>44</v>
      </c>
      <c r="D442" t="s">
        <v>382</v>
      </c>
      <c r="E442" t="s">
        <v>61</v>
      </c>
      <c r="F442" t="s">
        <v>62</v>
      </c>
      <c r="G442" t="s">
        <v>63</v>
      </c>
      <c r="H442" t="s">
        <v>64</v>
      </c>
      <c r="I442" t="s">
        <v>65</v>
      </c>
      <c r="J442" t="s">
        <v>66</v>
      </c>
    </row>
    <row r="443" spans="1:10">
      <c r="B443" t="s">
        <v>39</v>
      </c>
      <c r="C443">
        <v>0</v>
      </c>
      <c r="D443">
        <v>25.4594698446776</v>
      </c>
      <c r="E443">
        <v>8.48902742438954</v>
      </c>
      <c r="F443">
        <v>7.61883969274646</v>
      </c>
      <c r="G443">
        <v>5.93279357108724</v>
      </c>
      <c r="H443">
        <v>4.09635002362822</v>
      </c>
      <c r="I443">
        <v>2.1171416402148</v>
      </c>
      <c r="J443">
        <v>-5.32907051820075e-15</v>
      </c>
    </row>
    <row r="444" spans="1:10">
      <c r="B444" t="s">
        <v>40</v>
      </c>
      <c r="C444">
        <v>0</v>
      </c>
      <c r="D444">
        <v>25.6565510016441</v>
      </c>
      <c r="E444">
        <v>0.167920620932112</v>
      </c>
      <c r="F444">
        <v>0.142072718600178</v>
      </c>
      <c r="G444">
        <v>0.287938840856982</v>
      </c>
      <c r="H444">
        <v>0.193858185143283</v>
      </c>
      <c r="I444">
        <v>0.107755430847073</v>
      </c>
      <c r="J444">
        <v>0.0280654082060627</v>
      </c>
    </row>
    <row r="445" spans="1:10">
      <c r="B445" t="s">
        <v>41</v>
      </c>
      <c r="C445">
        <v>0</v>
      </c>
      <c r="D445">
        <v>0.197081156966575</v>
      </c>
      <c r="E445">
        <v>17.1383630412201</v>
      </c>
      <c r="F445">
        <v>1.01226045024326</v>
      </c>
      <c r="G445">
        <v>1.9739849625162</v>
      </c>
      <c r="H445">
        <v>2.0303017326023</v>
      </c>
      <c r="I445">
        <v>2.08696381426049</v>
      </c>
      <c r="J445">
        <v>2.14520704842087</v>
      </c>
    </row>
    <row r="446" spans="1:10">
      <c r="B446" t="s">
        <v>42</v>
      </c>
      <c r="C446">
        <v>0</v>
      </c>
      <c r="D446">
        <v>1</v>
      </c>
      <c r="E446">
        <v>0.333433000615455</v>
      </c>
      <c r="F446">
        <v>0.299253666287133</v>
      </c>
      <c r="G446">
        <v>0.233028951792078</v>
      </c>
      <c r="H446">
        <v>0.160896909818591</v>
      </c>
      <c r="I446">
        <v>0.0831573341130432</v>
      </c>
      <c r="J446">
        <v>-2.09315847922686e-16</v>
      </c>
    </row>
    <row r="449" spans="1:9">
      <c r="A449" t="s">
        <v>383</v>
      </c>
      <c r="B449" t="s">
        <v>384</v>
      </c>
      <c r="C449">
        <v>27.9928579902544</v>
      </c>
    </row>
    <row r="450" spans="1:9">
      <c r="B450" t="s">
        <v>385</v>
      </c>
      <c r="C450">
        <v>17.2060170158781</v>
      </c>
    </row>
    <row r="451" spans="1:9">
      <c r="B451" t="s">
        <v>386</v>
      </c>
      <c r="C451">
        <v>14.9269111094983</v>
      </c>
    </row>
    <row r="452" spans="1:9">
      <c r="B452" t="s">
        <v>387</v>
      </c>
      <c r="C452">
        <v>7.46969682060229</v>
      </c>
    </row>
    <row r="453" spans="1:9">
      <c r="B453" t="s">
        <v>388</v>
      </c>
      <c r="C453">
        <v>68.5339918766532</v>
      </c>
    </row>
    <row r="454" spans="1:9">
      <c r="B454" t="s">
        <v>389</v>
      </c>
      <c r="C454">
        <v>20.4682074205271</v>
      </c>
    </row>
    <row r="455" spans="1:9">
      <c r="B455" t="s">
        <v>390</v>
      </c>
      <c r="C455">
        <v>0.298657744282072</v>
      </c>
    </row>
    <row r="456" spans="1:9">
      <c r="B456" t="s">
        <v>38</v>
      </c>
      <c r="C456" t="s">
        <v>44</v>
      </c>
      <c r="D456" t="s">
        <v>392</v>
      </c>
      <c r="E456" t="s">
        <v>62</v>
      </c>
      <c r="F456" t="s">
        <v>63</v>
      </c>
      <c r="G456" t="s">
        <v>64</v>
      </c>
      <c r="H456" t="s">
        <v>65</v>
      </c>
      <c r="I456" t="s">
        <v>66</v>
      </c>
    </row>
    <row r="457" spans="1:9">
      <c r="B457" t="s">
        <v>39</v>
      </c>
      <c r="C457">
        <v>0</v>
      </c>
      <c r="D457">
        <v>14.9269111094983</v>
      </c>
      <c r="E457">
        <v>4.52220329782446</v>
      </c>
      <c r="F457">
        <v>3.62537819472462</v>
      </c>
      <c r="G457">
        <v>2.56667803210982</v>
      </c>
      <c r="H457">
        <v>1.35588412887984</v>
      </c>
      <c r="I457">
        <v>-6.21724893790088e-15</v>
      </c>
    </row>
    <row r="458" spans="1:9">
      <c r="B458" t="s">
        <v>40</v>
      </c>
      <c r="C458">
        <v>0</v>
      </c>
      <c r="D458">
        <v>14.9807743525978</v>
      </c>
      <c r="E458">
        <v>0.142072718600178</v>
      </c>
      <c r="F458">
        <v>0.287938840856982</v>
      </c>
      <c r="G458">
        <v>0.193858185143283</v>
      </c>
      <c r="H458">
        <v>0.107755430847073</v>
      </c>
      <c r="I458">
        <v>0.0280654082060627</v>
      </c>
    </row>
    <row r="459" spans="1:9">
      <c r="B459" t="s">
        <v>41</v>
      </c>
      <c r="C459">
        <v>0</v>
      </c>
      <c r="D459">
        <v>0.0538632430994315</v>
      </c>
      <c r="E459">
        <v>10.546780530274</v>
      </c>
      <c r="F459">
        <v>1.18476394395682</v>
      </c>
      <c r="G459">
        <v>1.25255834775808</v>
      </c>
      <c r="H459">
        <v>1.31854933407706</v>
      </c>
      <c r="I459">
        <v>1.38394953708591</v>
      </c>
    </row>
    <row r="460" spans="1:9">
      <c r="B460" t="s">
        <v>42</v>
      </c>
      <c r="C460">
        <v>0</v>
      </c>
      <c r="D460">
        <v>1</v>
      </c>
      <c r="E460">
        <v>0.302956403012736</v>
      </c>
      <c r="F460">
        <v>0.242875312121187</v>
      </c>
      <c r="G460">
        <v>0.171949709707629</v>
      </c>
      <c r="H460">
        <v>0.0908348766153674</v>
      </c>
      <c r="I460">
        <v>-4.16512759558453e-16</v>
      </c>
    </row>
    <row r="463" spans="1:9">
      <c r="A463" t="s">
        <v>393</v>
      </c>
      <c r="B463" t="s">
        <v>394</v>
      </c>
      <c r="C463">
        <v>33.4607931625152</v>
      </c>
    </row>
    <row r="464" spans="1:9">
      <c r="B464" t="s">
        <v>395</v>
      </c>
      <c r="C464">
        <v>16.1220173940966</v>
      </c>
    </row>
    <row r="465" spans="1:9">
      <c r="B465" t="s">
        <v>396</v>
      </c>
      <c r="C465">
        <v>24.7694492657706</v>
      </c>
    </row>
    <row r="466" spans="1:9">
      <c r="B466" t="s">
        <v>397</v>
      </c>
      <c r="C466">
        <v>14.0951609548262</v>
      </c>
    </row>
    <row r="467" spans="1:9">
      <c r="B467" t="s">
        <v>398</v>
      </c>
      <c r="C467">
        <v>168.216868491885</v>
      </c>
    </row>
    <row r="468" spans="1:9">
      <c r="B468" t="s">
        <v>399</v>
      </c>
      <c r="C468">
        <v>55.0999773080557</v>
      </c>
    </row>
    <row r="469" spans="1:9">
      <c r="B469" t="s">
        <v>400</v>
      </c>
      <c r="C469">
        <v>0.327553222230586</v>
      </c>
    </row>
    <row r="470" spans="1:9">
      <c r="B470" t="s">
        <v>38</v>
      </c>
      <c r="C470" t="s">
        <v>44</v>
      </c>
      <c r="D470" t="s">
        <v>402</v>
      </c>
      <c r="E470" t="s">
        <v>62</v>
      </c>
      <c r="F470" t="s">
        <v>63</v>
      </c>
      <c r="G470" t="s">
        <v>64</v>
      </c>
      <c r="H470" t="s">
        <v>65</v>
      </c>
      <c r="I470" t="s">
        <v>66</v>
      </c>
    </row>
    <row r="471" spans="1:9">
      <c r="B471" t="s">
        <v>39</v>
      </c>
      <c r="C471">
        <v>0</v>
      </c>
      <c r="D471">
        <v>24.7694492657706</v>
      </c>
      <c r="E471">
        <v>7.46111167953384</v>
      </c>
      <c r="F471">
        <v>5.81526474414239</v>
      </c>
      <c r="G471">
        <v>4.0184357665702</v>
      </c>
      <c r="H471">
        <v>2.07836678275884</v>
      </c>
      <c r="I471">
        <v>5.77315972805081e-15</v>
      </c>
    </row>
    <row r="472" spans="1:9">
      <c r="B472" t="s">
        <v>40</v>
      </c>
      <c r="C472">
        <v>0</v>
      </c>
      <c r="D472">
        <v>24.9625013482523</v>
      </c>
      <c r="E472">
        <v>0.142072718600178</v>
      </c>
      <c r="F472">
        <v>0.287938840856982</v>
      </c>
      <c r="G472">
        <v>0.193858185143283</v>
      </c>
      <c r="H472">
        <v>0.107755430847073</v>
      </c>
      <c r="I472">
        <v>0.0280654082060627</v>
      </c>
    </row>
    <row r="473" spans="1:9">
      <c r="B473" t="s">
        <v>41</v>
      </c>
      <c r="C473">
        <v>0</v>
      </c>
      <c r="D473">
        <v>0.193052082481722</v>
      </c>
      <c r="E473">
        <v>17.4504103048369</v>
      </c>
      <c r="F473">
        <v>1.93378577624843</v>
      </c>
      <c r="G473">
        <v>1.99068716271547</v>
      </c>
      <c r="H473">
        <v>2.04782441465843</v>
      </c>
      <c r="I473">
        <v>2.1064321909649</v>
      </c>
    </row>
    <row r="474" spans="1:9">
      <c r="B474" t="s">
        <v>42</v>
      </c>
      <c r="C474">
        <v>0</v>
      </c>
      <c r="D474">
        <v>1</v>
      </c>
      <c r="E474">
        <v>0.301222348526114</v>
      </c>
      <c r="F474">
        <v>0.234775698149196</v>
      </c>
      <c r="G474">
        <v>0.162233553255597</v>
      </c>
      <c r="H474">
        <v>0.0839084777565476</v>
      </c>
      <c r="I474">
        <v>2.33075821190295e-16</v>
      </c>
    </row>
    <row r="477" spans="1:9">
      <c r="A477" t="s">
        <v>403</v>
      </c>
      <c r="B477" t="s">
        <v>404</v>
      </c>
      <c r="C477">
        <v>30.0815626044609</v>
      </c>
    </row>
    <row r="478" spans="1:9">
      <c r="B478" t="s">
        <v>405</v>
      </c>
      <c r="C478">
        <v>16.8348055090107</v>
      </c>
    </row>
    <row r="479" spans="1:9">
      <c r="B479" t="s">
        <v>406</v>
      </c>
      <c r="C479">
        <v>13.8894485394956</v>
      </c>
    </row>
    <row r="480" spans="1:9">
      <c r="B480" t="s">
        <v>407</v>
      </c>
      <c r="C480">
        <v>7.34946268431496</v>
      </c>
    </row>
    <row r="481" spans="1:8">
      <c r="B481" t="s">
        <v>408</v>
      </c>
      <c r="C481">
        <v>57.1279057320125</v>
      </c>
    </row>
    <row r="482" spans="1:8">
      <c r="B482" t="s">
        <v>409</v>
      </c>
      <c r="C482">
        <v>17.5103353448053</v>
      </c>
    </row>
    <row r="483" spans="1:8">
      <c r="B483" t="s">
        <v>410</v>
      </c>
      <c r="C483">
        <v>0.306511067059704</v>
      </c>
    </row>
    <row r="484" spans="1:8">
      <c r="B484" t="s">
        <v>38</v>
      </c>
      <c r="C484" t="s">
        <v>44</v>
      </c>
      <c r="D484" t="s">
        <v>412</v>
      </c>
      <c r="E484" t="s">
        <v>63</v>
      </c>
      <c r="F484" t="s">
        <v>64</v>
      </c>
      <c r="G484" t="s">
        <v>65</v>
      </c>
      <c r="H484" t="s">
        <v>66</v>
      </c>
    </row>
    <row r="485" spans="1:8">
      <c r="B485" t="s">
        <v>39</v>
      </c>
      <c r="C485">
        <v>0</v>
      </c>
      <c r="D485">
        <v>13.8894485394956</v>
      </c>
      <c r="E485">
        <v>3.3785985230025</v>
      </c>
      <c r="F485">
        <v>2.40307855375994</v>
      </c>
      <c r="G485">
        <v>1.27446711109114</v>
      </c>
      <c r="H485">
        <v>-1.33226762955019e-15</v>
      </c>
    </row>
    <row r="486" spans="1:8">
      <c r="B486" t="s">
        <v>40</v>
      </c>
      <c r="C486">
        <v>0</v>
      </c>
      <c r="D486">
        <v>13.9400566566133</v>
      </c>
      <c r="E486">
        <v>0.287938840856982</v>
      </c>
      <c r="F486">
        <v>0.193858185143283</v>
      </c>
      <c r="G486">
        <v>0.107755430847073</v>
      </c>
      <c r="H486">
        <v>0.0280654082060627</v>
      </c>
    </row>
    <row r="487" spans="1:8">
      <c r="B487" t="s">
        <v>41</v>
      </c>
      <c r="C487">
        <v>0</v>
      </c>
      <c r="D487">
        <v>0.0506081171176517</v>
      </c>
      <c r="E487">
        <v>10.7987888573501</v>
      </c>
      <c r="F487">
        <v>1.16937815438584</v>
      </c>
      <c r="G487">
        <v>1.23636687351588</v>
      </c>
      <c r="H487">
        <v>1.3025325192972</v>
      </c>
    </row>
    <row r="488" spans="1:8">
      <c r="B488" t="s">
        <v>42</v>
      </c>
      <c r="C488">
        <v>0</v>
      </c>
      <c r="D488">
        <v>1</v>
      </c>
      <c r="E488">
        <v>0.243249291963984</v>
      </c>
      <c r="F488">
        <v>0.173014684271058</v>
      </c>
      <c r="G488">
        <v>0.0917579346269294</v>
      </c>
      <c r="H488">
        <v>-9.59194042702121e-17</v>
      </c>
    </row>
    <row r="491" spans="1:8">
      <c r="A491" t="s">
        <v>413</v>
      </c>
      <c r="B491" t="s">
        <v>414</v>
      </c>
      <c r="C491">
        <v>34.8881750186503</v>
      </c>
    </row>
    <row r="492" spans="1:8">
      <c r="B492" t="s">
        <v>415</v>
      </c>
      <c r="C492">
        <v>15.8315573960925</v>
      </c>
    </row>
    <row r="493" spans="1:8">
      <c r="B493" t="s">
        <v>416</v>
      </c>
      <c r="C493">
        <v>23.7524082698406</v>
      </c>
    </row>
    <row r="494" spans="1:8">
      <c r="B494" t="s">
        <v>417</v>
      </c>
      <c r="C494">
        <v>13.9121224942959</v>
      </c>
    </row>
    <row r="495" spans="1:8">
      <c r="B495" t="s">
        <v>418</v>
      </c>
      <c r="C495">
        <v>149.949986120907</v>
      </c>
    </row>
    <row r="496" spans="1:8">
      <c r="B496" t="s">
        <v>419</v>
      </c>
      <c r="C496">
        <v>50.2823760361871</v>
      </c>
    </row>
    <row r="497" spans="1:8">
      <c r="B497" t="s">
        <v>420</v>
      </c>
      <c r="C497">
        <v>0.335327647150589</v>
      </c>
    </row>
    <row r="498" spans="1:8">
      <c r="B498" t="s">
        <v>38</v>
      </c>
      <c r="C498" t="s">
        <v>44</v>
      </c>
      <c r="D498" t="s">
        <v>422</v>
      </c>
      <c r="E498" t="s">
        <v>63</v>
      </c>
      <c r="F498" t="s">
        <v>64</v>
      </c>
      <c r="G498" t="s">
        <v>65</v>
      </c>
      <c r="H498" t="s">
        <v>66</v>
      </c>
    </row>
    <row r="499" spans="1:8">
      <c r="B499" t="s">
        <v>39</v>
      </c>
      <c r="C499">
        <v>0</v>
      </c>
      <c r="D499">
        <v>23.7524082698406</v>
      </c>
      <c r="E499">
        <v>5.631500967475</v>
      </c>
      <c r="F499">
        <v>3.89661188297154</v>
      </c>
      <c r="G499">
        <v>2.01773983334506</v>
      </c>
      <c r="H499">
        <v>8.88178419700125e-16</v>
      </c>
    </row>
    <row r="500" spans="1:8">
      <c r="B500" t="s">
        <v>40</v>
      </c>
      <c r="C500">
        <v>0</v>
      </c>
      <c r="D500">
        <v>23.9393445793277</v>
      </c>
      <c r="E500">
        <v>0.287938840856982</v>
      </c>
      <c r="F500">
        <v>0.193858185143283</v>
      </c>
      <c r="G500">
        <v>0.107755430847073</v>
      </c>
      <c r="H500">
        <v>0.0280654082060627</v>
      </c>
    </row>
    <row r="501" spans="1:8">
      <c r="B501" t="s">
        <v>41</v>
      </c>
      <c r="C501">
        <v>0</v>
      </c>
      <c r="D501">
        <v>0.186936309487064</v>
      </c>
      <c r="E501">
        <v>18.4088461432226</v>
      </c>
      <c r="F501">
        <v>1.92874726964674</v>
      </c>
      <c r="G501">
        <v>1.98662748047356</v>
      </c>
      <c r="H501">
        <v>2.04580524155112</v>
      </c>
    </row>
    <row r="502" spans="1:8">
      <c r="B502" t="s">
        <v>42</v>
      </c>
      <c r="C502">
        <v>0</v>
      </c>
      <c r="D502">
        <v>1</v>
      </c>
      <c r="E502">
        <v>0.237091788904014</v>
      </c>
      <c r="F502">
        <v>0.164051233824539</v>
      </c>
      <c r="G502">
        <v>0.0849488527825223</v>
      </c>
      <c r="H502">
        <v>3.73931943914875e-17</v>
      </c>
    </row>
    <row r="505" spans="1:8">
      <c r="A505" t="s">
        <v>423</v>
      </c>
      <c r="B505" t="s">
        <v>424</v>
      </c>
      <c r="C505">
        <v>32.2147008134777</v>
      </c>
    </row>
    <row r="506" spans="1:8">
      <c r="B506" t="s">
        <v>425</v>
      </c>
      <c r="C506">
        <v>16.3955924019386</v>
      </c>
    </row>
    <row r="507" spans="1:8">
      <c r="B507" t="s">
        <v>426</v>
      </c>
      <c r="C507">
        <v>12.9682537669926</v>
      </c>
    </row>
    <row r="508" spans="1:8">
      <c r="B508" t="s">
        <v>427</v>
      </c>
      <c r="C508">
        <v>7.14176294400422</v>
      </c>
    </row>
    <row r="509" spans="1:8">
      <c r="B509" t="s">
        <v>428</v>
      </c>
      <c r="C509">
        <v>47.1367832574165</v>
      </c>
    </row>
    <row r="510" spans="1:8">
      <c r="B510" t="s">
        <v>429</v>
      </c>
      <c r="C510">
        <v>15.0673900286032</v>
      </c>
    </row>
    <row r="511" spans="1:8">
      <c r="B511" t="s">
        <v>430</v>
      </c>
      <c r="C511">
        <v>0.319652487661694</v>
      </c>
    </row>
    <row r="512" spans="1:8">
      <c r="B512" t="s">
        <v>38</v>
      </c>
      <c r="C512" t="s">
        <v>44</v>
      </c>
      <c r="D512" t="s">
        <v>432</v>
      </c>
      <c r="E512" t="s">
        <v>64</v>
      </c>
      <c r="F512" t="s">
        <v>65</v>
      </c>
      <c r="G512" t="s">
        <v>66</v>
      </c>
    </row>
    <row r="513" spans="1:7">
      <c r="B513" t="s">
        <v>39</v>
      </c>
      <c r="C513">
        <v>0</v>
      </c>
      <c r="D513">
        <v>12.9682537669926</v>
      </c>
      <c r="E513">
        <v>2.15508387642827</v>
      </c>
      <c r="F513">
        <v>1.15104992627204</v>
      </c>
      <c r="G513">
        <v>-6.66133814775094e-16</v>
      </c>
    </row>
    <row r="514" spans="1:7">
      <c r="B514" t="s">
        <v>40</v>
      </c>
      <c r="C514">
        <v>0</v>
      </c>
      <c r="D514">
        <v>13.0162352685217</v>
      </c>
      <c r="E514">
        <v>0.193858185143283</v>
      </c>
      <c r="F514">
        <v>0.107755430847073</v>
      </c>
      <c r="G514">
        <v>0.0280654082060627</v>
      </c>
    </row>
    <row r="515" spans="1:7">
      <c r="B515" t="s">
        <v>41</v>
      </c>
      <c r="C515">
        <v>0</v>
      </c>
      <c r="D515">
        <v>0.0479815015290813</v>
      </c>
      <c r="E515">
        <v>11.0070280757076</v>
      </c>
      <c r="F515">
        <v>1.1117893810033</v>
      </c>
      <c r="G515">
        <v>1.1791153344781</v>
      </c>
    </row>
    <row r="516" spans="1:7">
      <c r="B516" t="s">
        <v>42</v>
      </c>
      <c r="C516">
        <v>0</v>
      </c>
      <c r="D516">
        <v>1</v>
      </c>
      <c r="E516">
        <v>0.166181501006211</v>
      </c>
      <c r="F516">
        <v>0.0887590532197749</v>
      </c>
      <c r="G516">
        <v>-5.13665005901234e-17</v>
      </c>
    </row>
    <row r="519" spans="1:7">
      <c r="A519" t="s">
        <v>433</v>
      </c>
      <c r="B519" t="s">
        <v>434</v>
      </c>
      <c r="C519">
        <v>36.0930718875792</v>
      </c>
    </row>
    <row r="520" spans="1:7">
      <c r="B520" t="s">
        <v>435</v>
      </c>
      <c r="C520">
        <v>15.5008109376934</v>
      </c>
    </row>
    <row r="521" spans="1:7">
      <c r="B521" t="s">
        <v>436</v>
      </c>
      <c r="C521">
        <v>22.9538982939672</v>
      </c>
    </row>
    <row r="522" spans="1:7">
      <c r="B522" t="s">
        <v>437</v>
      </c>
      <c r="C522">
        <v>13.5860781084648</v>
      </c>
    </row>
    <row r="523" spans="1:7">
      <c r="B523" t="s">
        <v>438</v>
      </c>
      <c r="C523">
        <v>133.931006567409</v>
      </c>
    </row>
    <row r="524" spans="1:7">
      <c r="B524" t="s">
        <v>439</v>
      </c>
      <c r="C524">
        <v>46.5086675115865</v>
      </c>
    </row>
    <row r="525" spans="1:7">
      <c r="B525" t="s">
        <v>440</v>
      </c>
      <c r="C525">
        <v>0.347258403439073</v>
      </c>
    </row>
    <row r="526" spans="1:7">
      <c r="B526" t="s">
        <v>38</v>
      </c>
      <c r="C526" t="s">
        <v>44</v>
      </c>
      <c r="D526" t="s">
        <v>442</v>
      </c>
      <c r="E526" t="s">
        <v>64</v>
      </c>
      <c r="F526" t="s">
        <v>65</v>
      </c>
      <c r="G526" t="s">
        <v>66</v>
      </c>
    </row>
    <row r="527" spans="1:7">
      <c r="B527" t="s">
        <v>39</v>
      </c>
      <c r="C527">
        <v>0</v>
      </c>
      <c r="D527">
        <v>22.9538982939672</v>
      </c>
      <c r="E527">
        <v>3.71247322553048</v>
      </c>
      <c r="F527">
        <v>1.92610127496039</v>
      </c>
      <c r="G527">
        <v>-1.33226762955019e-15</v>
      </c>
    </row>
    <row r="528" spans="1:7">
      <c r="B528" t="s">
        <v>40</v>
      </c>
      <c r="C528">
        <v>0</v>
      </c>
      <c r="D528">
        <v>23.1373509603917</v>
      </c>
      <c r="E528">
        <v>0.193858185143283</v>
      </c>
      <c r="F528">
        <v>0.107755430847073</v>
      </c>
      <c r="G528">
        <v>0.0280654082060627</v>
      </c>
    </row>
    <row r="529" spans="1:7">
      <c r="B529" t="s">
        <v>41</v>
      </c>
      <c r="C529">
        <v>0</v>
      </c>
      <c r="D529">
        <v>0.183452666424421</v>
      </c>
      <c r="E529">
        <v>19.4352832535801</v>
      </c>
      <c r="F529">
        <v>1.89412738141716</v>
      </c>
      <c r="G529">
        <v>1.95416668316645</v>
      </c>
    </row>
    <row r="530" spans="1:7">
      <c r="B530" t="s">
        <v>42</v>
      </c>
      <c r="C530">
        <v>0</v>
      </c>
      <c r="D530">
        <v>1</v>
      </c>
      <c r="E530">
        <v>0.161736066701411</v>
      </c>
      <c r="F530">
        <v>0.0839117282081278</v>
      </c>
      <c r="G530">
        <v>-5.80410182396049e-17</v>
      </c>
    </row>
    <row r="533" spans="1:7">
      <c r="A533" t="s">
        <v>443</v>
      </c>
      <c r="B533" t="s">
        <v>444</v>
      </c>
      <c r="C533">
        <v>34.9138044803953</v>
      </c>
    </row>
    <row r="534" spans="1:7">
      <c r="B534" t="s">
        <v>445</v>
      </c>
      <c r="C534">
        <v>15.8531164484651</v>
      </c>
    </row>
    <row r="535" spans="1:7">
      <c r="B535" t="s">
        <v>446</v>
      </c>
      <c r="C535">
        <v>11.9638017223473</v>
      </c>
    </row>
    <row r="536" spans="1:7">
      <c r="B536" t="s">
        <v>447</v>
      </c>
      <c r="C536">
        <v>6.95170461885982</v>
      </c>
    </row>
    <row r="537" spans="1:7">
      <c r="B537" t="s">
        <v>448</v>
      </c>
      <c r="C537">
        <v>37.7640002192355</v>
      </c>
    </row>
    <row r="538" spans="1:7">
      <c r="B538" t="s">
        <v>449</v>
      </c>
      <c r="C538">
        <v>13.1236450190482</v>
      </c>
    </row>
    <row r="539" spans="1:7">
      <c r="B539" t="s">
        <v>450</v>
      </c>
      <c r="C539">
        <v>0.347517343047877</v>
      </c>
    </row>
    <row r="540" spans="1:7">
      <c r="B540" t="s">
        <v>38</v>
      </c>
      <c r="C540" t="s">
        <v>44</v>
      </c>
      <c r="D540" t="s">
        <v>452</v>
      </c>
      <c r="E540" t="s">
        <v>65</v>
      </c>
      <c r="F540" t="s">
        <v>66</v>
      </c>
    </row>
    <row r="541" spans="1:7">
      <c r="B541" t="s">
        <v>39</v>
      </c>
      <c r="C541">
        <v>0</v>
      </c>
      <c r="D541">
        <v>11.9638017223473</v>
      </c>
      <c r="E541">
        <v>1.0239098685109</v>
      </c>
      <c r="F541">
        <v>-1.55431223447522e-15</v>
      </c>
    </row>
    <row r="542" spans="1:7">
      <c r="B542" t="s">
        <v>40</v>
      </c>
      <c r="C542">
        <v>0</v>
      </c>
      <c r="D542">
        <v>12.009012882271</v>
      </c>
      <c r="E542">
        <v>0.107755430847073</v>
      </c>
      <c r="F542">
        <v>0.0280654082060627</v>
      </c>
    </row>
    <row r="543" spans="1:7">
      <c r="B543" t="s">
        <v>41</v>
      </c>
      <c r="C543">
        <v>0</v>
      </c>
      <c r="D543">
        <v>0.0452111599236351</v>
      </c>
      <c r="E543">
        <v>11.0476472846835</v>
      </c>
      <c r="F543">
        <v>1.05197527671696</v>
      </c>
    </row>
    <row r="544" spans="1:7">
      <c r="B544" t="s">
        <v>42</v>
      </c>
      <c r="C544">
        <v>0</v>
      </c>
      <c r="D544">
        <v>1</v>
      </c>
      <c r="E544">
        <v>0.0855839884573083</v>
      </c>
      <c r="F544">
        <v>-1.29917919951139e-16</v>
      </c>
    </row>
    <row r="547" spans="1:6">
      <c r="A547" t="s">
        <v>453</v>
      </c>
      <c r="B547" t="s">
        <v>454</v>
      </c>
      <c r="C547">
        <v>37.6481728390528</v>
      </c>
    </row>
    <row r="548" spans="1:6">
      <c r="B548" t="s">
        <v>455</v>
      </c>
      <c r="C548">
        <v>15.1337059440319</v>
      </c>
    </row>
    <row r="549" spans="1:6">
      <c r="B549" t="s">
        <v>456</v>
      </c>
      <c r="C549">
        <v>21.9982829359979</v>
      </c>
    </row>
    <row r="550" spans="1:6">
      <c r="B550" t="s">
        <v>457</v>
      </c>
      <c r="C550">
        <v>13.3254377345989</v>
      </c>
    </row>
    <row r="551" spans="1:6">
      <c r="B551" t="s">
        <v>458</v>
      </c>
      <c r="C551">
        <v>117.834280770215</v>
      </c>
    </row>
    <row r="552" spans="1:6">
      <c r="B552" t="s">
        <v>459</v>
      </c>
      <c r="C552">
        <v>43.2402009612336</v>
      </c>
    </row>
    <row r="553" spans="1:6">
      <c r="B553" t="s">
        <v>460</v>
      </c>
      <c r="C553">
        <v>0.366957736565263</v>
      </c>
    </row>
    <row r="554" spans="1:6">
      <c r="B554" t="s">
        <v>38</v>
      </c>
      <c r="C554" t="s">
        <v>44</v>
      </c>
      <c r="D554" t="s">
        <v>462</v>
      </c>
      <c r="E554" t="s">
        <v>65</v>
      </c>
      <c r="F554" t="s">
        <v>66</v>
      </c>
    </row>
    <row r="555" spans="1:6">
      <c r="B555" t="s">
        <v>39</v>
      </c>
      <c r="C555">
        <v>0</v>
      </c>
      <c r="D555">
        <v>21.9982829359979</v>
      </c>
      <c r="E555">
        <v>1.82874668324349</v>
      </c>
      <c r="F555">
        <v>-3.10862446895044e-15</v>
      </c>
    </row>
    <row r="556" spans="1:6">
      <c r="B556" t="s">
        <v>40</v>
      </c>
      <c r="C556">
        <v>0</v>
      </c>
      <c r="D556">
        <v>22.1778698783409</v>
      </c>
      <c r="E556">
        <v>0.107755430847073</v>
      </c>
      <c r="F556">
        <v>0.0280654082060627</v>
      </c>
    </row>
    <row r="557" spans="1:6">
      <c r="B557" t="s">
        <v>41</v>
      </c>
      <c r="C557">
        <v>0</v>
      </c>
      <c r="D557">
        <v>0.179586942343026</v>
      </c>
      <c r="E557">
        <v>20.2772916836015</v>
      </c>
      <c r="F557">
        <v>1.85681209144956</v>
      </c>
    </row>
    <row r="558" spans="1:6">
      <c r="B558" t="s">
        <v>42</v>
      </c>
      <c r="C558">
        <v>0</v>
      </c>
      <c r="D558">
        <v>1</v>
      </c>
      <c r="E558">
        <v>0.0831313375032077</v>
      </c>
      <c r="F558">
        <v>-1.41312141406432e-16</v>
      </c>
    </row>
    <row r="561" spans="1:5">
      <c r="A561" t="s">
        <v>463</v>
      </c>
      <c r="B561" t="s">
        <v>464</v>
      </c>
      <c r="C561">
        <v>38.6886113576481</v>
      </c>
    </row>
    <row r="562" spans="1:5">
      <c r="B562" t="s">
        <v>465</v>
      </c>
      <c r="C562">
        <v>15.1859275346749</v>
      </c>
    </row>
    <row r="563" spans="1:5">
      <c r="B563" t="s">
        <v>466</v>
      </c>
      <c r="C563">
        <v>10.794250411135</v>
      </c>
    </row>
    <row r="564" spans="1:5">
      <c r="B564" t="s">
        <v>467</v>
      </c>
      <c r="C564">
        <v>6.82330359211896</v>
      </c>
    </row>
    <row r="565" spans="1:5">
      <c r="B565" t="s">
        <v>468</v>
      </c>
      <c r="C565">
        <v>28.909818492431</v>
      </c>
    </row>
    <row r="566" spans="1:5">
      <c r="B566" t="s">
        <v>469</v>
      </c>
      <c r="C566">
        <v>11.4934365502291</v>
      </c>
    </row>
    <row r="567" spans="1:5">
      <c r="B567" t="s">
        <v>470</v>
      </c>
      <c r="C567">
        <v>0.397561698743913</v>
      </c>
    </row>
    <row r="568" spans="1:5">
      <c r="B568" t="s">
        <v>38</v>
      </c>
      <c r="C568" t="s">
        <v>44</v>
      </c>
      <c r="D568" t="s">
        <v>472</v>
      </c>
      <c r="E568" t="s">
        <v>66</v>
      </c>
    </row>
    <row r="569" spans="1:5">
      <c r="B569" t="s">
        <v>39</v>
      </c>
      <c r="C569">
        <v>0</v>
      </c>
      <c r="D569">
        <v>10.794250411135</v>
      </c>
      <c r="E569">
        <v>0</v>
      </c>
    </row>
    <row r="570" spans="1:5">
      <c r="B570" t="s">
        <v>40</v>
      </c>
      <c r="C570">
        <v>0</v>
      </c>
      <c r="D570">
        <v>10.8361681138444</v>
      </c>
      <c r="E570">
        <v>0.0280654082060627</v>
      </c>
    </row>
    <row r="571" spans="1:5">
      <c r="B571" t="s">
        <v>41</v>
      </c>
      <c r="C571">
        <v>0</v>
      </c>
      <c r="D571">
        <v>0.0419177027094793</v>
      </c>
      <c r="E571">
        <v>10.822315819341</v>
      </c>
    </row>
    <row r="572" spans="1:5">
      <c r="B572" t="s">
        <v>42</v>
      </c>
      <c r="C572">
        <v>0</v>
      </c>
      <c r="D572">
        <v>1</v>
      </c>
      <c r="E572">
        <v>0</v>
      </c>
    </row>
    <row r="575" spans="1:5">
      <c r="A575" t="s">
        <v>473</v>
      </c>
      <c r="B575" t="s">
        <v>474</v>
      </c>
      <c r="C575">
        <v>38.8347266578636</v>
      </c>
    </row>
    <row r="576" spans="1:5">
      <c r="B576" t="s">
        <v>475</v>
      </c>
      <c r="C576">
        <v>14.6794795364855</v>
      </c>
    </row>
    <row r="577" spans="2:5">
      <c r="B577" t="s">
        <v>476</v>
      </c>
      <c r="C577">
        <v>21.3166165899905</v>
      </c>
    </row>
    <row r="578" spans="2:5">
      <c r="B578" t="s">
        <v>477</v>
      </c>
      <c r="C578">
        <v>12.9054934791424</v>
      </c>
    </row>
    <row r="579" spans="2:5">
      <c r="B579" t="s">
        <v>478</v>
      </c>
      <c r="C579">
        <v>103.988016582476</v>
      </c>
    </row>
    <row r="580" spans="2:5">
      <c r="B580" t="s">
        <v>479</v>
      </c>
      <c r="C580">
        <v>41.2463849974045</v>
      </c>
    </row>
    <row r="581" spans="2:5">
      <c r="B581" t="s">
        <v>480</v>
      </c>
      <c r="C581">
        <v>0.39664555929568</v>
      </c>
    </row>
    <row r="582" spans="2:5">
      <c r="B582" t="s">
        <v>38</v>
      </c>
      <c r="C582" t="s">
        <v>44</v>
      </c>
      <c r="D582" t="s">
        <v>482</v>
      </c>
      <c r="E582" t="s">
        <v>66</v>
      </c>
    </row>
    <row r="583" spans="2:5">
      <c r="B583" t="s">
        <v>39</v>
      </c>
      <c r="C583">
        <v>0</v>
      </c>
      <c r="D583">
        <v>21.3166165899905</v>
      </c>
      <c r="E583">
        <v>0</v>
      </c>
    </row>
    <row r="584" spans="2:5">
      <c r="B584" t="s">
        <v>40</v>
      </c>
      <c r="C584">
        <v>0</v>
      </c>
      <c r="D584">
        <v>21.4954620996113</v>
      </c>
      <c r="E584">
        <v>0.0280654082060627</v>
      </c>
    </row>
    <row r="585" spans="2:5">
      <c r="B585" t="s">
        <v>41</v>
      </c>
      <c r="C585">
        <v>0</v>
      </c>
      <c r="D585">
        <v>0.178845509620721</v>
      </c>
      <c r="E585">
        <v>21.3446819981966</v>
      </c>
    </row>
    <row r="586" spans="2:5">
      <c r="B586" t="s">
        <v>42</v>
      </c>
      <c r="C586">
        <v>0</v>
      </c>
      <c r="D586">
        <v>1</v>
      </c>
      <c r="E58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3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45.0639671099836</v>
      </c>
      <c r="C2">
        <v>17.4996270634409</v>
      </c>
      <c r="D2">
        <v>41.7516686905353</v>
      </c>
      <c r="E2">
        <v>45.3224413446307</v>
      </c>
      <c r="F2">
        <v>734.82936895342</v>
      </c>
      <c r="G2">
        <v>339.383499610505</v>
      </c>
      <c r="H2">
        <v>0.461853477758886</v>
      </c>
    </row>
    <row r="3" spans="1:8">
      <c r="A3" t="s">
        <v>78</v>
      </c>
      <c r="B3">
        <v>44.6730099191469</v>
      </c>
      <c r="C3">
        <v>17.490940934034</v>
      </c>
      <c r="D3">
        <v>37.8564726860543</v>
      </c>
      <c r="E3">
        <v>44.9515539239574</v>
      </c>
      <c r="F3">
        <v>666.273919274556</v>
      </c>
      <c r="G3">
        <v>346.713700407606</v>
      </c>
      <c r="H3">
        <v>0.520377115744093</v>
      </c>
    </row>
    <row r="4" spans="1:8">
      <c r="A4" t="s">
        <v>89</v>
      </c>
      <c r="B4">
        <v>31.7138148735743</v>
      </c>
      <c r="C4">
        <v>17.5521851767839</v>
      </c>
      <c r="D4">
        <v>25.4028532007064</v>
      </c>
      <c r="E4">
        <v>30.071935949931</v>
      </c>
      <c r="F4">
        <v>422.791835010018</v>
      </c>
      <c r="G4">
        <v>278.908449881192</v>
      </c>
      <c r="H4">
        <v>0.659682677823198</v>
      </c>
    </row>
    <row r="5" spans="1:8">
      <c r="A5" t="s">
        <v>100</v>
      </c>
      <c r="B5">
        <v>32.743144435713</v>
      </c>
      <c r="C5">
        <v>17.605813573414</v>
      </c>
      <c r="D5">
        <v>26.1980431264584</v>
      </c>
      <c r="E5">
        <v>30.9534012919022</v>
      </c>
      <c r="F5">
        <v>436.026561252534</v>
      </c>
      <c r="G5">
        <v>277.963582043467</v>
      </c>
      <c r="H5">
        <v>0.637492315250212</v>
      </c>
    </row>
    <row r="6" spans="1:8">
      <c r="A6" t="s">
        <v>111</v>
      </c>
      <c r="B6">
        <v>19.4104461451208</v>
      </c>
      <c r="C6">
        <v>19.4091170094035</v>
      </c>
      <c r="D6">
        <v>21.498530201536</v>
      </c>
      <c r="E6">
        <v>11.2877294521638</v>
      </c>
      <c r="F6">
        <v>242.652975666033</v>
      </c>
      <c r="G6">
        <v>125.979126824492</v>
      </c>
      <c r="H6">
        <v>0.519174044656594</v>
      </c>
    </row>
    <row r="7" spans="1:8">
      <c r="A7" t="s">
        <v>121</v>
      </c>
      <c r="B7">
        <v>26.4336092087283</v>
      </c>
      <c r="C7">
        <v>18.3295893126901</v>
      </c>
      <c r="D7">
        <v>31.2636755481463</v>
      </c>
      <c r="E7">
        <v>19.4499141267688</v>
      </c>
      <c r="F7">
        <v>421.651832827608</v>
      </c>
      <c r="G7">
        <v>191.514583495073</v>
      </c>
      <c r="H7">
        <v>0.454200761350356</v>
      </c>
    </row>
    <row r="8" spans="1:8">
      <c r="A8" t="s">
        <v>131</v>
      </c>
      <c r="B8">
        <v>19.147040553258</v>
      </c>
      <c r="C8">
        <v>19.3704168306021</v>
      </c>
      <c r="D8">
        <v>21.8004786665734</v>
      </c>
      <c r="E8">
        <v>10.6840516541205</v>
      </c>
      <c r="F8">
        <v>235.634738978702</v>
      </c>
      <c r="G8">
        <v>111.019367033463</v>
      </c>
      <c r="H8">
        <v>0.471150253628339</v>
      </c>
    </row>
    <row r="9" spans="1:8">
      <c r="A9" t="s">
        <v>141</v>
      </c>
      <c r="B9">
        <v>26.4137277813568</v>
      </c>
      <c r="C9">
        <v>18.2789870878789</v>
      </c>
      <c r="D9">
        <v>31.3063936895879</v>
      </c>
      <c r="E9">
        <v>18.7979861299259</v>
      </c>
      <c r="F9">
        <v>407.255347474987</v>
      </c>
      <c r="G9">
        <v>172.938180166891</v>
      </c>
      <c r="H9">
        <v>0.424643117000477</v>
      </c>
    </row>
    <row r="10" spans="1:8">
      <c r="A10" t="s">
        <v>151</v>
      </c>
      <c r="B10">
        <v>19.2556428773797</v>
      </c>
      <c r="C10">
        <v>19.326073443746</v>
      </c>
      <c r="D10">
        <v>21.6827758117152</v>
      </c>
      <c r="E10">
        <v>10.2927872814406</v>
      </c>
      <c r="F10">
        <v>223.992501428849</v>
      </c>
      <c r="G10">
        <v>97.6289172725754</v>
      </c>
      <c r="H10">
        <v>0.435857971359755</v>
      </c>
    </row>
    <row r="11" spans="1:8">
      <c r="A11" t="s">
        <v>161</v>
      </c>
      <c r="B11">
        <v>26.2217090698328</v>
      </c>
      <c r="C11">
        <v>18.1854376438967</v>
      </c>
      <c r="D11">
        <v>31.5521649557526</v>
      </c>
      <c r="E11">
        <v>18.0677210976196</v>
      </c>
      <c r="F11">
        <v>395.36234522817</v>
      </c>
      <c r="G11">
        <v>158.515916630982</v>
      </c>
      <c r="H11">
        <v>0.400938325422721</v>
      </c>
    </row>
    <row r="12" spans="1:8">
      <c r="A12" t="s">
        <v>171</v>
      </c>
      <c r="B12">
        <v>19.3376109249199</v>
      </c>
      <c r="C12">
        <v>19.2489974839878</v>
      </c>
      <c r="D12">
        <v>21.5953064218248</v>
      </c>
      <c r="E12">
        <v>9.89752874421441</v>
      </c>
      <c r="F12">
        <v>212.760714573282</v>
      </c>
      <c r="G12">
        <v>86.571231591328</v>
      </c>
      <c r="H12">
        <v>0.406894814980093</v>
      </c>
    </row>
    <row r="13" spans="1:8">
      <c r="A13" t="s">
        <v>181</v>
      </c>
      <c r="B13">
        <v>26.4026402413587</v>
      </c>
      <c r="C13">
        <v>18.0946376734584</v>
      </c>
      <c r="D13">
        <v>31.3499028407326</v>
      </c>
      <c r="E13">
        <v>17.5858294426713</v>
      </c>
      <c r="F13">
        <v>377.834481193525</v>
      </c>
      <c r="G13">
        <v>144.543673885578</v>
      </c>
      <c r="H13">
        <v>0.382558186402113</v>
      </c>
    </row>
    <row r="14" spans="1:8">
      <c r="A14" t="s">
        <v>191</v>
      </c>
      <c r="B14">
        <v>19.6418865963641</v>
      </c>
      <c r="C14">
        <v>19.1670458013171</v>
      </c>
      <c r="D14">
        <v>21.2644500791408</v>
      </c>
      <c r="E14">
        <v>9.60614060574352</v>
      </c>
      <c r="F14">
        <v>199.33110595925</v>
      </c>
      <c r="G14">
        <v>76.4706607415744</v>
      </c>
      <c r="H14">
        <v>0.383636364096668</v>
      </c>
    </row>
    <row r="15" spans="1:8">
      <c r="A15" t="s">
        <v>201</v>
      </c>
      <c r="B15">
        <v>26.8731689208355</v>
      </c>
      <c r="C15">
        <v>18.0048730099907</v>
      </c>
      <c r="D15">
        <v>30.8125685354612</v>
      </c>
      <c r="E15">
        <v>17.2746411551955</v>
      </c>
      <c r="F15">
        <v>356.621988875642</v>
      </c>
      <c r="G15">
        <v>131.1772783156</v>
      </c>
      <c r="H15">
        <v>0.367832838152173</v>
      </c>
    </row>
    <row r="16" spans="1:8">
      <c r="A16" t="s">
        <v>211</v>
      </c>
      <c r="B16">
        <v>20.0313762287391</v>
      </c>
      <c r="C16">
        <v>19.0690833203425</v>
      </c>
      <c r="D16">
        <v>20.8539854413349</v>
      </c>
      <c r="E16">
        <v>9.34455802107493</v>
      </c>
      <c r="F16">
        <v>185.509800925962</v>
      </c>
      <c r="G16">
        <v>67.5511767389557</v>
      </c>
      <c r="H16">
        <v>0.36413804770302</v>
      </c>
    </row>
    <row r="17" spans="1:8">
      <c r="A17" t="s">
        <v>221</v>
      </c>
      <c r="B17">
        <v>27.0955148960147</v>
      </c>
      <c r="C17">
        <v>17.8779826509543</v>
      </c>
      <c r="D17">
        <v>30.5693014739272</v>
      </c>
      <c r="E17">
        <v>16.8163497318984</v>
      </c>
      <c r="F17">
        <v>339.186336354184</v>
      </c>
      <c r="G17">
        <v>120.478985286574</v>
      </c>
      <c r="H17">
        <v>0.355199995912476</v>
      </c>
    </row>
    <row r="18" spans="1:8">
      <c r="A18" t="s">
        <v>231</v>
      </c>
      <c r="B18">
        <v>20.6282126183464</v>
      </c>
      <c r="C18">
        <v>18.967210871132</v>
      </c>
      <c r="D18">
        <v>20.2529946046184</v>
      </c>
      <c r="E18">
        <v>9.15452138417356</v>
      </c>
      <c r="F18">
        <v>170.477380671918</v>
      </c>
      <c r="G18">
        <v>59.3186931745095</v>
      </c>
      <c r="H18">
        <v>0.347956385420231</v>
      </c>
    </row>
    <row r="19" spans="1:8">
      <c r="A19" t="s">
        <v>241</v>
      </c>
      <c r="B19">
        <v>27.5234528145947</v>
      </c>
      <c r="C19">
        <v>17.7481843847588</v>
      </c>
      <c r="D19">
        <v>30.1017342867332</v>
      </c>
      <c r="E19">
        <v>16.4651922835699</v>
      </c>
      <c r="F19">
        <v>319.60189186175</v>
      </c>
      <c r="G19">
        <v>110.249065736319</v>
      </c>
      <c r="H19">
        <v>0.344957487873725</v>
      </c>
    </row>
    <row r="20" spans="1:8">
      <c r="A20" t="s">
        <v>251</v>
      </c>
      <c r="B20">
        <v>21.0996029623586</v>
      </c>
      <c r="C20">
        <v>18.8283804589499</v>
      </c>
      <c r="D20">
        <v>19.8023607407193</v>
      </c>
      <c r="E20">
        <v>8.89680875131589</v>
      </c>
      <c r="F20">
        <v>157.213524837189</v>
      </c>
      <c r="G20">
        <v>52.4680740748865</v>
      </c>
      <c r="H20">
        <v>0.333737661115497</v>
      </c>
    </row>
    <row r="21" spans="1:8">
      <c r="A21" t="s">
        <v>261</v>
      </c>
      <c r="B21">
        <v>27.9526458393108</v>
      </c>
      <c r="C21">
        <v>17.6002369791336</v>
      </c>
      <c r="D21">
        <v>29.6456061488739</v>
      </c>
      <c r="E21">
        <v>16.102937846693</v>
      </c>
      <c r="F21">
        <v>300.580667561626</v>
      </c>
      <c r="G21">
        <v>101.163050178044</v>
      </c>
      <c r="H21">
        <v>0.336558738120785</v>
      </c>
    </row>
    <row r="22" spans="1:8">
      <c r="A22" t="s">
        <v>271</v>
      </c>
      <c r="B22">
        <v>21.4952513851859</v>
      </c>
      <c r="C22">
        <v>18.6557913021432</v>
      </c>
      <c r="D22">
        <v>19.4392387681746</v>
      </c>
      <c r="E22">
        <v>8.59643336801299</v>
      </c>
      <c r="F22">
        <v>145.033624896468</v>
      </c>
      <c r="G22">
        <v>46.6349782272002</v>
      </c>
      <c r="H22">
        <v>0.321545974324854</v>
      </c>
    </row>
    <row r="23" spans="1:8">
      <c r="A23" t="s">
        <v>281</v>
      </c>
      <c r="B23">
        <v>28.3892547558752</v>
      </c>
      <c r="C23">
        <v>17.4340209259876</v>
      </c>
      <c r="D23">
        <v>29.1942220392526</v>
      </c>
      <c r="E23">
        <v>15.7315910319582</v>
      </c>
      <c r="F23">
        <v>282.041571179214</v>
      </c>
      <c r="G23">
        <v>93.0381483358863</v>
      </c>
      <c r="H23">
        <v>0.329873883296332</v>
      </c>
    </row>
    <row r="24" spans="1:8">
      <c r="A24" t="s">
        <v>291</v>
      </c>
      <c r="B24">
        <v>22.3475498536512</v>
      </c>
      <c r="C24">
        <v>18.497771216056</v>
      </c>
      <c r="D24">
        <v>18.6987709996686</v>
      </c>
      <c r="E24">
        <v>8.43583770779798</v>
      </c>
      <c r="F24">
        <v>130.566200980295</v>
      </c>
      <c r="G24">
        <v>40.7455678897833</v>
      </c>
      <c r="H24">
        <v>0.31206826562973</v>
      </c>
    </row>
    <row r="25" spans="1:8">
      <c r="A25" t="s">
        <v>301</v>
      </c>
      <c r="B25">
        <v>29.2114554031913</v>
      </c>
      <c r="C25">
        <v>17.2762112702157</v>
      </c>
      <c r="D25">
        <v>28.3756154217102</v>
      </c>
      <c r="E25">
        <v>15.5263998687284</v>
      </c>
      <c r="F25">
        <v>260.562172915878</v>
      </c>
      <c r="G25">
        <v>84.6912587369331</v>
      </c>
      <c r="H25">
        <v>0.325032823410924</v>
      </c>
    </row>
    <row r="26" spans="1:8">
      <c r="A26" t="s">
        <v>311</v>
      </c>
      <c r="B26">
        <v>23.2533243116264</v>
      </c>
      <c r="C26">
        <v>18.3112528652439</v>
      </c>
      <c r="D26">
        <v>17.9709139825284</v>
      </c>
      <c r="E26">
        <v>8.25982310160225</v>
      </c>
      <c r="F26">
        <v>116.889075295054</v>
      </c>
      <c r="G26">
        <v>35.5929829637161</v>
      </c>
      <c r="H26">
        <v>0.304502220364662</v>
      </c>
    </row>
    <row r="27" spans="1:8">
      <c r="A27" t="s">
        <v>321</v>
      </c>
      <c r="B27">
        <v>29.6532813763429</v>
      </c>
      <c r="C27">
        <v>17.0691983250348</v>
      </c>
      <c r="D27">
        <v>27.9546489993907</v>
      </c>
      <c r="E27">
        <v>15.1215347299557</v>
      </c>
      <c r="F27">
        <v>243.32698824687</v>
      </c>
      <c r="G27">
        <v>78.257627548018</v>
      </c>
      <c r="H27">
        <v>0.321615074890997</v>
      </c>
    </row>
    <row r="28" spans="1:8">
      <c r="A28" t="s">
        <v>331</v>
      </c>
      <c r="B28">
        <v>24.3548554761015</v>
      </c>
      <c r="C28">
        <v>18.1039831996783</v>
      </c>
      <c r="D28">
        <v>17.1582569901823</v>
      </c>
      <c r="E28">
        <v>8.10675061359511</v>
      </c>
      <c r="F28">
        <v>103.397148645186</v>
      </c>
      <c r="G28">
        <v>30.9262434676792</v>
      </c>
      <c r="H28">
        <v>0.299101511723546</v>
      </c>
    </row>
    <row r="29" spans="1:8">
      <c r="A29" t="s">
        <v>341</v>
      </c>
      <c r="B29">
        <v>30.6702380373186</v>
      </c>
      <c r="C29">
        <v>16.8798984738344</v>
      </c>
      <c r="D29">
        <v>27.028328102195</v>
      </c>
      <c r="E29">
        <v>14.9465380649824</v>
      </c>
      <c r="F29">
        <v>222.337377258056</v>
      </c>
      <c r="G29">
        <v>71.1732503259345</v>
      </c>
      <c r="H29">
        <v>0.320113744273089</v>
      </c>
    </row>
    <row r="30" spans="1:8">
      <c r="A30" t="s">
        <v>351</v>
      </c>
      <c r="B30">
        <v>25.0557160161958</v>
      </c>
      <c r="C30">
        <v>17.817351486555</v>
      </c>
      <c r="D30">
        <v>16.6781082356481</v>
      </c>
      <c r="E30">
        <v>7.80165082598938</v>
      </c>
      <c r="F30">
        <v>92.5272439508129</v>
      </c>
      <c r="G30">
        <v>27.359459904576</v>
      </c>
      <c r="H30">
        <v>0.295690855323868</v>
      </c>
    </row>
    <row r="31" spans="1:8">
      <c r="A31" t="s">
        <v>361</v>
      </c>
      <c r="B31">
        <v>31.4685979693914</v>
      </c>
      <c r="C31">
        <v>16.6487952976102</v>
      </c>
      <c r="D31">
        <v>26.342067383002</v>
      </c>
      <c r="E31">
        <v>14.644496488115</v>
      </c>
      <c r="F31">
        <v>204.09375685439</v>
      </c>
      <c r="G31">
        <v>65.3854139819026</v>
      </c>
      <c r="H31">
        <v>0.320369495812416</v>
      </c>
    </row>
    <row r="32" spans="1:8">
      <c r="A32" t="s">
        <v>371</v>
      </c>
      <c r="B32">
        <v>26.527972653183</v>
      </c>
      <c r="C32">
        <v>17.5446395576069</v>
      </c>
      <c r="D32">
        <v>15.7520019654174</v>
      </c>
      <c r="E32">
        <v>7.66532062450809</v>
      </c>
      <c r="F32">
        <v>79.8558012681597</v>
      </c>
      <c r="G32">
        <v>23.5969620347504</v>
      </c>
      <c r="H32">
        <v>0.295494649856566</v>
      </c>
    </row>
    <row r="33" spans="1:8">
      <c r="A33" t="s">
        <v>381</v>
      </c>
      <c r="B33">
        <v>32.5574295551149</v>
      </c>
      <c r="C33">
        <v>16.4081553671935</v>
      </c>
      <c r="D33">
        <v>25.4594698446776</v>
      </c>
      <c r="E33">
        <v>14.424434201467</v>
      </c>
      <c r="F33">
        <v>185.079276436091</v>
      </c>
      <c r="G33">
        <v>59.7368768804869</v>
      </c>
      <c r="H33">
        <v>0.322763726068026</v>
      </c>
    </row>
    <row r="34" spans="1:8">
      <c r="A34" t="s">
        <v>391</v>
      </c>
      <c r="B34">
        <v>27.9928579902544</v>
      </c>
      <c r="C34">
        <v>17.2060170158781</v>
      </c>
      <c r="D34">
        <v>14.9269111094983</v>
      </c>
      <c r="E34">
        <v>7.46969682060229</v>
      </c>
      <c r="F34">
        <v>68.5339918766532</v>
      </c>
      <c r="G34">
        <v>20.4682074205271</v>
      </c>
      <c r="H34">
        <v>0.298657744282072</v>
      </c>
    </row>
    <row r="35" spans="1:8">
      <c r="A35" t="s">
        <v>401</v>
      </c>
      <c r="B35">
        <v>33.4607931625152</v>
      </c>
      <c r="C35">
        <v>16.1220173940966</v>
      </c>
      <c r="D35">
        <v>24.7694492657706</v>
      </c>
      <c r="E35">
        <v>14.0951609548262</v>
      </c>
      <c r="F35">
        <v>168.216868491885</v>
      </c>
      <c r="G35">
        <v>55.0999773080557</v>
      </c>
      <c r="H35">
        <v>0.327553222230586</v>
      </c>
    </row>
    <row r="36" spans="1:8">
      <c r="A36" t="s">
        <v>411</v>
      </c>
      <c r="B36">
        <v>30.0815626044609</v>
      </c>
      <c r="C36">
        <v>16.8348055090107</v>
      </c>
      <c r="D36">
        <v>13.8894485394956</v>
      </c>
      <c r="E36">
        <v>7.34946268431496</v>
      </c>
      <c r="F36">
        <v>57.1279057320125</v>
      </c>
      <c r="G36">
        <v>17.5103353448053</v>
      </c>
      <c r="H36">
        <v>0.306511067059704</v>
      </c>
    </row>
    <row r="37" spans="1:8">
      <c r="A37" t="s">
        <v>421</v>
      </c>
      <c r="B37">
        <v>34.8881750186503</v>
      </c>
      <c r="C37">
        <v>15.8315573960925</v>
      </c>
      <c r="D37">
        <v>23.7524082698406</v>
      </c>
      <c r="E37">
        <v>13.9121224942959</v>
      </c>
      <c r="F37">
        <v>149.949986120907</v>
      </c>
      <c r="G37">
        <v>50.2823760361871</v>
      </c>
      <c r="H37">
        <v>0.335327647150589</v>
      </c>
    </row>
    <row r="38" spans="1:8">
      <c r="A38" t="s">
        <v>431</v>
      </c>
      <c r="B38">
        <v>32.2147008134777</v>
      </c>
      <c r="C38">
        <v>16.3955924019386</v>
      </c>
      <c r="D38">
        <v>12.9682537669926</v>
      </c>
      <c r="E38">
        <v>7.14176294400422</v>
      </c>
      <c r="F38">
        <v>47.1367832574165</v>
      </c>
      <c r="G38">
        <v>15.0673900286032</v>
      </c>
      <c r="H38">
        <v>0.319652487661694</v>
      </c>
    </row>
    <row r="39" spans="1:8">
      <c r="A39" t="s">
        <v>441</v>
      </c>
      <c r="B39">
        <v>36.0930718875792</v>
      </c>
      <c r="C39">
        <v>15.5008109376934</v>
      </c>
      <c r="D39">
        <v>22.9538982939672</v>
      </c>
      <c r="E39">
        <v>13.5860781084648</v>
      </c>
      <c r="F39">
        <v>133.931006567409</v>
      </c>
      <c r="G39">
        <v>46.5086675115865</v>
      </c>
      <c r="H39">
        <v>0.347258403439073</v>
      </c>
    </row>
    <row r="40" spans="1:8">
      <c r="A40" t="s">
        <v>451</v>
      </c>
      <c r="B40">
        <v>34.9138044803953</v>
      </c>
      <c r="C40">
        <v>15.8531164484651</v>
      </c>
      <c r="D40">
        <v>11.9638017223473</v>
      </c>
      <c r="E40">
        <v>6.95170461885982</v>
      </c>
      <c r="F40">
        <v>37.7640002192355</v>
      </c>
      <c r="G40">
        <v>13.1236450190482</v>
      </c>
      <c r="H40">
        <v>0.347517343047877</v>
      </c>
    </row>
    <row r="41" spans="1:8">
      <c r="A41" t="s">
        <v>461</v>
      </c>
      <c r="B41">
        <v>37.6481728390528</v>
      </c>
      <c r="C41">
        <v>15.1337059440319</v>
      </c>
      <c r="D41">
        <v>21.9982829359979</v>
      </c>
      <c r="E41">
        <v>13.3254377345989</v>
      </c>
      <c r="F41">
        <v>117.834280770215</v>
      </c>
      <c r="G41">
        <v>43.2402009612336</v>
      </c>
      <c r="H41">
        <v>0.366957736565263</v>
      </c>
    </row>
    <row r="42" spans="1:8">
      <c r="A42" t="s">
        <v>471</v>
      </c>
      <c r="B42">
        <v>38.6886113576481</v>
      </c>
      <c r="C42">
        <v>15.1859275346749</v>
      </c>
      <c r="D42">
        <v>10.794250411135</v>
      </c>
      <c r="E42">
        <v>6.82330359211896</v>
      </c>
      <c r="F42">
        <v>28.909818492431</v>
      </c>
      <c r="G42">
        <v>11.4934365502291</v>
      </c>
      <c r="H42">
        <v>0.397561698743913</v>
      </c>
    </row>
    <row r="43" spans="1:8">
      <c r="A43" t="s">
        <v>481</v>
      </c>
      <c r="B43">
        <v>38.8347266578636</v>
      </c>
      <c r="C43">
        <v>14.6794795364855</v>
      </c>
      <c r="D43">
        <v>21.3166165899905</v>
      </c>
      <c r="E43">
        <v>12.9054934791424</v>
      </c>
      <c r="F43">
        <v>103.988016582476</v>
      </c>
      <c r="G43">
        <v>41.2463849974045</v>
      </c>
      <c r="H43">
        <v>0.39664555929568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2015-05-27T07:33:48Z</dcterms:created>
  <dcterms:modified xsi:type="dcterms:W3CDTF">2015-05-27T07:33:48Z</dcterms:modified>
</cp:coreProperties>
</file>