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<sst xmlns="http://schemas.openxmlformats.org/spreadsheetml/2006/main" count="172" uniqueCount="111">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</sst>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Main!$B$2:$B$220</c:f>
              <c:numCache>
                <c:formatCode>General</c:formatCode>
                <c:ptCount val="219"/>
                <c:pt idx="0">
                  <c:v>5301723.92680275</c:v>
                </c:pt>
                <c:pt idx="1">
                  <c:v>14783832.0606387</c:v>
                </c:pt>
                <c:pt idx="2">
                  <c:v>14089036.49148</c:v>
                </c:pt>
                <c:pt idx="3">
                  <c:v>13129598.6335125</c:v>
                </c:pt>
                <c:pt idx="4">
                  <c:v>12731822.0424014</c:v>
                </c:pt>
                <c:pt idx="5">
                  <c:v>11922377.1649843</c:v>
                </c:pt>
                <c:pt idx="6">
                  <c:v>11569048.325489</c:v>
                </c:pt>
                <c:pt idx="7">
                  <c:v>10794110.5559249</c:v>
                </c:pt>
                <c:pt idx="8">
                  <c:v>9677469.0245926</c:v>
                </c:pt>
                <c:pt idx="9">
                  <c:v>8836875.32700855</c:v>
                </c:pt>
                <c:pt idx="10">
                  <c:v>8733934.83535516</c:v>
                </c:pt>
                <c:pt idx="11">
                  <c:v>8735813.62115153</c:v>
                </c:pt>
                <c:pt idx="12">
                  <c:v>8570093.53951048</c:v>
                </c:pt>
                <c:pt idx="13">
                  <c:v>8563987.89547627</c:v>
                </c:pt>
                <c:pt idx="14">
                  <c:v>8378818.83887791</c:v>
                </c:pt>
                <c:pt idx="15">
                  <c:v>8405877.97284898</c:v>
                </c:pt>
                <c:pt idx="16">
                  <c:v>7873029.47154805</c:v>
                </c:pt>
                <c:pt idx="17">
                  <c:v>7505872.33926308</c:v>
                </c:pt>
                <c:pt idx="18">
                  <c:v>7388642.90045533</c:v>
                </c:pt>
                <c:pt idx="19">
                  <c:v>7341061.74264908</c:v>
                </c:pt>
                <c:pt idx="20">
                  <c:v>7372059.71308133</c:v>
                </c:pt>
                <c:pt idx="21">
                  <c:v>7279985.15325402</c:v>
                </c:pt>
                <c:pt idx="22">
                  <c:v>7293521.01665537</c:v>
                </c:pt>
                <c:pt idx="23">
                  <c:v>7115247.62607929</c:v>
                </c:pt>
                <c:pt idx="24">
                  <c:v>6902971.28054268</c:v>
                </c:pt>
                <c:pt idx="25">
                  <c:v>6735054.2469765</c:v>
                </c:pt>
                <c:pt idx="26">
                  <c:v>6741668.25055964</c:v>
                </c:pt>
                <c:pt idx="27">
                  <c:v>6742136.64738474</c:v>
                </c:pt>
                <c:pt idx="28">
                  <c:v>6652663.91185597</c:v>
                </c:pt>
                <c:pt idx="29">
                  <c:v>6603688.89008279</c:v>
                </c:pt>
                <c:pt idx="30">
                  <c:v>6620382.90930068</c:v>
                </c:pt>
                <c:pt idx="31">
                  <c:v>6553458.88964497</c:v>
                </c:pt>
                <c:pt idx="32">
                  <c:v>6502937.50662256</c:v>
                </c:pt>
                <c:pt idx="33">
                  <c:v>6388667.37649535</c:v>
                </c:pt>
                <c:pt idx="34">
                  <c:v>6302351.54677395</c:v>
                </c:pt>
                <c:pt idx="35">
                  <c:v>6257887.8256425</c:v>
                </c:pt>
                <c:pt idx="36">
                  <c:v>6243387.96395756</c:v>
                </c:pt>
                <c:pt idx="37">
                  <c:v>6234654.76783218</c:v>
                </c:pt>
                <c:pt idx="38">
                  <c:v>6163844.97479693</c:v>
                </c:pt>
                <c:pt idx="39">
                  <c:v>6126877.71599025</c:v>
                </c:pt>
                <c:pt idx="40">
                  <c:v>6079852.09056655</c:v>
                </c:pt>
                <c:pt idx="41">
                  <c:v>6018471.73306376</c:v>
                </c:pt>
                <c:pt idx="42">
                  <c:v>5967834.69261333</c:v>
                </c:pt>
                <c:pt idx="43">
                  <c:v>5935866.51395494</c:v>
                </c:pt>
                <c:pt idx="44">
                  <c:v>5914179.4130089</c:v>
                </c:pt>
                <c:pt idx="45">
                  <c:v>5903167.25701</c:v>
                </c:pt>
                <c:pt idx="46">
                  <c:v>5902907.11566138</c:v>
                </c:pt>
                <c:pt idx="47">
                  <c:v>5860306.26625202</c:v>
                </c:pt>
                <c:pt idx="48">
                  <c:v>5832776.46864087</c:v>
                </c:pt>
                <c:pt idx="49">
                  <c:v>5798099.28935836</c:v>
                </c:pt>
                <c:pt idx="50">
                  <c:v>5766619.4961847</c:v>
                </c:pt>
                <c:pt idx="51">
                  <c:v>5743803.60462008</c:v>
                </c:pt>
                <c:pt idx="52">
                  <c:v>5728862.01758677</c:v>
                </c:pt>
                <c:pt idx="53">
                  <c:v>5720686.06517245</c:v>
                </c:pt>
                <c:pt idx="54">
                  <c:v>5721222.43791395</c:v>
                </c:pt>
                <c:pt idx="55">
                  <c:v>5695012.89241388</c:v>
                </c:pt>
                <c:pt idx="56">
                  <c:v>5679894.51110132</c:v>
                </c:pt>
                <c:pt idx="57">
                  <c:v>5659732.89929733</c:v>
                </c:pt>
                <c:pt idx="58">
                  <c:v>5640256.34207377</c:v>
                </c:pt>
                <c:pt idx="59">
                  <c:v>5624895.89433202</c:v>
                </c:pt>
                <c:pt idx="60">
                  <c:v>5614567.21800012</c:v>
                </c:pt>
                <c:pt idx="61">
                  <c:v>5608796.03149041</c:v>
                </c:pt>
                <c:pt idx="62">
                  <c:v>5609441.1739844</c:v>
                </c:pt>
                <c:pt idx="63">
                  <c:v>5593062.48738982</c:v>
                </c:pt>
                <c:pt idx="64">
                  <c:v>5587092.42405933</c:v>
                </c:pt>
                <c:pt idx="65">
                  <c:v>5577872.97151524</c:v>
                </c:pt>
                <c:pt idx="66">
                  <c:v>5566108.13861702</c:v>
                </c:pt>
                <c:pt idx="67">
                  <c:v>5554161.91602166</c:v>
                </c:pt>
                <c:pt idx="68">
                  <c:v>5547860.92202143</c:v>
                </c:pt>
                <c:pt idx="69">
                  <c:v>5540542.40957219</c:v>
                </c:pt>
                <c:pt idx="70">
                  <c:v>5533807.34173813</c:v>
                </c:pt>
                <c:pt idx="71">
                  <c:v>5525055.87887404</c:v>
                </c:pt>
                <c:pt idx="72">
                  <c:v>5520641.85205929</c:v>
                </c:pt>
                <c:pt idx="73">
                  <c:v>5517140.55150775</c:v>
                </c:pt>
                <c:pt idx="74">
                  <c:v>5512098.19601013</c:v>
                </c:pt>
                <c:pt idx="75">
                  <c:v>5505731.6678487</c:v>
                </c:pt>
                <c:pt idx="76">
                  <c:v>5500100.72579744</c:v>
                </c:pt>
                <c:pt idx="77">
                  <c:v>5496235.08583385</c:v>
                </c:pt>
                <c:pt idx="78">
                  <c:v>5492578.09078786</c:v>
                </c:pt>
                <c:pt idx="79">
                  <c:v>5487945.40082883</c:v>
                </c:pt>
                <c:pt idx="80">
                  <c:v>5485654.02761065</c:v>
                </c:pt>
                <c:pt idx="81">
                  <c:v>5483686.74235218</c:v>
                </c:pt>
                <c:pt idx="82">
                  <c:v>5480955.82925833</c:v>
                </c:pt>
                <c:pt idx="83">
                  <c:v>5478112.49515909</c:v>
                </c:pt>
                <c:pt idx="84">
                  <c:v>5475531.59582917</c:v>
                </c:pt>
                <c:pt idx="85">
                  <c:v>5473730.95237175</c:v>
                </c:pt>
                <c:pt idx="86">
                  <c:v>5472383.23829268</c:v>
                </c:pt>
                <c:pt idx="87">
                  <c:v>5470439.80332551</c:v>
                </c:pt>
                <c:pt idx="88">
                  <c:v>5469386.45015818</c:v>
                </c:pt>
                <c:pt idx="89">
                  <c:v>5468695.4886918</c:v>
                </c:pt>
                <c:pt idx="90">
                  <c:v>5467937.45637317</c:v>
                </c:pt>
                <c:pt idx="91">
                  <c:v>5466866.29549991</c:v>
                </c:pt>
                <c:pt idx="92">
                  <c:v>5466098.40522766</c:v>
                </c:pt>
                <c:pt idx="93">
                  <c:v>5465843.81003266</c:v>
                </c:pt>
                <c:pt idx="94">
                  <c:v>5465738.12205715</c:v>
                </c:pt>
                <c:pt idx="95">
                  <c:v>5465238.77135815</c:v>
                </c:pt>
                <c:pt idx="96">
                  <c:v>5465081.53468601</c:v>
                </c:pt>
                <c:pt idx="97">
                  <c:v>5465111.23631491</c:v>
                </c:pt>
                <c:pt idx="98">
                  <c:v>5464782.93801362</c:v>
                </c:pt>
                <c:pt idx="99">
                  <c:v>5464775.8386742</c:v>
                </c:pt>
                <c:pt idx="100">
                  <c:v>5464882.73630463</c:v>
                </c:pt>
                <c:pt idx="101">
                  <c:v>5464664.38153073</c:v>
                </c:pt>
                <c:pt idx="102">
                  <c:v>5464704.30533048</c:v>
                </c:pt>
                <c:pt idx="103">
                  <c:v>5464725.59921898</c:v>
                </c:pt>
                <c:pt idx="104">
                  <c:v>5464827.03685477</c:v>
                </c:pt>
                <c:pt idx="105">
                  <c:v>5464744.36049506</c:v>
                </c:pt>
                <c:pt idx="106">
                  <c:v>5464788.3034573</c:v>
                </c:pt>
                <c:pt idx="107">
                  <c:v>5464719.03391042</c:v>
                </c:pt>
                <c:pt idx="108">
                  <c:v>5464686.67292494</c:v>
                </c:pt>
                <c:pt idx="109">
                  <c:v>5464640.79807106</c:v>
                </c:pt>
                <c:pt idx="110">
                  <c:v>5464633.19668743</c:v>
                </c:pt>
                <c:pt idx="111">
                  <c:v>5464641.86225409</c:v>
                </c:pt>
                <c:pt idx="112">
                  <c:v>5464614.03997394</c:v>
                </c:pt>
                <c:pt idx="113">
                  <c:v>5464630.73789934</c:v>
                </c:pt>
                <c:pt idx="114">
                  <c:v>5464615.80865013</c:v>
                </c:pt>
                <c:pt idx="115">
                  <c:v>5464606.23346062</c:v>
                </c:pt>
                <c:pt idx="116">
                  <c:v>5464616.15470314</c:v>
                </c:pt>
                <c:pt idx="117">
                  <c:v>5464602.77097984</c:v>
                </c:pt>
                <c:pt idx="118">
                  <c:v>5464608.48017466</c:v>
                </c:pt>
                <c:pt idx="119">
                  <c:v>5464603.56130663</c:v>
                </c:pt>
                <c:pt idx="120">
                  <c:v>5464613.64930052</c:v>
                </c:pt>
                <c:pt idx="121">
                  <c:v>5464606.28101085</c:v>
                </c:pt>
                <c:pt idx="122">
                  <c:v>5464603.24305824</c:v>
                </c:pt>
                <c:pt idx="123">
                  <c:v>5464604.53515508</c:v>
                </c:pt>
                <c:pt idx="124">
                  <c:v>5464604.75952304</c:v>
                </c:pt>
                <c:pt idx="125">
                  <c:v>5464602.38138168</c:v>
                </c:pt>
                <c:pt idx="126">
                  <c:v>5464602.3554274</c:v>
                </c:pt>
                <c:pt idx="127">
                  <c:v>5464603.28435902</c:v>
                </c:pt>
                <c:pt idx="128">
                  <c:v>5464602.76565762</c:v>
                </c:pt>
                <c:pt idx="129">
                  <c:v>5464603.28592171</c:v>
                </c:pt>
                <c:pt idx="130">
                  <c:v>5464602.98956647</c:v>
                </c:pt>
                <c:pt idx="131">
                  <c:v>5464601.71613185</c:v>
                </c:pt>
                <c:pt idx="132">
                  <c:v>5464601.79683633</c:v>
                </c:pt>
                <c:pt idx="133">
                  <c:v>5464601.97264479</c:v>
                </c:pt>
                <c:pt idx="134">
                  <c:v>5464602.20702565</c:v>
                </c:pt>
                <c:pt idx="135">
                  <c:v>5464601.72828388</c:v>
                </c:pt>
                <c:pt idx="136">
                  <c:v>5464601.65795791</c:v>
                </c:pt>
                <c:pt idx="137">
                  <c:v>5464601.81495577</c:v>
                </c:pt>
                <c:pt idx="138">
                  <c:v>5464601.72671911</c:v>
                </c:pt>
                <c:pt idx="139">
                  <c:v>5464601.83236613</c:v>
                </c:pt>
                <c:pt idx="140">
                  <c:v>5464601.65766159</c:v>
                </c:pt>
                <c:pt idx="141">
                  <c:v>5464601.70987344</c:v>
                </c:pt>
                <c:pt idx="142">
                  <c:v>5464601.67305704</c:v>
                </c:pt>
                <c:pt idx="143">
                  <c:v>5464601.70298751</c:v>
                </c:pt>
                <c:pt idx="144">
                  <c:v>5464601.62107625</c:v>
                </c:pt>
                <c:pt idx="145">
                  <c:v>5464601.57799176</c:v>
                </c:pt>
                <c:pt idx="146">
                  <c:v>5464601.58718955</c:v>
                </c:pt>
                <c:pt idx="147">
                  <c:v>5464601.56652516</c:v>
                </c:pt>
                <c:pt idx="148">
                  <c:v>5464601.57531798</c:v>
                </c:pt>
                <c:pt idx="149">
                  <c:v>5464601.58358591</c:v>
                </c:pt>
                <c:pt idx="150">
                  <c:v>5464601.55684057</c:v>
                </c:pt>
                <c:pt idx="151">
                  <c:v>5464601.58932254</c:v>
                </c:pt>
                <c:pt idx="152">
                  <c:v>5464601.56351209</c:v>
                </c:pt>
                <c:pt idx="153">
                  <c:v>5464601.53919893</c:v>
                </c:pt>
                <c:pt idx="154">
                  <c:v>5464601.53817568</c:v>
                </c:pt>
                <c:pt idx="155">
                  <c:v>5464601.52972209</c:v>
                </c:pt>
                <c:pt idx="156">
                  <c:v>5464601.52846173</c:v>
                </c:pt>
                <c:pt idx="157">
                  <c:v>5464601.53145031</c:v>
                </c:pt>
                <c:pt idx="158">
                  <c:v>5464601.53998462</c:v>
                </c:pt>
                <c:pt idx="159">
                  <c:v>5464601.52846832</c:v>
                </c:pt>
                <c:pt idx="160">
                  <c:v>5464601.52864138</c:v>
                </c:pt>
                <c:pt idx="161">
                  <c:v>5464601.53286717</c:v>
                </c:pt>
                <c:pt idx="162">
                  <c:v>5464601.53663299</c:v>
                </c:pt>
                <c:pt idx="163">
                  <c:v>5464601.52738061</c:v>
                </c:pt>
                <c:pt idx="164">
                  <c:v>5464601.52653444</c:v>
                </c:pt>
                <c:pt idx="165">
                  <c:v>5464601.52540794</c:v>
                </c:pt>
                <c:pt idx="166">
                  <c:v>5464601.52677445</c:v>
                </c:pt>
                <c:pt idx="167">
                  <c:v>5464601.52612288</c:v>
                </c:pt>
                <c:pt idx="168">
                  <c:v>5464601.5243865</c:v>
                </c:pt>
                <c:pt idx="169">
                  <c:v>5464601.52566125</c:v>
                </c:pt>
                <c:pt idx="170">
                  <c:v>5464601.52548918</c:v>
                </c:pt>
                <c:pt idx="171">
                  <c:v>5464601.52368806</c:v>
                </c:pt>
                <c:pt idx="172">
                  <c:v>5464601.52327369</c:v>
                </c:pt>
                <c:pt idx="173">
                  <c:v>5464601.52231091</c:v>
                </c:pt>
                <c:pt idx="174">
                  <c:v>5464601.52199292</c:v>
                </c:pt>
                <c:pt idx="175">
                  <c:v>5464601.52188653</c:v>
                </c:pt>
                <c:pt idx="176">
                  <c:v>5464601.52191768</c:v>
                </c:pt>
                <c:pt idx="177">
                  <c:v>5464601.52191543</c:v>
                </c:pt>
                <c:pt idx="178">
                  <c:v>5464601.52246723</c:v>
                </c:pt>
                <c:pt idx="179">
                  <c:v>5464601.52240654</c:v>
                </c:pt>
                <c:pt idx="180">
                  <c:v>5464601.52211907</c:v>
                </c:pt>
                <c:pt idx="181">
                  <c:v>5464601.52196606</c:v>
                </c:pt>
                <c:pt idx="182">
                  <c:v>5464601.52200797</c:v>
                </c:pt>
                <c:pt idx="183">
                  <c:v>5464601.5219025</c:v>
                </c:pt>
                <c:pt idx="184">
                  <c:v>5464601.52196012</c:v>
                </c:pt>
                <c:pt idx="185">
                  <c:v>5464601.52182974</c:v>
                </c:pt>
                <c:pt idx="186">
                  <c:v>5464601.52183595</c:v>
                </c:pt>
                <c:pt idx="187">
                  <c:v>5464601.52184128</c:v>
                </c:pt>
                <c:pt idx="188">
                  <c:v>5464601.52176239</c:v>
                </c:pt>
                <c:pt idx="189">
                  <c:v>5464601.52176469</c:v>
                </c:pt>
                <c:pt idx="190">
                  <c:v>5464601.52182861</c:v>
                </c:pt>
                <c:pt idx="191">
                  <c:v>5464601.52170588</c:v>
                </c:pt>
                <c:pt idx="192">
                  <c:v>5464601.52176056</c:v>
                </c:pt>
                <c:pt idx="193">
                  <c:v>5464601.52172632</c:v>
                </c:pt>
                <c:pt idx="194">
                  <c:v>5464601.52168664</c:v>
                </c:pt>
                <c:pt idx="195">
                  <c:v>5464601.52168781</c:v>
                </c:pt>
                <c:pt idx="196">
                  <c:v>5464601.52167396</c:v>
                </c:pt>
                <c:pt idx="197">
                  <c:v>5464601.52167435</c:v>
                </c:pt>
                <c:pt idx="198">
                  <c:v>5464601.52168401</c:v>
                </c:pt>
                <c:pt idx="199">
                  <c:v>5464601.52166737</c:v>
                </c:pt>
                <c:pt idx="200">
                  <c:v>5464601.52166024</c:v>
                </c:pt>
                <c:pt idx="201">
                  <c:v>5464601.52166728</c:v>
                </c:pt>
                <c:pt idx="202">
                  <c:v>5464601.52166444</c:v>
                </c:pt>
                <c:pt idx="203">
                  <c:v>5464601.52165778</c:v>
                </c:pt>
                <c:pt idx="204">
                  <c:v>5464601.52165736</c:v>
                </c:pt>
                <c:pt idx="205">
                  <c:v>5464601.52166921</c:v>
                </c:pt>
                <c:pt idx="206">
                  <c:v>5464601.52166775</c:v>
                </c:pt>
                <c:pt idx="207">
                  <c:v>5464601.5216544</c:v>
                </c:pt>
                <c:pt idx="208">
                  <c:v>5464601.52165323</c:v>
                </c:pt>
                <c:pt idx="209">
                  <c:v>5464601.52166086</c:v>
                </c:pt>
                <c:pt idx="210">
                  <c:v>5464601.52165288</c:v>
                </c:pt>
                <c:pt idx="211">
                  <c:v>5464601.52165364</c:v>
                </c:pt>
                <c:pt idx="212">
                  <c:v>5464601.5216552</c:v>
                </c:pt>
                <c:pt idx="213">
                  <c:v>5464601.52165376</c:v>
                </c:pt>
                <c:pt idx="214">
                  <c:v>5464601.5216556</c:v>
                </c:pt>
                <c:pt idx="215">
                  <c:v>5464601.52165176</c:v>
                </c:pt>
                <c:pt idx="216">
                  <c:v>5464601.52165058</c:v>
                </c:pt>
                <c:pt idx="217">
                  <c:v>5464601.52165086</c:v>
                </c:pt>
                <c:pt idx="218">
                  <c:v>5464601.5216525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Main!$C$2:$C$220</c:f>
              <c:numCache>
                <c:formatCode>General</c:formatCode>
                <c:ptCount val="219"/>
                <c:pt idx="0">
                  <c:v>0</c:v>
                </c:pt>
                <c:pt idx="1">
                  <c:v>219900.69719164</c:v>
                </c:pt>
                <c:pt idx="2">
                  <c:v>222372.693434992</c:v>
                </c:pt>
                <c:pt idx="3">
                  <c:v>221446.083350392</c:v>
                </c:pt>
                <c:pt idx="4">
                  <c:v>223658.836748034</c:v>
                </c:pt>
                <c:pt idx="5">
                  <c:v>223675.286240056</c:v>
                </c:pt>
                <c:pt idx="6">
                  <c:v>225204.176161439</c:v>
                </c:pt>
                <c:pt idx="7">
                  <c:v>224435.409072987</c:v>
                </c:pt>
                <c:pt idx="8">
                  <c:v>224546.296325018</c:v>
                </c:pt>
                <c:pt idx="9">
                  <c:v>231586.966960511</c:v>
                </c:pt>
                <c:pt idx="10">
                  <c:v>232744.36398349</c:v>
                </c:pt>
                <c:pt idx="11">
                  <c:v>233511.085277998</c:v>
                </c:pt>
                <c:pt idx="12">
                  <c:v>235144.286732417</c:v>
                </c:pt>
                <c:pt idx="13">
                  <c:v>235562.633092912</c:v>
                </c:pt>
                <c:pt idx="14">
                  <c:v>238379.655297352</c:v>
                </c:pt>
                <c:pt idx="15">
                  <c:v>238139.611395428</c:v>
                </c:pt>
                <c:pt idx="16">
                  <c:v>247133.620832076</c:v>
                </c:pt>
                <c:pt idx="17">
                  <c:v>256717.9850141</c:v>
                </c:pt>
                <c:pt idx="18">
                  <c:v>261565.683256512</c:v>
                </c:pt>
                <c:pt idx="19">
                  <c:v>264129.528014949</c:v>
                </c:pt>
                <c:pt idx="20">
                  <c:v>263507.96042418</c:v>
                </c:pt>
                <c:pt idx="21">
                  <c:v>268057.417975648</c:v>
                </c:pt>
                <c:pt idx="22">
                  <c:v>268424.457697032</c:v>
                </c:pt>
                <c:pt idx="23">
                  <c:v>274158.37719644</c:v>
                </c:pt>
                <c:pt idx="24">
                  <c:v>283712.918397061</c:v>
                </c:pt>
                <c:pt idx="25">
                  <c:v>294066.260266215</c:v>
                </c:pt>
                <c:pt idx="26">
                  <c:v>296503.367027067</c:v>
                </c:pt>
                <c:pt idx="27">
                  <c:v>294389.791026866</c:v>
                </c:pt>
                <c:pt idx="28">
                  <c:v>299151.49620721</c:v>
                </c:pt>
                <c:pt idx="29">
                  <c:v>303246.110809708</c:v>
                </c:pt>
                <c:pt idx="30">
                  <c:v>302230.00774811</c:v>
                </c:pt>
                <c:pt idx="31">
                  <c:v>305838.202424395</c:v>
                </c:pt>
                <c:pt idx="32">
                  <c:v>309918.257081036</c:v>
                </c:pt>
                <c:pt idx="33">
                  <c:v>320270.762980576</c:v>
                </c:pt>
                <c:pt idx="34">
                  <c:v>329165.678001844</c:v>
                </c:pt>
                <c:pt idx="35">
                  <c:v>334662.767931308</c:v>
                </c:pt>
                <c:pt idx="36">
                  <c:v>337987.744918813</c:v>
                </c:pt>
                <c:pt idx="37">
                  <c:v>339408.851058867</c:v>
                </c:pt>
                <c:pt idx="38">
                  <c:v>348524.662840315</c:v>
                </c:pt>
                <c:pt idx="39">
                  <c:v>353442.265417757</c:v>
                </c:pt>
                <c:pt idx="40">
                  <c:v>361650.686017087</c:v>
                </c:pt>
                <c:pt idx="41">
                  <c:v>371839.29901669</c:v>
                </c:pt>
                <c:pt idx="42">
                  <c:v>382130.016903674</c:v>
                </c:pt>
                <c:pt idx="43">
                  <c:v>388858.752141442</c:v>
                </c:pt>
                <c:pt idx="44">
                  <c:v>395238.272953112</c:v>
                </c:pt>
                <c:pt idx="45">
                  <c:v>396311.047927403</c:v>
                </c:pt>
                <c:pt idx="46">
                  <c:v>396309.78422742</c:v>
                </c:pt>
                <c:pt idx="47">
                  <c:v>406406.903949782</c:v>
                </c:pt>
                <c:pt idx="48">
                  <c:v>412994.566326273</c:v>
                </c:pt>
                <c:pt idx="49">
                  <c:v>423667.419219493</c:v>
                </c:pt>
                <c:pt idx="50">
                  <c:v>433425.381368041</c:v>
                </c:pt>
                <c:pt idx="51">
                  <c:v>441341.626190426</c:v>
                </c:pt>
                <c:pt idx="52">
                  <c:v>445735.288429592</c:v>
                </c:pt>
                <c:pt idx="53">
                  <c:v>450190.16140245</c:v>
                </c:pt>
                <c:pt idx="54">
                  <c:v>450122.460519883</c:v>
                </c:pt>
                <c:pt idx="55">
                  <c:v>460851.058802944</c:v>
                </c:pt>
                <c:pt idx="56">
                  <c:v>468624.15182065</c:v>
                </c:pt>
                <c:pt idx="57">
                  <c:v>477518.938734061</c:v>
                </c:pt>
                <c:pt idx="58">
                  <c:v>487964.275114212</c:v>
                </c:pt>
                <c:pt idx="59">
                  <c:v>496665.526040355</c:v>
                </c:pt>
                <c:pt idx="60">
                  <c:v>504013.897258571</c:v>
                </c:pt>
                <c:pt idx="61">
                  <c:v>506185.574565715</c:v>
                </c:pt>
                <c:pt idx="62">
                  <c:v>506036.954545264</c:v>
                </c:pt>
                <c:pt idx="63">
                  <c:v>516595.269739325</c:v>
                </c:pt>
                <c:pt idx="64">
                  <c:v>520961.543160898</c:v>
                </c:pt>
                <c:pt idx="65">
                  <c:v>526636.717328611</c:v>
                </c:pt>
                <c:pt idx="66">
                  <c:v>536877.762456947</c:v>
                </c:pt>
                <c:pt idx="67">
                  <c:v>547119.433064177</c:v>
                </c:pt>
                <c:pt idx="68">
                  <c:v>553108.092873825</c:v>
                </c:pt>
                <c:pt idx="69">
                  <c:v>559159.7117338</c:v>
                </c:pt>
                <c:pt idx="70">
                  <c:v>567287.712622656</c:v>
                </c:pt>
                <c:pt idx="71">
                  <c:v>577401.400752952</c:v>
                </c:pt>
                <c:pt idx="72">
                  <c:v>583738.716460709</c:v>
                </c:pt>
                <c:pt idx="73">
                  <c:v>588357.42503175</c:v>
                </c:pt>
                <c:pt idx="74">
                  <c:v>596561.581063421</c:v>
                </c:pt>
                <c:pt idx="75">
                  <c:v>604746.601589651</c:v>
                </c:pt>
                <c:pt idx="76">
                  <c:v>614235.283319628</c:v>
                </c:pt>
                <c:pt idx="77">
                  <c:v>622836.150050284</c:v>
                </c:pt>
                <c:pt idx="78">
                  <c:v>628887.860364821</c:v>
                </c:pt>
                <c:pt idx="79">
                  <c:v>638824.110439016</c:v>
                </c:pt>
                <c:pt idx="80">
                  <c:v>643930.2626667</c:v>
                </c:pt>
                <c:pt idx="81">
                  <c:v>648545.731390269</c:v>
                </c:pt>
                <c:pt idx="82">
                  <c:v>654061.396449756</c:v>
                </c:pt>
                <c:pt idx="83">
                  <c:v>664368.410932733</c:v>
                </c:pt>
                <c:pt idx="84">
                  <c:v>672574.876952982</c:v>
                </c:pt>
                <c:pt idx="85">
                  <c:v>676811.129211716</c:v>
                </c:pt>
                <c:pt idx="86">
                  <c:v>683752.723562123</c:v>
                </c:pt>
                <c:pt idx="87">
                  <c:v>692759.127145197</c:v>
                </c:pt>
                <c:pt idx="88">
                  <c:v>698086.559301888</c:v>
                </c:pt>
                <c:pt idx="89">
                  <c:v>702810.657304566</c:v>
                </c:pt>
                <c:pt idx="90">
                  <c:v>711038.767494577</c:v>
                </c:pt>
                <c:pt idx="91">
                  <c:v>715752.274367384</c:v>
                </c:pt>
                <c:pt idx="92">
                  <c:v>723247.883011194</c:v>
                </c:pt>
                <c:pt idx="93">
                  <c:v>730972.914773495</c:v>
                </c:pt>
                <c:pt idx="94">
                  <c:v>730624.244378681</c:v>
                </c:pt>
                <c:pt idx="95">
                  <c:v>736938.476210331</c:v>
                </c:pt>
                <c:pt idx="96">
                  <c:v>741353.590050762</c:v>
                </c:pt>
                <c:pt idx="97">
                  <c:v>742472.315824016</c:v>
                </c:pt>
                <c:pt idx="98">
                  <c:v>741487.580519392</c:v>
                </c:pt>
                <c:pt idx="99">
                  <c:v>749083.26365588</c:v>
                </c:pt>
                <c:pt idx="100">
                  <c:v>751774.082815297</c:v>
                </c:pt>
                <c:pt idx="101">
                  <c:v>747504.188874179</c:v>
                </c:pt>
                <c:pt idx="102">
                  <c:v>749843.507933422</c:v>
                </c:pt>
                <c:pt idx="103">
                  <c:v>748756.136716998</c:v>
                </c:pt>
                <c:pt idx="104">
                  <c:v>740594.080680833</c:v>
                </c:pt>
                <c:pt idx="105">
                  <c:v>746386.781655101</c:v>
                </c:pt>
                <c:pt idx="106">
                  <c:v>748242.717992237</c:v>
                </c:pt>
                <c:pt idx="107">
                  <c:v>749742.550426694</c:v>
                </c:pt>
                <c:pt idx="108">
                  <c:v>749468.569831659</c:v>
                </c:pt>
                <c:pt idx="109">
                  <c:v>747986.01384314</c:v>
                </c:pt>
                <c:pt idx="110">
                  <c:v>746240.709676169</c:v>
                </c:pt>
                <c:pt idx="111">
                  <c:v>746114.439122246</c:v>
                </c:pt>
                <c:pt idx="112">
                  <c:v>745743.685950222</c:v>
                </c:pt>
                <c:pt idx="113">
                  <c:v>744086.433547696</c:v>
                </c:pt>
                <c:pt idx="114">
                  <c:v>745552.969940418</c:v>
                </c:pt>
                <c:pt idx="115">
                  <c:v>745860.234197578</c:v>
                </c:pt>
                <c:pt idx="116">
                  <c:v>747400.851581418</c:v>
                </c:pt>
                <c:pt idx="117">
                  <c:v>745760.922859265</c:v>
                </c:pt>
                <c:pt idx="118">
                  <c:v>744802.437156986</c:v>
                </c:pt>
                <c:pt idx="119">
                  <c:v>746610.859929562</c:v>
                </c:pt>
                <c:pt idx="120">
                  <c:v>745857.271244328</c:v>
                </c:pt>
                <c:pt idx="121">
                  <c:v>746118.150199742</c:v>
                </c:pt>
                <c:pt idx="122">
                  <c:v>745642.01228473</c:v>
                </c:pt>
                <c:pt idx="123">
                  <c:v>745019.477468302</c:v>
                </c:pt>
                <c:pt idx="124">
                  <c:v>746341.040697493</c:v>
                </c:pt>
                <c:pt idx="125">
                  <c:v>745492.654423084</c:v>
                </c:pt>
                <c:pt idx="126">
                  <c:v>745428.808936518</c:v>
                </c:pt>
                <c:pt idx="127">
                  <c:v>745403.063796923</c:v>
                </c:pt>
                <c:pt idx="128">
                  <c:v>745316.382803858</c:v>
                </c:pt>
                <c:pt idx="129">
                  <c:v>745640.622643241</c:v>
                </c:pt>
                <c:pt idx="130">
                  <c:v>745163.569383797</c:v>
                </c:pt>
                <c:pt idx="131">
                  <c:v>745496.263053482</c:v>
                </c:pt>
                <c:pt idx="132">
                  <c:v>745498.257565923</c:v>
                </c:pt>
                <c:pt idx="133">
                  <c:v>745699.947378078</c:v>
                </c:pt>
                <c:pt idx="134">
                  <c:v>745563.722559792</c:v>
                </c:pt>
                <c:pt idx="135">
                  <c:v>745570.940784119</c:v>
                </c:pt>
                <c:pt idx="136">
                  <c:v>745600.188350242</c:v>
                </c:pt>
                <c:pt idx="137">
                  <c:v>745505.403970655</c:v>
                </c:pt>
                <c:pt idx="138">
                  <c:v>745558.323919221</c:v>
                </c:pt>
                <c:pt idx="139">
                  <c:v>745503.654006434</c:v>
                </c:pt>
                <c:pt idx="140">
                  <c:v>745643.998011264</c:v>
                </c:pt>
                <c:pt idx="141">
                  <c:v>745651.66495647</c:v>
                </c:pt>
                <c:pt idx="142">
                  <c:v>745773.942951295</c:v>
                </c:pt>
                <c:pt idx="143">
                  <c:v>745623.306911624</c:v>
                </c:pt>
                <c:pt idx="144">
                  <c:v>745634.044939474</c:v>
                </c:pt>
                <c:pt idx="145">
                  <c:v>745622.987528294</c:v>
                </c:pt>
                <c:pt idx="146">
                  <c:v>745615.948263239</c:v>
                </c:pt>
                <c:pt idx="147">
                  <c:v>745583.235880083</c:v>
                </c:pt>
                <c:pt idx="148">
                  <c:v>745554.865769679</c:v>
                </c:pt>
                <c:pt idx="149">
                  <c:v>745605.292878895</c:v>
                </c:pt>
                <c:pt idx="150">
                  <c:v>745618.693137232</c:v>
                </c:pt>
                <c:pt idx="151">
                  <c:v>745610.035209592</c:v>
                </c:pt>
                <c:pt idx="152">
                  <c:v>745619.093589725</c:v>
                </c:pt>
                <c:pt idx="153">
                  <c:v>745626.717339684</c:v>
                </c:pt>
                <c:pt idx="154">
                  <c:v>745646.141293702</c:v>
                </c:pt>
                <c:pt idx="155">
                  <c:v>745646.123871845</c:v>
                </c:pt>
                <c:pt idx="156">
                  <c:v>745650.156018624</c:v>
                </c:pt>
                <c:pt idx="157">
                  <c:v>745640.238731881</c:v>
                </c:pt>
                <c:pt idx="158">
                  <c:v>745709.814095963</c:v>
                </c:pt>
                <c:pt idx="159">
                  <c:v>745629.711366267</c:v>
                </c:pt>
                <c:pt idx="160">
                  <c:v>745598.400207035</c:v>
                </c:pt>
                <c:pt idx="161">
                  <c:v>745637.242823748</c:v>
                </c:pt>
                <c:pt idx="162">
                  <c:v>745649.079683905</c:v>
                </c:pt>
                <c:pt idx="163">
                  <c:v>745636.983913312</c:v>
                </c:pt>
                <c:pt idx="164">
                  <c:v>745647.059339166</c:v>
                </c:pt>
                <c:pt idx="165">
                  <c:v>745645.023914679</c:v>
                </c:pt>
                <c:pt idx="166">
                  <c:v>745650.172222515</c:v>
                </c:pt>
                <c:pt idx="167">
                  <c:v>745645.005540087</c:v>
                </c:pt>
                <c:pt idx="168">
                  <c:v>745640.674393209</c:v>
                </c:pt>
                <c:pt idx="169">
                  <c:v>745627.561971398</c:v>
                </c:pt>
                <c:pt idx="170">
                  <c:v>745647.445517917</c:v>
                </c:pt>
                <c:pt idx="171">
                  <c:v>745645.57248202</c:v>
                </c:pt>
                <c:pt idx="172">
                  <c:v>745643.026486324</c:v>
                </c:pt>
                <c:pt idx="173">
                  <c:v>745634.307780812</c:v>
                </c:pt>
                <c:pt idx="174">
                  <c:v>745635.777477637</c:v>
                </c:pt>
                <c:pt idx="175">
                  <c:v>745636.209708558</c:v>
                </c:pt>
                <c:pt idx="176">
                  <c:v>745632.851077718</c:v>
                </c:pt>
                <c:pt idx="177">
                  <c:v>745627.144988328</c:v>
                </c:pt>
                <c:pt idx="178">
                  <c:v>745633.151922515</c:v>
                </c:pt>
                <c:pt idx="179">
                  <c:v>745627.831848962</c:v>
                </c:pt>
                <c:pt idx="180">
                  <c:v>745637.05547437</c:v>
                </c:pt>
                <c:pt idx="181">
                  <c:v>745637.287050867</c:v>
                </c:pt>
                <c:pt idx="182">
                  <c:v>745640.130644573</c:v>
                </c:pt>
                <c:pt idx="183">
                  <c:v>745634.474162873</c:v>
                </c:pt>
                <c:pt idx="184">
                  <c:v>745636.599692845</c:v>
                </c:pt>
                <c:pt idx="185">
                  <c:v>745634.783719679</c:v>
                </c:pt>
                <c:pt idx="186">
                  <c:v>745634.199135177</c:v>
                </c:pt>
                <c:pt idx="187">
                  <c:v>745635.38565788</c:v>
                </c:pt>
                <c:pt idx="188">
                  <c:v>745635.197692071</c:v>
                </c:pt>
                <c:pt idx="189">
                  <c:v>745635.500001669</c:v>
                </c:pt>
                <c:pt idx="190">
                  <c:v>745637.51993671</c:v>
                </c:pt>
                <c:pt idx="191">
                  <c:v>745631.021950622</c:v>
                </c:pt>
                <c:pt idx="192">
                  <c:v>745630.137055751</c:v>
                </c:pt>
                <c:pt idx="193">
                  <c:v>745632.064832336</c:v>
                </c:pt>
                <c:pt idx="194">
                  <c:v>745629.499989355</c:v>
                </c:pt>
                <c:pt idx="195">
                  <c:v>745629.630974921</c:v>
                </c:pt>
                <c:pt idx="196">
                  <c:v>745629.363677731</c:v>
                </c:pt>
                <c:pt idx="197">
                  <c:v>745627.183209835</c:v>
                </c:pt>
                <c:pt idx="198">
                  <c:v>745629.330547815</c:v>
                </c:pt>
                <c:pt idx="199">
                  <c:v>745630.246691472</c:v>
                </c:pt>
                <c:pt idx="200">
                  <c:v>745629.275311111</c:v>
                </c:pt>
                <c:pt idx="201">
                  <c:v>745629.724579477</c:v>
                </c:pt>
                <c:pt idx="202">
                  <c:v>745629.256207814</c:v>
                </c:pt>
                <c:pt idx="203">
                  <c:v>745629.820843063</c:v>
                </c:pt>
                <c:pt idx="204">
                  <c:v>745629.715571359</c:v>
                </c:pt>
                <c:pt idx="205">
                  <c:v>745629.433389975</c:v>
                </c:pt>
                <c:pt idx="206">
                  <c:v>745630.777661287</c:v>
                </c:pt>
                <c:pt idx="207">
                  <c:v>745627.874215652</c:v>
                </c:pt>
                <c:pt idx="208">
                  <c:v>745627.910214989</c:v>
                </c:pt>
                <c:pt idx="209">
                  <c:v>745627.684446666</c:v>
                </c:pt>
                <c:pt idx="210">
                  <c:v>745627.690490976</c:v>
                </c:pt>
                <c:pt idx="211">
                  <c:v>745627.784973353</c:v>
                </c:pt>
                <c:pt idx="212">
                  <c:v>745626.917141238</c:v>
                </c:pt>
                <c:pt idx="213">
                  <c:v>745627.864354516</c:v>
                </c:pt>
                <c:pt idx="214">
                  <c:v>745627.888589352</c:v>
                </c:pt>
                <c:pt idx="215">
                  <c:v>745628.025690409</c:v>
                </c:pt>
                <c:pt idx="216">
                  <c:v>745628.331665226</c:v>
                </c:pt>
                <c:pt idx="217">
                  <c:v>745628.370348639</c:v>
                </c:pt>
                <c:pt idx="218">
                  <c:v>745628.900683452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Main!$D$2:$D$220</c:f>
              <c:numCache>
                <c:formatCode>General</c:formatCode>
                <c:ptCount val="219"/>
                <c:pt idx="0">
                  <c:v>1737491.92844727</c:v>
                </c:pt>
                <c:pt idx="1">
                  <c:v>4669507.70847367</c:v>
                </c:pt>
                <c:pt idx="2">
                  <c:v>4417067.07182126</c:v>
                </c:pt>
                <c:pt idx="3">
                  <c:v>4080638.22196672</c:v>
                </c:pt>
                <c:pt idx="4">
                  <c:v>3978344.19990765</c:v>
                </c:pt>
                <c:pt idx="5">
                  <c:v>3718938.9917311</c:v>
                </c:pt>
                <c:pt idx="6">
                  <c:v>3645588.00801725</c:v>
                </c:pt>
                <c:pt idx="7">
                  <c:v>3410246.5019273</c:v>
                </c:pt>
                <c:pt idx="8">
                  <c:v>3075272.21585967</c:v>
                </c:pt>
                <c:pt idx="9">
                  <c:v>2804718.43772612</c:v>
                </c:pt>
                <c:pt idx="10">
                  <c:v>2765875.12337411</c:v>
                </c:pt>
                <c:pt idx="11">
                  <c:v>2772011.8935346</c:v>
                </c:pt>
                <c:pt idx="12">
                  <c:v>2724245.8156575</c:v>
                </c:pt>
                <c:pt idx="13">
                  <c:v>2727656.11147475</c:v>
                </c:pt>
                <c:pt idx="14">
                  <c:v>2666890.9409846</c:v>
                </c:pt>
                <c:pt idx="15">
                  <c:v>2675879.46983131</c:v>
                </c:pt>
                <c:pt idx="16">
                  <c:v>2499294.5058944</c:v>
                </c:pt>
                <c:pt idx="17">
                  <c:v>2377125.26240556</c:v>
                </c:pt>
                <c:pt idx="18">
                  <c:v>2336700.50442215</c:v>
                </c:pt>
                <c:pt idx="19">
                  <c:v>2319950.31423852</c:v>
                </c:pt>
                <c:pt idx="20">
                  <c:v>2324041.22749861</c:v>
                </c:pt>
                <c:pt idx="21">
                  <c:v>2296129.63729777</c:v>
                </c:pt>
                <c:pt idx="22">
                  <c:v>2303581.0343846</c:v>
                </c:pt>
                <c:pt idx="23">
                  <c:v>2242443.03836564</c:v>
                </c:pt>
                <c:pt idx="24">
                  <c:v>2172169.51590678</c:v>
                </c:pt>
                <c:pt idx="25">
                  <c:v>2115061.76766471</c:v>
                </c:pt>
                <c:pt idx="26">
                  <c:v>2115744.64688061</c:v>
                </c:pt>
                <c:pt idx="27">
                  <c:v>2116919.55914271</c:v>
                </c:pt>
                <c:pt idx="28">
                  <c:v>2087577.93085213</c:v>
                </c:pt>
                <c:pt idx="29">
                  <c:v>2066185.46007588</c:v>
                </c:pt>
                <c:pt idx="30">
                  <c:v>2069438.96844904</c:v>
                </c:pt>
                <c:pt idx="31">
                  <c:v>2052241.9440487</c:v>
                </c:pt>
                <c:pt idx="32">
                  <c:v>2035072.84195031</c:v>
                </c:pt>
                <c:pt idx="33">
                  <c:v>1995508.54494664</c:v>
                </c:pt>
                <c:pt idx="34">
                  <c:v>1965448.40192924</c:v>
                </c:pt>
                <c:pt idx="35">
                  <c:v>1947263.65306396</c:v>
                </c:pt>
                <c:pt idx="36">
                  <c:v>1941157.9143509</c:v>
                </c:pt>
                <c:pt idx="37">
                  <c:v>1937957.03880165</c:v>
                </c:pt>
                <c:pt idx="38">
                  <c:v>1912100.00091226</c:v>
                </c:pt>
                <c:pt idx="39">
                  <c:v>1901009.04996522</c:v>
                </c:pt>
                <c:pt idx="40">
                  <c:v>1881611.91661834</c:v>
                </c:pt>
                <c:pt idx="41">
                  <c:v>1858382.766698</c:v>
                </c:pt>
                <c:pt idx="42">
                  <c:v>1837640.09426126</c:v>
                </c:pt>
                <c:pt idx="43">
                  <c:v>1825875.17558553</c:v>
                </c:pt>
                <c:pt idx="44">
                  <c:v>1816314.22730712</c:v>
                </c:pt>
                <c:pt idx="45">
                  <c:v>1812342.82891567</c:v>
                </c:pt>
                <c:pt idx="46">
                  <c:v>1812833.53651735</c:v>
                </c:pt>
                <c:pt idx="47">
                  <c:v>1794762.50076862</c:v>
                </c:pt>
                <c:pt idx="48">
                  <c:v>1783872.69911947</c:v>
                </c:pt>
                <c:pt idx="49">
                  <c:v>1767979.79330931</c:v>
                </c:pt>
                <c:pt idx="50">
                  <c:v>1753936.51978007</c:v>
                </c:pt>
                <c:pt idx="51">
                  <c:v>1742684.6342068</c:v>
                </c:pt>
                <c:pt idx="52">
                  <c:v>1735966.80729939</c:v>
                </c:pt>
                <c:pt idx="53">
                  <c:v>1731467.66489347</c:v>
                </c:pt>
                <c:pt idx="54">
                  <c:v>1732048.23689757</c:v>
                </c:pt>
                <c:pt idx="55">
                  <c:v>1718788.97629696</c:v>
                </c:pt>
                <c:pt idx="56">
                  <c:v>1710164.30417527</c:v>
                </c:pt>
                <c:pt idx="57">
                  <c:v>1700019.45143003</c:v>
                </c:pt>
                <c:pt idx="58">
                  <c:v>1689102.01258528</c:v>
                </c:pt>
                <c:pt idx="59">
                  <c:v>1680778.64904799</c:v>
                </c:pt>
                <c:pt idx="60">
                  <c:v>1674350.39621725</c:v>
                </c:pt>
                <c:pt idx="61">
                  <c:v>1671493.08324478</c:v>
                </c:pt>
                <c:pt idx="62">
                  <c:v>1671473.28215778</c:v>
                </c:pt>
                <c:pt idx="63">
                  <c:v>1661892.22987854</c:v>
                </c:pt>
                <c:pt idx="64">
                  <c:v>1658392.01012737</c:v>
                </c:pt>
                <c:pt idx="65">
                  <c:v>1653274.87735437</c:v>
                </c:pt>
                <c:pt idx="66">
                  <c:v>1645049.82737583</c:v>
                </c:pt>
                <c:pt idx="67">
                  <c:v>1636738.15466004</c:v>
                </c:pt>
                <c:pt idx="68">
                  <c:v>1632366.35363043</c:v>
                </c:pt>
                <c:pt idx="69">
                  <c:v>1627379.51073095</c:v>
                </c:pt>
                <c:pt idx="70">
                  <c:v>1621880.426138</c:v>
                </c:pt>
                <c:pt idx="71">
                  <c:v>1614618.64959798</c:v>
                </c:pt>
                <c:pt idx="72">
                  <c:v>1610652.56724645</c:v>
                </c:pt>
                <c:pt idx="73">
                  <c:v>1607368.20157553</c:v>
                </c:pt>
                <c:pt idx="74">
                  <c:v>1602044.50017143</c:v>
                </c:pt>
                <c:pt idx="75">
                  <c:v>1596522.07422343</c:v>
                </c:pt>
                <c:pt idx="76">
                  <c:v>1590559.05027969</c:v>
                </c:pt>
                <c:pt idx="77">
                  <c:v>1585630.27280974</c:v>
                </c:pt>
                <c:pt idx="78">
                  <c:v>1581695.12431435</c:v>
                </c:pt>
                <c:pt idx="79">
                  <c:v>1575953.75357181</c:v>
                </c:pt>
                <c:pt idx="80">
                  <c:v>1572828.94052269</c:v>
                </c:pt>
                <c:pt idx="81">
                  <c:v>1570302.77553452</c:v>
                </c:pt>
                <c:pt idx="82">
                  <c:v>1567101.95792509</c:v>
                </c:pt>
                <c:pt idx="83">
                  <c:v>1561699.71156401</c:v>
                </c:pt>
                <c:pt idx="84">
                  <c:v>1557369.02449918</c:v>
                </c:pt>
                <c:pt idx="85">
                  <c:v>1554910.44255112</c:v>
                </c:pt>
                <c:pt idx="86">
                  <c:v>1551621.1714822</c:v>
                </c:pt>
                <c:pt idx="87">
                  <c:v>1547057.09316719</c:v>
                </c:pt>
                <c:pt idx="88">
                  <c:v>1544571.51226781</c:v>
                </c:pt>
                <c:pt idx="89">
                  <c:v>1542271.15029756</c:v>
                </c:pt>
                <c:pt idx="90">
                  <c:v>1538468.59971952</c:v>
                </c:pt>
                <c:pt idx="91">
                  <c:v>1536131.10974076</c:v>
                </c:pt>
                <c:pt idx="92">
                  <c:v>1532656.21372815</c:v>
                </c:pt>
                <c:pt idx="93">
                  <c:v>1529329.0874134</c:v>
                </c:pt>
                <c:pt idx="94">
                  <c:v>1529370.55526181</c:v>
                </c:pt>
                <c:pt idx="95">
                  <c:v>1526515.54130492</c:v>
                </c:pt>
                <c:pt idx="96">
                  <c:v>1524454.36092235</c:v>
                </c:pt>
                <c:pt idx="97">
                  <c:v>1523992.3145912</c:v>
                </c:pt>
                <c:pt idx="98">
                  <c:v>1524308.36582028</c:v>
                </c:pt>
                <c:pt idx="99">
                  <c:v>1521024.32549645</c:v>
                </c:pt>
                <c:pt idx="100">
                  <c:v>1519946.06935339</c:v>
                </c:pt>
                <c:pt idx="101">
                  <c:v>1521616.31238213</c:v>
                </c:pt>
                <c:pt idx="102">
                  <c:v>1520768.36742989</c:v>
                </c:pt>
                <c:pt idx="103">
                  <c:v>1521031.79934439</c:v>
                </c:pt>
                <c:pt idx="104">
                  <c:v>1524582.78131989</c:v>
                </c:pt>
                <c:pt idx="105">
                  <c:v>1522117.71105229</c:v>
                </c:pt>
                <c:pt idx="106">
                  <c:v>1521309.37608741</c:v>
                </c:pt>
                <c:pt idx="107">
                  <c:v>1520712.68977594</c:v>
                </c:pt>
                <c:pt idx="108">
                  <c:v>1520780.52814494</c:v>
                </c:pt>
                <c:pt idx="109">
                  <c:v>1521479.88181205</c:v>
                </c:pt>
                <c:pt idx="110">
                  <c:v>1522220.2585461</c:v>
                </c:pt>
                <c:pt idx="111">
                  <c:v>1522268.92794384</c:v>
                </c:pt>
                <c:pt idx="112">
                  <c:v>1522440.61432413</c:v>
                </c:pt>
                <c:pt idx="113">
                  <c:v>1523177.65084057</c:v>
                </c:pt>
                <c:pt idx="114">
                  <c:v>1522506.79114473</c:v>
                </c:pt>
                <c:pt idx="115">
                  <c:v>1522396.7196759</c:v>
                </c:pt>
                <c:pt idx="116">
                  <c:v>1521750.36893853</c:v>
                </c:pt>
                <c:pt idx="117">
                  <c:v>1522425.79852441</c:v>
                </c:pt>
                <c:pt idx="118">
                  <c:v>1522807.54089374</c:v>
                </c:pt>
                <c:pt idx="119">
                  <c:v>1522067.88016295</c:v>
                </c:pt>
                <c:pt idx="120">
                  <c:v>1522377.44368437</c:v>
                </c:pt>
                <c:pt idx="121">
                  <c:v>1522270.4467996</c:v>
                </c:pt>
                <c:pt idx="122">
                  <c:v>1522485.97303065</c:v>
                </c:pt>
                <c:pt idx="123">
                  <c:v>1522747.08376146</c:v>
                </c:pt>
                <c:pt idx="124">
                  <c:v>1522180.12435051</c:v>
                </c:pt>
                <c:pt idx="125">
                  <c:v>1522533.25847335</c:v>
                </c:pt>
                <c:pt idx="126">
                  <c:v>1522560.50366101</c:v>
                </c:pt>
                <c:pt idx="127">
                  <c:v>1522562.534467</c:v>
                </c:pt>
                <c:pt idx="128">
                  <c:v>1522609.55936029</c:v>
                </c:pt>
                <c:pt idx="129">
                  <c:v>1522469.53096337</c:v>
                </c:pt>
                <c:pt idx="130">
                  <c:v>1522673.40310544</c:v>
                </c:pt>
                <c:pt idx="131">
                  <c:v>1522532.05665042</c:v>
                </c:pt>
                <c:pt idx="132">
                  <c:v>1522539.58198103</c:v>
                </c:pt>
                <c:pt idx="133">
                  <c:v>1522445.14842467</c:v>
                </c:pt>
                <c:pt idx="134">
                  <c:v>1522502.84658008</c:v>
                </c:pt>
                <c:pt idx="135">
                  <c:v>1522496.25504457</c:v>
                </c:pt>
                <c:pt idx="136">
                  <c:v>1522489.43861326</c:v>
                </c:pt>
                <c:pt idx="137">
                  <c:v>1522530.849675</c:v>
                </c:pt>
                <c:pt idx="138">
                  <c:v>1522507.6162211</c:v>
                </c:pt>
                <c:pt idx="139">
                  <c:v>1522531.4409884</c:v>
                </c:pt>
                <c:pt idx="140">
                  <c:v>1522470.66787721</c:v>
                </c:pt>
                <c:pt idx="141">
                  <c:v>1522466.37635364</c:v>
                </c:pt>
                <c:pt idx="142">
                  <c:v>1522416.36752994</c:v>
                </c:pt>
                <c:pt idx="143">
                  <c:v>1522480.49243359</c:v>
                </c:pt>
                <c:pt idx="144">
                  <c:v>1522475.29176091</c:v>
                </c:pt>
                <c:pt idx="145">
                  <c:v>1522480.62346862</c:v>
                </c:pt>
                <c:pt idx="146">
                  <c:v>1522484.38956733</c:v>
                </c:pt>
                <c:pt idx="147">
                  <c:v>1522496.77284008</c:v>
                </c:pt>
                <c:pt idx="148">
                  <c:v>1522508.88639731</c:v>
                </c:pt>
                <c:pt idx="149">
                  <c:v>1522485.98703504</c:v>
                </c:pt>
                <c:pt idx="150">
                  <c:v>1522481.78461657</c:v>
                </c:pt>
                <c:pt idx="151">
                  <c:v>1522485.85277181</c:v>
                </c:pt>
                <c:pt idx="152">
                  <c:v>1522481.50868076</c:v>
                </c:pt>
                <c:pt idx="153">
                  <c:v>1522478.87461976</c:v>
                </c:pt>
                <c:pt idx="154">
                  <c:v>1522470.49979022</c:v>
                </c:pt>
                <c:pt idx="155">
                  <c:v>1522470.54051489</c:v>
                </c:pt>
                <c:pt idx="156">
                  <c:v>1522469.68787946</c:v>
                </c:pt>
                <c:pt idx="157">
                  <c:v>1522473.2300552</c:v>
                </c:pt>
                <c:pt idx="158">
                  <c:v>1522444.16061801</c:v>
                </c:pt>
                <c:pt idx="159">
                  <c:v>1522478.41749601</c:v>
                </c:pt>
                <c:pt idx="160">
                  <c:v>1522492.11008372</c:v>
                </c:pt>
                <c:pt idx="161">
                  <c:v>1522475.25194728</c:v>
                </c:pt>
                <c:pt idx="162">
                  <c:v>1522470.43209768</c:v>
                </c:pt>
                <c:pt idx="163">
                  <c:v>1522475.52168438</c:v>
                </c:pt>
                <c:pt idx="164">
                  <c:v>1522471.26754135</c:v>
                </c:pt>
                <c:pt idx="165">
                  <c:v>1522472.13681204</c:v>
                </c:pt>
                <c:pt idx="166">
                  <c:v>1522470.22027097</c:v>
                </c:pt>
                <c:pt idx="167">
                  <c:v>1522472.21541493</c:v>
                </c:pt>
                <c:pt idx="168">
                  <c:v>1522473.63373216</c:v>
                </c:pt>
                <c:pt idx="169">
                  <c:v>1522479.17812709</c:v>
                </c:pt>
                <c:pt idx="170">
                  <c:v>1522470.69959306</c:v>
                </c:pt>
                <c:pt idx="171">
                  <c:v>1522471.4392809</c:v>
                </c:pt>
                <c:pt idx="172">
                  <c:v>1522472.49308403</c:v>
                </c:pt>
                <c:pt idx="173">
                  <c:v>1522476.06017703</c:v>
                </c:pt>
                <c:pt idx="174">
                  <c:v>1522475.5760211</c:v>
                </c:pt>
                <c:pt idx="175">
                  <c:v>1522475.31863941</c:v>
                </c:pt>
                <c:pt idx="176">
                  <c:v>1522476.97684201</c:v>
                </c:pt>
                <c:pt idx="177">
                  <c:v>1522479.18712524</c:v>
                </c:pt>
                <c:pt idx="178">
                  <c:v>1522476.34407115</c:v>
                </c:pt>
                <c:pt idx="179">
                  <c:v>1522478.95104952</c:v>
                </c:pt>
                <c:pt idx="180">
                  <c:v>1522474.96076231</c:v>
                </c:pt>
                <c:pt idx="181">
                  <c:v>1522474.906904</c:v>
                </c:pt>
                <c:pt idx="182">
                  <c:v>1522473.66821459</c:v>
                </c:pt>
                <c:pt idx="183">
                  <c:v>1522476.07429831</c:v>
                </c:pt>
                <c:pt idx="184">
                  <c:v>1522475.12079373</c:v>
                </c:pt>
                <c:pt idx="185">
                  <c:v>1522475.89581448</c:v>
                </c:pt>
                <c:pt idx="186">
                  <c:v>1522476.15655195</c:v>
                </c:pt>
                <c:pt idx="187">
                  <c:v>1522475.63068782</c:v>
                </c:pt>
                <c:pt idx="188">
                  <c:v>1522475.76975883</c:v>
                </c:pt>
                <c:pt idx="189">
                  <c:v>1522475.71599386</c:v>
                </c:pt>
                <c:pt idx="190">
                  <c:v>1522474.77532225</c:v>
                </c:pt>
                <c:pt idx="191">
                  <c:v>1522477.54773943</c:v>
                </c:pt>
                <c:pt idx="192">
                  <c:v>1522477.90885234</c:v>
                </c:pt>
                <c:pt idx="193">
                  <c:v>1522477.09966846</c:v>
                </c:pt>
                <c:pt idx="194">
                  <c:v>1522478.26347282</c:v>
                </c:pt>
                <c:pt idx="195">
                  <c:v>1522478.20569413</c:v>
                </c:pt>
                <c:pt idx="196">
                  <c:v>1522478.32561513</c:v>
                </c:pt>
                <c:pt idx="197">
                  <c:v>1522479.25033761</c:v>
                </c:pt>
                <c:pt idx="198">
                  <c:v>1522478.32098924</c:v>
                </c:pt>
                <c:pt idx="199">
                  <c:v>1522477.97909559</c:v>
                </c:pt>
                <c:pt idx="200">
                  <c:v>1522478.41417757</c:v>
                </c:pt>
                <c:pt idx="201">
                  <c:v>1522478.24876471</c:v>
                </c:pt>
                <c:pt idx="202">
                  <c:v>1522478.42127275</c:v>
                </c:pt>
                <c:pt idx="203">
                  <c:v>1522478.15976992</c:v>
                </c:pt>
                <c:pt idx="204">
                  <c:v>1522478.21663153</c:v>
                </c:pt>
                <c:pt idx="205">
                  <c:v>1522478.34782677</c:v>
                </c:pt>
                <c:pt idx="206">
                  <c:v>1522477.7653662</c:v>
                </c:pt>
                <c:pt idx="207">
                  <c:v>1522478.97576414</c:v>
                </c:pt>
                <c:pt idx="208">
                  <c:v>1522478.96226621</c:v>
                </c:pt>
                <c:pt idx="209">
                  <c:v>1522479.01575975</c:v>
                </c:pt>
                <c:pt idx="210">
                  <c:v>1522479.06506647</c:v>
                </c:pt>
                <c:pt idx="211">
                  <c:v>1522479.02179869</c:v>
                </c:pt>
                <c:pt idx="212">
                  <c:v>1522479.39656201</c:v>
                </c:pt>
                <c:pt idx="213">
                  <c:v>1522478.98728935</c:v>
                </c:pt>
                <c:pt idx="214">
                  <c:v>1522478.99524548</c:v>
                </c:pt>
                <c:pt idx="215">
                  <c:v>1522478.92747958</c:v>
                </c:pt>
                <c:pt idx="216">
                  <c:v>1522478.79215685</c:v>
                </c:pt>
                <c:pt idx="217">
                  <c:v>1522478.77594748</c:v>
                </c:pt>
                <c:pt idx="218">
                  <c:v>1522478.56449869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Main!$E$2:$E$220</c:f>
              <c:numCache>
                <c:formatCode>General</c:formatCode>
                <c:ptCount val="219"/>
                <c:pt idx="0">
                  <c:v>2446708.31612371</c:v>
                </c:pt>
                <c:pt idx="1">
                  <c:v>2446708.31612371</c:v>
                </c:pt>
                <c:pt idx="2">
                  <c:v>2446708.31612371</c:v>
                </c:pt>
                <c:pt idx="3">
                  <c:v>2446708.31612371</c:v>
                </c:pt>
                <c:pt idx="4">
                  <c:v>2446708.31612371</c:v>
                </c:pt>
                <c:pt idx="5">
                  <c:v>2446708.31612371</c:v>
                </c:pt>
                <c:pt idx="6">
                  <c:v>2446708.31612371</c:v>
                </c:pt>
                <c:pt idx="7">
                  <c:v>2446708.31612371</c:v>
                </c:pt>
                <c:pt idx="8">
                  <c:v>2446708.31612371</c:v>
                </c:pt>
                <c:pt idx="9">
                  <c:v>2446708.31612371</c:v>
                </c:pt>
                <c:pt idx="10">
                  <c:v>2446708.31612371</c:v>
                </c:pt>
                <c:pt idx="11">
                  <c:v>2446708.31612371</c:v>
                </c:pt>
                <c:pt idx="12">
                  <c:v>2446708.31612371</c:v>
                </c:pt>
                <c:pt idx="13">
                  <c:v>2446708.31612371</c:v>
                </c:pt>
                <c:pt idx="14">
                  <c:v>2446708.31612371</c:v>
                </c:pt>
                <c:pt idx="15">
                  <c:v>2446708.31612371</c:v>
                </c:pt>
                <c:pt idx="16">
                  <c:v>2446708.31612371</c:v>
                </c:pt>
                <c:pt idx="17">
                  <c:v>2446708.31612371</c:v>
                </c:pt>
                <c:pt idx="18">
                  <c:v>2446708.31612371</c:v>
                </c:pt>
                <c:pt idx="19">
                  <c:v>2446708.31612371</c:v>
                </c:pt>
                <c:pt idx="20">
                  <c:v>2446708.31612371</c:v>
                </c:pt>
                <c:pt idx="21">
                  <c:v>2446708.31612371</c:v>
                </c:pt>
                <c:pt idx="22">
                  <c:v>2446708.31612371</c:v>
                </c:pt>
                <c:pt idx="23">
                  <c:v>2446708.31612371</c:v>
                </c:pt>
                <c:pt idx="24">
                  <c:v>2446708.31612371</c:v>
                </c:pt>
                <c:pt idx="25">
                  <c:v>2446708.31612371</c:v>
                </c:pt>
                <c:pt idx="26">
                  <c:v>2446708.31612371</c:v>
                </c:pt>
                <c:pt idx="27">
                  <c:v>2446708.31612371</c:v>
                </c:pt>
                <c:pt idx="28">
                  <c:v>2446708.31612371</c:v>
                </c:pt>
                <c:pt idx="29">
                  <c:v>2446708.31612371</c:v>
                </c:pt>
                <c:pt idx="30">
                  <c:v>2446708.31612371</c:v>
                </c:pt>
                <c:pt idx="31">
                  <c:v>2446708.31612371</c:v>
                </c:pt>
                <c:pt idx="32">
                  <c:v>2446708.31612371</c:v>
                </c:pt>
                <c:pt idx="33">
                  <c:v>2446708.31612371</c:v>
                </c:pt>
                <c:pt idx="34">
                  <c:v>2446708.31612371</c:v>
                </c:pt>
                <c:pt idx="35">
                  <c:v>2446708.31612371</c:v>
                </c:pt>
                <c:pt idx="36">
                  <c:v>2446708.31612371</c:v>
                </c:pt>
                <c:pt idx="37">
                  <c:v>2446708.31612371</c:v>
                </c:pt>
                <c:pt idx="38">
                  <c:v>2446708.31612371</c:v>
                </c:pt>
                <c:pt idx="39">
                  <c:v>2446708.31612371</c:v>
                </c:pt>
                <c:pt idx="40">
                  <c:v>2446708.31612371</c:v>
                </c:pt>
                <c:pt idx="41">
                  <c:v>2446708.31612371</c:v>
                </c:pt>
                <c:pt idx="42">
                  <c:v>2446708.31612371</c:v>
                </c:pt>
                <c:pt idx="43">
                  <c:v>2446708.31612371</c:v>
                </c:pt>
                <c:pt idx="44">
                  <c:v>2446708.31612371</c:v>
                </c:pt>
                <c:pt idx="45">
                  <c:v>2446708.31612371</c:v>
                </c:pt>
                <c:pt idx="46">
                  <c:v>2446708.31612371</c:v>
                </c:pt>
                <c:pt idx="47">
                  <c:v>2446708.31612371</c:v>
                </c:pt>
                <c:pt idx="48">
                  <c:v>2446708.31612371</c:v>
                </c:pt>
                <c:pt idx="49">
                  <c:v>2446708.31612371</c:v>
                </c:pt>
                <c:pt idx="50">
                  <c:v>2446708.31612371</c:v>
                </c:pt>
                <c:pt idx="51">
                  <c:v>2446708.31612371</c:v>
                </c:pt>
                <c:pt idx="52">
                  <c:v>2446708.31612371</c:v>
                </c:pt>
                <c:pt idx="53">
                  <c:v>2446708.31612371</c:v>
                </c:pt>
                <c:pt idx="54">
                  <c:v>2446708.31612371</c:v>
                </c:pt>
                <c:pt idx="55">
                  <c:v>2446708.31612371</c:v>
                </c:pt>
                <c:pt idx="56">
                  <c:v>2446708.31612371</c:v>
                </c:pt>
                <c:pt idx="57">
                  <c:v>2446708.31612371</c:v>
                </c:pt>
                <c:pt idx="58">
                  <c:v>2446708.31612371</c:v>
                </c:pt>
                <c:pt idx="59">
                  <c:v>2446708.31612371</c:v>
                </c:pt>
                <c:pt idx="60">
                  <c:v>2446708.31612371</c:v>
                </c:pt>
                <c:pt idx="61">
                  <c:v>2446708.31612371</c:v>
                </c:pt>
                <c:pt idx="62">
                  <c:v>2446708.31612371</c:v>
                </c:pt>
                <c:pt idx="63">
                  <c:v>2446708.31612371</c:v>
                </c:pt>
                <c:pt idx="64">
                  <c:v>2446708.31612371</c:v>
                </c:pt>
                <c:pt idx="65">
                  <c:v>2446708.31612371</c:v>
                </c:pt>
                <c:pt idx="66">
                  <c:v>2446708.31612371</c:v>
                </c:pt>
                <c:pt idx="67">
                  <c:v>2446708.31612371</c:v>
                </c:pt>
                <c:pt idx="68">
                  <c:v>2446708.31612371</c:v>
                </c:pt>
                <c:pt idx="69">
                  <c:v>2446708.31612371</c:v>
                </c:pt>
                <c:pt idx="70">
                  <c:v>2446708.31612371</c:v>
                </c:pt>
                <c:pt idx="71">
                  <c:v>2446708.31612371</c:v>
                </c:pt>
                <c:pt idx="72">
                  <c:v>2446708.31612371</c:v>
                </c:pt>
                <c:pt idx="73">
                  <c:v>2446708.31612371</c:v>
                </c:pt>
                <c:pt idx="74">
                  <c:v>2446708.31612371</c:v>
                </c:pt>
                <c:pt idx="75">
                  <c:v>2446708.31612371</c:v>
                </c:pt>
                <c:pt idx="76">
                  <c:v>2446708.31612371</c:v>
                </c:pt>
                <c:pt idx="77">
                  <c:v>2446708.31612371</c:v>
                </c:pt>
                <c:pt idx="78">
                  <c:v>2446708.31612371</c:v>
                </c:pt>
                <c:pt idx="79">
                  <c:v>2446708.31612371</c:v>
                </c:pt>
                <c:pt idx="80">
                  <c:v>2446708.31612371</c:v>
                </c:pt>
                <c:pt idx="81">
                  <c:v>2446708.31612371</c:v>
                </c:pt>
                <c:pt idx="82">
                  <c:v>2446708.31612371</c:v>
                </c:pt>
                <c:pt idx="83">
                  <c:v>2446708.31612371</c:v>
                </c:pt>
                <c:pt idx="84">
                  <c:v>2446708.31612371</c:v>
                </c:pt>
                <c:pt idx="85">
                  <c:v>2446708.31612371</c:v>
                </c:pt>
                <c:pt idx="86">
                  <c:v>2446708.31612371</c:v>
                </c:pt>
                <c:pt idx="87">
                  <c:v>2446708.31612371</c:v>
                </c:pt>
                <c:pt idx="88">
                  <c:v>2446708.31612371</c:v>
                </c:pt>
                <c:pt idx="89">
                  <c:v>2446708.31612371</c:v>
                </c:pt>
                <c:pt idx="90">
                  <c:v>2446708.31612371</c:v>
                </c:pt>
                <c:pt idx="91">
                  <c:v>2446708.31612371</c:v>
                </c:pt>
                <c:pt idx="92">
                  <c:v>2446708.31612371</c:v>
                </c:pt>
                <c:pt idx="93">
                  <c:v>2446708.31612371</c:v>
                </c:pt>
                <c:pt idx="94">
                  <c:v>2446708.31612371</c:v>
                </c:pt>
                <c:pt idx="95">
                  <c:v>2446708.31612371</c:v>
                </c:pt>
                <c:pt idx="96">
                  <c:v>2446708.31612371</c:v>
                </c:pt>
                <c:pt idx="97">
                  <c:v>2446708.31612371</c:v>
                </c:pt>
                <c:pt idx="98">
                  <c:v>2446708.31612371</c:v>
                </c:pt>
                <c:pt idx="99">
                  <c:v>2446708.31612371</c:v>
                </c:pt>
                <c:pt idx="100">
                  <c:v>2446708.31612371</c:v>
                </c:pt>
                <c:pt idx="101">
                  <c:v>2446708.31612371</c:v>
                </c:pt>
                <c:pt idx="102">
                  <c:v>2446708.31612371</c:v>
                </c:pt>
                <c:pt idx="103">
                  <c:v>2446708.31612371</c:v>
                </c:pt>
                <c:pt idx="104">
                  <c:v>2446708.31612371</c:v>
                </c:pt>
                <c:pt idx="105">
                  <c:v>2446708.31612371</c:v>
                </c:pt>
                <c:pt idx="106">
                  <c:v>2446708.31612371</c:v>
                </c:pt>
                <c:pt idx="107">
                  <c:v>2446708.31612371</c:v>
                </c:pt>
                <c:pt idx="108">
                  <c:v>2446708.31612371</c:v>
                </c:pt>
                <c:pt idx="109">
                  <c:v>2446708.31612371</c:v>
                </c:pt>
                <c:pt idx="110">
                  <c:v>2446708.31612371</c:v>
                </c:pt>
                <c:pt idx="111">
                  <c:v>2446708.31612371</c:v>
                </c:pt>
                <c:pt idx="112">
                  <c:v>2446708.31612371</c:v>
                </c:pt>
                <c:pt idx="113">
                  <c:v>2446708.31612371</c:v>
                </c:pt>
                <c:pt idx="114">
                  <c:v>2446708.31612371</c:v>
                </c:pt>
                <c:pt idx="115">
                  <c:v>2446708.31612371</c:v>
                </c:pt>
                <c:pt idx="116">
                  <c:v>2446708.31612371</c:v>
                </c:pt>
                <c:pt idx="117">
                  <c:v>2446708.31612371</c:v>
                </c:pt>
                <c:pt idx="118">
                  <c:v>2446708.31612371</c:v>
                </c:pt>
                <c:pt idx="119">
                  <c:v>2446708.31612371</c:v>
                </c:pt>
                <c:pt idx="120">
                  <c:v>2446708.31612371</c:v>
                </c:pt>
                <c:pt idx="121">
                  <c:v>2446708.31612371</c:v>
                </c:pt>
                <c:pt idx="122">
                  <c:v>2446708.31612371</c:v>
                </c:pt>
                <c:pt idx="123">
                  <c:v>2446708.31612371</c:v>
                </c:pt>
                <c:pt idx="124">
                  <c:v>2446708.31612371</c:v>
                </c:pt>
                <c:pt idx="125">
                  <c:v>2446708.31612371</c:v>
                </c:pt>
                <c:pt idx="126">
                  <c:v>2446708.31612371</c:v>
                </c:pt>
                <c:pt idx="127">
                  <c:v>2446708.31612371</c:v>
                </c:pt>
                <c:pt idx="128">
                  <c:v>2446708.31612371</c:v>
                </c:pt>
                <c:pt idx="129">
                  <c:v>2446708.31612371</c:v>
                </c:pt>
                <c:pt idx="130">
                  <c:v>2446708.31612371</c:v>
                </c:pt>
                <c:pt idx="131">
                  <c:v>2446708.31612371</c:v>
                </c:pt>
                <c:pt idx="132">
                  <c:v>2446708.31612371</c:v>
                </c:pt>
                <c:pt idx="133">
                  <c:v>2446708.31612371</c:v>
                </c:pt>
                <c:pt idx="134">
                  <c:v>2446708.31612371</c:v>
                </c:pt>
                <c:pt idx="135">
                  <c:v>2446708.31612371</c:v>
                </c:pt>
                <c:pt idx="136">
                  <c:v>2446708.31612371</c:v>
                </c:pt>
                <c:pt idx="137">
                  <c:v>2446708.31612371</c:v>
                </c:pt>
                <c:pt idx="138">
                  <c:v>2446708.31612371</c:v>
                </c:pt>
                <c:pt idx="139">
                  <c:v>2446708.31612371</c:v>
                </c:pt>
                <c:pt idx="140">
                  <c:v>2446708.31612371</c:v>
                </c:pt>
                <c:pt idx="141">
                  <c:v>2446708.31612371</c:v>
                </c:pt>
                <c:pt idx="142">
                  <c:v>2446708.31612371</c:v>
                </c:pt>
                <c:pt idx="143">
                  <c:v>2446708.31612371</c:v>
                </c:pt>
                <c:pt idx="144">
                  <c:v>2446708.31612371</c:v>
                </c:pt>
                <c:pt idx="145">
                  <c:v>2446708.31612371</c:v>
                </c:pt>
                <c:pt idx="146">
                  <c:v>2446708.31612371</c:v>
                </c:pt>
                <c:pt idx="147">
                  <c:v>2446708.31612371</c:v>
                </c:pt>
                <c:pt idx="148">
                  <c:v>2446708.31612371</c:v>
                </c:pt>
                <c:pt idx="149">
                  <c:v>2446708.31612371</c:v>
                </c:pt>
                <c:pt idx="150">
                  <c:v>2446708.31612371</c:v>
                </c:pt>
                <c:pt idx="151">
                  <c:v>2446708.31612371</c:v>
                </c:pt>
                <c:pt idx="152">
                  <c:v>2446708.31612371</c:v>
                </c:pt>
                <c:pt idx="153">
                  <c:v>2446708.31612371</c:v>
                </c:pt>
                <c:pt idx="154">
                  <c:v>2446708.31612371</c:v>
                </c:pt>
                <c:pt idx="155">
                  <c:v>2446708.31612371</c:v>
                </c:pt>
                <c:pt idx="156">
                  <c:v>2446708.31612371</c:v>
                </c:pt>
                <c:pt idx="157">
                  <c:v>2446708.31612371</c:v>
                </c:pt>
                <c:pt idx="158">
                  <c:v>2446708.31612371</c:v>
                </c:pt>
                <c:pt idx="159">
                  <c:v>2446708.31612371</c:v>
                </c:pt>
                <c:pt idx="160">
                  <c:v>2446708.31612371</c:v>
                </c:pt>
                <c:pt idx="161">
                  <c:v>2446708.31612371</c:v>
                </c:pt>
                <c:pt idx="162">
                  <c:v>2446708.31612371</c:v>
                </c:pt>
                <c:pt idx="163">
                  <c:v>2446708.31612371</c:v>
                </c:pt>
                <c:pt idx="164">
                  <c:v>2446708.31612371</c:v>
                </c:pt>
                <c:pt idx="165">
                  <c:v>2446708.31612371</c:v>
                </c:pt>
                <c:pt idx="166">
                  <c:v>2446708.31612371</c:v>
                </c:pt>
                <c:pt idx="167">
                  <c:v>2446708.31612371</c:v>
                </c:pt>
                <c:pt idx="168">
                  <c:v>2446708.31612371</c:v>
                </c:pt>
                <c:pt idx="169">
                  <c:v>2446708.31612371</c:v>
                </c:pt>
                <c:pt idx="170">
                  <c:v>2446708.31612371</c:v>
                </c:pt>
                <c:pt idx="171">
                  <c:v>2446708.31612371</c:v>
                </c:pt>
                <c:pt idx="172">
                  <c:v>2446708.31612371</c:v>
                </c:pt>
                <c:pt idx="173">
                  <c:v>2446708.31612371</c:v>
                </c:pt>
                <c:pt idx="174">
                  <c:v>2446708.31612371</c:v>
                </c:pt>
                <c:pt idx="175">
                  <c:v>2446708.31612371</c:v>
                </c:pt>
                <c:pt idx="176">
                  <c:v>2446708.31612371</c:v>
                </c:pt>
                <c:pt idx="177">
                  <c:v>2446708.31612371</c:v>
                </c:pt>
                <c:pt idx="178">
                  <c:v>2446708.31612371</c:v>
                </c:pt>
                <c:pt idx="179">
                  <c:v>2446708.31612371</c:v>
                </c:pt>
                <c:pt idx="180">
                  <c:v>2446708.31612371</c:v>
                </c:pt>
                <c:pt idx="181">
                  <c:v>2446708.31612371</c:v>
                </c:pt>
                <c:pt idx="182">
                  <c:v>2446708.31612371</c:v>
                </c:pt>
                <c:pt idx="183">
                  <c:v>2446708.31612371</c:v>
                </c:pt>
                <c:pt idx="184">
                  <c:v>2446708.31612371</c:v>
                </c:pt>
                <c:pt idx="185">
                  <c:v>2446708.31612371</c:v>
                </c:pt>
                <c:pt idx="186">
                  <c:v>2446708.31612371</c:v>
                </c:pt>
                <c:pt idx="187">
                  <c:v>2446708.31612371</c:v>
                </c:pt>
                <c:pt idx="188">
                  <c:v>2446708.31612371</c:v>
                </c:pt>
                <c:pt idx="189">
                  <c:v>2446708.31612371</c:v>
                </c:pt>
                <c:pt idx="190">
                  <c:v>2446708.31612371</c:v>
                </c:pt>
                <c:pt idx="191">
                  <c:v>2446708.31612371</c:v>
                </c:pt>
                <c:pt idx="192">
                  <c:v>2446708.31612371</c:v>
                </c:pt>
                <c:pt idx="193">
                  <c:v>2446708.31612371</c:v>
                </c:pt>
                <c:pt idx="194">
                  <c:v>2446708.31612371</c:v>
                </c:pt>
                <c:pt idx="195">
                  <c:v>2446708.31612371</c:v>
                </c:pt>
                <c:pt idx="196">
                  <c:v>2446708.31612371</c:v>
                </c:pt>
                <c:pt idx="197">
                  <c:v>2446708.31612371</c:v>
                </c:pt>
                <c:pt idx="198">
                  <c:v>2446708.31612371</c:v>
                </c:pt>
                <c:pt idx="199">
                  <c:v>2446708.31612371</c:v>
                </c:pt>
                <c:pt idx="200">
                  <c:v>2446708.31612371</c:v>
                </c:pt>
                <c:pt idx="201">
                  <c:v>2446708.31612371</c:v>
                </c:pt>
                <c:pt idx="202">
                  <c:v>2446708.31612371</c:v>
                </c:pt>
                <c:pt idx="203">
                  <c:v>2446708.31612371</c:v>
                </c:pt>
                <c:pt idx="204">
                  <c:v>2446708.31612371</c:v>
                </c:pt>
                <c:pt idx="205">
                  <c:v>2446708.31612371</c:v>
                </c:pt>
                <c:pt idx="206">
                  <c:v>2446708.31612371</c:v>
                </c:pt>
                <c:pt idx="207">
                  <c:v>2446708.31612371</c:v>
                </c:pt>
                <c:pt idx="208">
                  <c:v>2446708.31612371</c:v>
                </c:pt>
                <c:pt idx="209">
                  <c:v>2446708.31612371</c:v>
                </c:pt>
                <c:pt idx="210">
                  <c:v>2446708.31612371</c:v>
                </c:pt>
                <c:pt idx="211">
                  <c:v>2446708.31612371</c:v>
                </c:pt>
                <c:pt idx="212">
                  <c:v>2446708.31612371</c:v>
                </c:pt>
                <c:pt idx="213">
                  <c:v>2446708.31612371</c:v>
                </c:pt>
                <c:pt idx="214">
                  <c:v>2446708.31612371</c:v>
                </c:pt>
                <c:pt idx="215">
                  <c:v>2446708.31612371</c:v>
                </c:pt>
                <c:pt idx="216">
                  <c:v>2446708.31612371</c:v>
                </c:pt>
                <c:pt idx="217">
                  <c:v>2446708.31612371</c:v>
                </c:pt>
                <c:pt idx="218">
                  <c:v>2446708.31612371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Main!$F$2:$F$220</c:f>
              <c:numCache>
                <c:formatCode>General</c:formatCode>
                <c:ptCount val="219"/>
                <c:pt idx="0">
                  <c:v>529308.569898402</c:v>
                </c:pt>
                <c:pt idx="1">
                  <c:v>5293085.69898403</c:v>
                </c:pt>
                <c:pt idx="2">
                  <c:v>4972606.52583749</c:v>
                </c:pt>
                <c:pt idx="3">
                  <c:v>4491553.19619992</c:v>
                </c:pt>
                <c:pt idx="4">
                  <c:v>4270196.8833339</c:v>
                </c:pt>
                <c:pt idx="5">
                  <c:v>3849020.00157782</c:v>
                </c:pt>
                <c:pt idx="6">
                  <c:v>3643192.19513825</c:v>
                </c:pt>
                <c:pt idx="7">
                  <c:v>3238653.76069824</c:v>
                </c:pt>
                <c:pt idx="8">
                  <c:v>2646542.84949201</c:v>
                </c:pt>
                <c:pt idx="9">
                  <c:v>2210927.65302172</c:v>
                </c:pt>
                <c:pt idx="10">
                  <c:v>2158712.49667297</c:v>
                </c:pt>
                <c:pt idx="11">
                  <c:v>2155414.84025007</c:v>
                </c:pt>
                <c:pt idx="12">
                  <c:v>2064865.91341612</c:v>
                </c:pt>
                <c:pt idx="13">
                  <c:v>2058392.05732125</c:v>
                </c:pt>
                <c:pt idx="14">
                  <c:v>1963401.15465213</c:v>
                </c:pt>
                <c:pt idx="15">
                  <c:v>1976969.54993447</c:v>
                </c:pt>
                <c:pt idx="16">
                  <c:v>1702403.12702491</c:v>
                </c:pt>
                <c:pt idx="17">
                  <c:v>1510882.84660362</c:v>
                </c:pt>
                <c:pt idx="18">
                  <c:v>1449738.46541404</c:v>
                </c:pt>
                <c:pt idx="19">
                  <c:v>1426163.83215658</c:v>
                </c:pt>
                <c:pt idx="20">
                  <c:v>1446266.96041471</c:v>
                </c:pt>
                <c:pt idx="21">
                  <c:v>1395197.74059124</c:v>
                </c:pt>
                <c:pt idx="22">
                  <c:v>1400398.60658548</c:v>
                </c:pt>
                <c:pt idx="23">
                  <c:v>1306619.08526612</c:v>
                </c:pt>
                <c:pt idx="24">
                  <c:v>1192287.95648117</c:v>
                </c:pt>
                <c:pt idx="25">
                  <c:v>1101050.35776523</c:v>
                </c:pt>
                <c:pt idx="26">
                  <c:v>1103897.50428387</c:v>
                </c:pt>
                <c:pt idx="27">
                  <c:v>1105082.62429165</c:v>
                </c:pt>
                <c:pt idx="28">
                  <c:v>1055533.24870396</c:v>
                </c:pt>
                <c:pt idx="29">
                  <c:v>1031294.03003129</c:v>
                </c:pt>
                <c:pt idx="30">
                  <c:v>1041686.15527029</c:v>
                </c:pt>
                <c:pt idx="31">
                  <c:v>1002330.93448082</c:v>
                </c:pt>
                <c:pt idx="32">
                  <c:v>974271.960153747</c:v>
                </c:pt>
                <c:pt idx="33">
                  <c:v>910342.379928369</c:v>
                </c:pt>
                <c:pt idx="34">
                  <c:v>861381.361269374</c:v>
                </c:pt>
                <c:pt idx="35">
                  <c:v>837079.627234062</c:v>
                </c:pt>
                <c:pt idx="36">
                  <c:v>828693.338406075</c:v>
                </c:pt>
                <c:pt idx="37">
                  <c:v>823525.449434869</c:v>
                </c:pt>
                <c:pt idx="38">
                  <c:v>783017.908122179</c:v>
                </c:pt>
                <c:pt idx="39">
                  <c:v>760140.730919323</c:v>
                </c:pt>
                <c:pt idx="40">
                  <c:v>732943.803679711</c:v>
                </c:pt>
                <c:pt idx="41">
                  <c:v>696658.611565691</c:v>
                </c:pt>
                <c:pt idx="42">
                  <c:v>666451.686531184</c:v>
                </c:pt>
                <c:pt idx="43">
                  <c:v>646492.090613487</c:v>
                </c:pt>
                <c:pt idx="44">
                  <c:v>632582.40760282</c:v>
                </c:pt>
                <c:pt idx="45">
                  <c:v>626272.207987408</c:v>
                </c:pt>
                <c:pt idx="46">
                  <c:v>625744.946724285</c:v>
                </c:pt>
                <c:pt idx="47">
                  <c:v>599654.085516622</c:v>
                </c:pt>
                <c:pt idx="48">
                  <c:v>582329.018132093</c:v>
                </c:pt>
                <c:pt idx="49">
                  <c:v>560187.875260632</c:v>
                </c:pt>
                <c:pt idx="50">
                  <c:v>539755.159990816</c:v>
                </c:pt>
                <c:pt idx="51">
                  <c:v>524962.50476128</c:v>
                </c:pt>
                <c:pt idx="52">
                  <c:v>515478.240321267</c:v>
                </c:pt>
                <c:pt idx="53">
                  <c:v>509515.153868908</c:v>
                </c:pt>
                <c:pt idx="54">
                  <c:v>509567.169931125</c:v>
                </c:pt>
                <c:pt idx="55">
                  <c:v>491771.901173905</c:v>
                </c:pt>
                <c:pt idx="56">
                  <c:v>480944.157390366</c:v>
                </c:pt>
                <c:pt idx="57">
                  <c:v>466724.417717355</c:v>
                </c:pt>
                <c:pt idx="58">
                  <c:v>452423.171076156</c:v>
                </c:pt>
                <c:pt idx="59">
                  <c:v>440698.869928969</c:v>
                </c:pt>
                <c:pt idx="60">
                  <c:v>432244.521892764</c:v>
                </c:pt>
                <c:pt idx="61">
                  <c:v>428328.654311175</c:v>
                </c:pt>
                <c:pt idx="62">
                  <c:v>428919.40866067</c:v>
                </c:pt>
                <c:pt idx="63">
                  <c:v>415876.145241364</c:v>
                </c:pt>
                <c:pt idx="64">
                  <c:v>410814.949298611</c:v>
                </c:pt>
                <c:pt idx="65">
                  <c:v>403529.213822649</c:v>
                </c:pt>
                <c:pt idx="66">
                  <c:v>393194.628615784</c:v>
                </c:pt>
                <c:pt idx="67">
                  <c:v>382734.206293528</c:v>
                </c:pt>
                <c:pt idx="68">
                  <c:v>376791.161512089</c:v>
                </c:pt>
                <c:pt idx="69">
                  <c:v>370490.216323744</c:v>
                </c:pt>
                <c:pt idx="70">
                  <c:v>363520.788296157</c:v>
                </c:pt>
                <c:pt idx="71">
                  <c:v>354800.127750415</c:v>
                </c:pt>
                <c:pt idx="72">
                  <c:v>349766.463250678</c:v>
                </c:pt>
                <c:pt idx="73">
                  <c:v>346085.121158222</c:v>
                </c:pt>
                <c:pt idx="74">
                  <c:v>340080.782101358</c:v>
                </c:pt>
                <c:pt idx="75">
                  <c:v>333282.798930515</c:v>
                </c:pt>
                <c:pt idx="76">
                  <c:v>326419.479976288</c:v>
                </c:pt>
                <c:pt idx="77">
                  <c:v>320760.900137414</c:v>
                </c:pt>
                <c:pt idx="78">
                  <c:v>316372.092440579</c:v>
                </c:pt>
                <c:pt idx="79">
                  <c:v>309737.143588267</c:v>
                </c:pt>
                <c:pt idx="80">
                  <c:v>306467.508605095</c:v>
                </c:pt>
                <c:pt idx="81">
                  <c:v>303452.599698054</c:v>
                </c:pt>
                <c:pt idx="82">
                  <c:v>299688.817095682</c:v>
                </c:pt>
                <c:pt idx="83">
                  <c:v>293870.409603333</c:v>
                </c:pt>
                <c:pt idx="84">
                  <c:v>288996.210267646</c:v>
                </c:pt>
                <c:pt idx="85">
                  <c:v>286292.843664784</c:v>
                </c:pt>
                <c:pt idx="86">
                  <c:v>282572.204133797</c:v>
                </c:pt>
                <c:pt idx="87">
                  <c:v>277763.783004271</c:v>
                </c:pt>
                <c:pt idx="88">
                  <c:v>274882.707231163</c:v>
                </c:pt>
                <c:pt idx="89">
                  <c:v>272519.192786119</c:v>
                </c:pt>
                <c:pt idx="90">
                  <c:v>268594.993776753</c:v>
                </c:pt>
                <c:pt idx="91">
                  <c:v>265998.586805887</c:v>
                </c:pt>
                <c:pt idx="92">
                  <c:v>262421.187041983</c:v>
                </c:pt>
                <c:pt idx="93">
                  <c:v>258939.608813859</c:v>
                </c:pt>
                <c:pt idx="94">
                  <c:v>259071.458283964</c:v>
                </c:pt>
                <c:pt idx="95">
                  <c:v>256091.099766882</c:v>
                </c:pt>
                <c:pt idx="96">
                  <c:v>254157.98053872</c:v>
                </c:pt>
                <c:pt idx="97">
                  <c:v>253686.182745938</c:v>
                </c:pt>
                <c:pt idx="98">
                  <c:v>253970.76065316</c:v>
                </c:pt>
                <c:pt idx="99">
                  <c:v>250741.582377681</c:v>
                </c:pt>
                <c:pt idx="100">
                  <c:v>249614.234943205</c:v>
                </c:pt>
                <c:pt idx="101">
                  <c:v>251375.344965729</c:v>
                </c:pt>
                <c:pt idx="102">
                  <c:v>250322.091473858</c:v>
                </c:pt>
                <c:pt idx="103">
                  <c:v>250897.587477942</c:v>
                </c:pt>
                <c:pt idx="104">
                  <c:v>254486.781496719</c:v>
                </c:pt>
                <c:pt idx="105">
                  <c:v>251898.54749837</c:v>
                </c:pt>
                <c:pt idx="106">
                  <c:v>251122.471722158</c:v>
                </c:pt>
                <c:pt idx="107">
                  <c:v>250416.621497547</c:v>
                </c:pt>
                <c:pt idx="108">
                  <c:v>250549.461051231</c:v>
                </c:pt>
                <c:pt idx="109">
                  <c:v>251116.170729131</c:v>
                </c:pt>
                <c:pt idx="110">
                  <c:v>251871.888140886</c:v>
                </c:pt>
                <c:pt idx="111">
                  <c:v>251932.183685766</c:v>
                </c:pt>
                <c:pt idx="112">
                  <c:v>252068.156513828</c:v>
                </c:pt>
                <c:pt idx="113">
                  <c:v>252780.270456365</c:v>
                </c:pt>
                <c:pt idx="114">
                  <c:v>252159.169002855</c:v>
                </c:pt>
                <c:pt idx="115">
                  <c:v>252006.749790746</c:v>
                </c:pt>
                <c:pt idx="116">
                  <c:v>251351.747179563</c:v>
                </c:pt>
                <c:pt idx="117">
                  <c:v>252054.420328907</c:v>
                </c:pt>
                <c:pt idx="118">
                  <c:v>252484.0317144</c:v>
                </c:pt>
                <c:pt idx="119">
                  <c:v>251684.255244164</c:v>
                </c:pt>
                <c:pt idx="120">
                  <c:v>252015.473498408</c:v>
                </c:pt>
                <c:pt idx="121">
                  <c:v>251904.419549843</c:v>
                </c:pt>
                <c:pt idx="122">
                  <c:v>252100.879569855</c:v>
                </c:pt>
                <c:pt idx="123">
                  <c:v>252374.146402581</c:v>
                </c:pt>
                <c:pt idx="124">
                  <c:v>251809.522061559</c:v>
                </c:pt>
                <c:pt idx="125">
                  <c:v>252173.428415946</c:v>
                </c:pt>
                <c:pt idx="126">
                  <c:v>252200.355858949</c:v>
                </c:pt>
                <c:pt idx="127">
                  <c:v>252215.207587462</c:v>
                </c:pt>
                <c:pt idx="128">
                  <c:v>252247.569751625</c:v>
                </c:pt>
                <c:pt idx="129">
                  <c:v>252111.853104169</c:v>
                </c:pt>
                <c:pt idx="130">
                  <c:v>252315.821648114</c:v>
                </c:pt>
                <c:pt idx="131">
                  <c:v>252170.956466309</c:v>
                </c:pt>
                <c:pt idx="132">
                  <c:v>252165.638839223</c:v>
                </c:pt>
                <c:pt idx="133">
                  <c:v>252083.572869736</c:v>
                </c:pt>
                <c:pt idx="134">
                  <c:v>252143.271815804</c:v>
                </c:pt>
                <c:pt idx="135">
                  <c:v>252140.101786936</c:v>
                </c:pt>
                <c:pt idx="136">
                  <c:v>252125.095198924</c:v>
                </c:pt>
                <c:pt idx="137">
                  <c:v>252166.202568295</c:v>
                </c:pt>
                <c:pt idx="138">
                  <c:v>252142.616487808</c:v>
                </c:pt>
                <c:pt idx="139">
                  <c:v>252165.701098902</c:v>
                </c:pt>
                <c:pt idx="140">
                  <c:v>252106.447509898</c:v>
                </c:pt>
                <c:pt idx="141">
                  <c:v>252103.737720107</c:v>
                </c:pt>
                <c:pt idx="142">
                  <c:v>252049.983976831</c:v>
                </c:pt>
                <c:pt idx="143">
                  <c:v>252115.051477663</c:v>
                </c:pt>
                <c:pt idx="144">
                  <c:v>252110.095016784</c:v>
                </c:pt>
                <c:pt idx="145">
                  <c:v>252114.733741856</c:v>
                </c:pt>
                <c:pt idx="146">
                  <c:v>252116.903909696</c:v>
                </c:pt>
                <c:pt idx="147">
                  <c:v>252132.336170807</c:v>
                </c:pt>
                <c:pt idx="148">
                  <c:v>252144.486007444</c:v>
                </c:pt>
                <c:pt idx="149">
                  <c:v>252123.518058535</c:v>
                </c:pt>
                <c:pt idx="150">
                  <c:v>252117.016705954</c:v>
                </c:pt>
                <c:pt idx="151">
                  <c:v>252120.648482675</c:v>
                </c:pt>
                <c:pt idx="152">
                  <c:v>252117.056995512</c:v>
                </c:pt>
                <c:pt idx="153">
                  <c:v>252113.349015269</c:v>
                </c:pt>
                <c:pt idx="154">
                  <c:v>252104.888530902</c:v>
                </c:pt>
                <c:pt idx="155">
                  <c:v>252104.838651586</c:v>
                </c:pt>
                <c:pt idx="156">
                  <c:v>252102.667301899</c:v>
                </c:pt>
                <c:pt idx="157">
                  <c:v>252107.314017339</c:v>
                </c:pt>
                <c:pt idx="158">
                  <c:v>252076.916202942</c:v>
                </c:pt>
                <c:pt idx="159">
                  <c:v>252111.325266943</c:v>
                </c:pt>
                <c:pt idx="160">
                  <c:v>252124.903194232</c:v>
                </c:pt>
                <c:pt idx="161">
                  <c:v>252108.102025647</c:v>
                </c:pt>
                <c:pt idx="162">
                  <c:v>252102.98451868</c:v>
                </c:pt>
                <c:pt idx="163">
                  <c:v>252108.314126154</c:v>
                </c:pt>
                <c:pt idx="164">
                  <c:v>252103.940617445</c:v>
                </c:pt>
                <c:pt idx="165">
                  <c:v>252104.794061671</c:v>
                </c:pt>
                <c:pt idx="166">
                  <c:v>252102.418743664</c:v>
                </c:pt>
                <c:pt idx="167">
                  <c:v>252104.768568521</c:v>
                </c:pt>
                <c:pt idx="168">
                  <c:v>252106.856715958</c:v>
                </c:pt>
                <c:pt idx="169">
                  <c:v>252112.559715458</c:v>
                </c:pt>
                <c:pt idx="170">
                  <c:v>252103.95062013</c:v>
                </c:pt>
                <c:pt idx="171">
                  <c:v>252104.83606759</c:v>
                </c:pt>
                <c:pt idx="172">
                  <c:v>252105.912338702</c:v>
                </c:pt>
                <c:pt idx="173">
                  <c:v>252109.725123236</c:v>
                </c:pt>
                <c:pt idx="174">
                  <c:v>252109.005997176</c:v>
                </c:pt>
                <c:pt idx="175">
                  <c:v>252108.865799073</c:v>
                </c:pt>
                <c:pt idx="176">
                  <c:v>252110.19752308</c:v>
                </c:pt>
                <c:pt idx="177">
                  <c:v>252112.78885538</c:v>
                </c:pt>
                <c:pt idx="178">
                  <c:v>252110.291639266</c:v>
                </c:pt>
                <c:pt idx="179">
                  <c:v>252112.394262892</c:v>
                </c:pt>
                <c:pt idx="180">
                  <c:v>252108.532495916</c:v>
                </c:pt>
                <c:pt idx="181">
                  <c:v>252108.375781196</c:v>
                </c:pt>
                <c:pt idx="182">
                  <c:v>252107.176309521</c:v>
                </c:pt>
                <c:pt idx="183">
                  <c:v>252109.594226728</c:v>
                </c:pt>
                <c:pt idx="184">
                  <c:v>252108.713746733</c:v>
                </c:pt>
                <c:pt idx="185">
                  <c:v>252109.485427553</c:v>
                </c:pt>
                <c:pt idx="186">
                  <c:v>252109.741878071</c:v>
                </c:pt>
                <c:pt idx="187">
                  <c:v>252109.233516624</c:v>
                </c:pt>
                <c:pt idx="188">
                  <c:v>252109.278281862</c:v>
                </c:pt>
                <c:pt idx="189">
                  <c:v>252109.102888225</c:v>
                </c:pt>
                <c:pt idx="190">
                  <c:v>252108.27533384</c:v>
                </c:pt>
                <c:pt idx="191">
                  <c:v>252111.081812079</c:v>
                </c:pt>
                <c:pt idx="192">
                  <c:v>252111.464114831</c:v>
                </c:pt>
                <c:pt idx="193">
                  <c:v>252110.641216703</c:v>
                </c:pt>
                <c:pt idx="194">
                  <c:v>252111.711944582</c:v>
                </c:pt>
                <c:pt idx="195">
                  <c:v>252111.659368316</c:v>
                </c:pt>
                <c:pt idx="196">
                  <c:v>252111.771148138</c:v>
                </c:pt>
                <c:pt idx="197">
                  <c:v>252112.716080523</c:v>
                </c:pt>
                <c:pt idx="198">
                  <c:v>252111.796666443</c:v>
                </c:pt>
                <c:pt idx="199">
                  <c:v>252111.374243756</c:v>
                </c:pt>
                <c:pt idx="200">
                  <c:v>252111.779528693</c:v>
                </c:pt>
                <c:pt idx="201">
                  <c:v>252111.580554283</c:v>
                </c:pt>
                <c:pt idx="202">
                  <c:v>252111.786622276</c:v>
                </c:pt>
                <c:pt idx="203">
                  <c:v>252111.551943976</c:v>
                </c:pt>
                <c:pt idx="204">
                  <c:v>252111.588545376</c:v>
                </c:pt>
                <c:pt idx="205">
                  <c:v>252111.699605967</c:v>
                </c:pt>
                <c:pt idx="206">
                  <c:v>252111.128710327</c:v>
                </c:pt>
                <c:pt idx="207">
                  <c:v>252112.396685624</c:v>
                </c:pt>
                <c:pt idx="208">
                  <c:v>252112.380649515</c:v>
                </c:pt>
                <c:pt idx="209">
                  <c:v>252112.504637167</c:v>
                </c:pt>
                <c:pt idx="210">
                  <c:v>252112.473956655</c:v>
                </c:pt>
                <c:pt idx="211">
                  <c:v>252112.434978136</c:v>
                </c:pt>
                <c:pt idx="212">
                  <c:v>252112.804565942</c:v>
                </c:pt>
                <c:pt idx="213">
                  <c:v>252112.399986714</c:v>
                </c:pt>
                <c:pt idx="214">
                  <c:v>252112.380804058</c:v>
                </c:pt>
                <c:pt idx="215">
                  <c:v>252112.326655093</c:v>
                </c:pt>
                <c:pt idx="216">
                  <c:v>252112.200241622</c:v>
                </c:pt>
                <c:pt idx="217">
                  <c:v>252112.183783576</c:v>
                </c:pt>
                <c:pt idx="218">
                  <c:v>252111.948461452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Main!$G$2:$G$220</c:f>
              <c:numCache>
                <c:formatCode>General</c:formatCode>
                <c:ptCount val="219"/>
                <c:pt idx="0">
                  <c:v>588215.112333372</c:v>
                </c:pt>
                <c:pt idx="1">
                  <c:v>2154629.63986569</c:v>
                </c:pt>
                <c:pt idx="2">
                  <c:v>2030281.88426257</c:v>
                </c:pt>
                <c:pt idx="3">
                  <c:v>1889252.81587173</c:v>
                </c:pt>
                <c:pt idx="4">
                  <c:v>1812913.80628814</c:v>
                </c:pt>
                <c:pt idx="5">
                  <c:v>1684034.5693116</c:v>
                </c:pt>
                <c:pt idx="6">
                  <c:v>1608355.63004836</c:v>
                </c:pt>
                <c:pt idx="7">
                  <c:v>1474066.56810267</c:v>
                </c:pt>
                <c:pt idx="8">
                  <c:v>1284399.34679218</c:v>
                </c:pt>
                <c:pt idx="9">
                  <c:v>1142933.95317648</c:v>
                </c:pt>
                <c:pt idx="10">
                  <c:v>1129894.53520088</c:v>
                </c:pt>
                <c:pt idx="11">
                  <c:v>1128167.48596515</c:v>
                </c:pt>
                <c:pt idx="12">
                  <c:v>1099129.20758074</c:v>
                </c:pt>
                <c:pt idx="13">
                  <c:v>1095668.77746365</c:v>
                </c:pt>
                <c:pt idx="14">
                  <c:v>1063438.77182012</c:v>
                </c:pt>
                <c:pt idx="15">
                  <c:v>1068181.02556407</c:v>
                </c:pt>
                <c:pt idx="16">
                  <c:v>977489.901672951</c:v>
                </c:pt>
                <c:pt idx="17">
                  <c:v>914437.929116086</c:v>
                </c:pt>
                <c:pt idx="18">
                  <c:v>893929.931238914</c:v>
                </c:pt>
                <c:pt idx="19">
                  <c:v>884109.752115316</c:v>
                </c:pt>
                <c:pt idx="20">
                  <c:v>891535.248620122</c:v>
                </c:pt>
                <c:pt idx="21">
                  <c:v>873892.041265652</c:v>
                </c:pt>
                <c:pt idx="22">
                  <c:v>874408.601864551</c:v>
                </c:pt>
                <c:pt idx="23">
                  <c:v>845318.80912738</c:v>
                </c:pt>
                <c:pt idx="24">
                  <c:v>808092.573633966</c:v>
                </c:pt>
                <c:pt idx="25">
                  <c:v>778167.545156641</c:v>
                </c:pt>
                <c:pt idx="26">
                  <c:v>778814.416244383</c:v>
                </c:pt>
                <c:pt idx="27">
                  <c:v>779036.356799812</c:v>
                </c:pt>
                <c:pt idx="28">
                  <c:v>763692.919968965</c:v>
                </c:pt>
                <c:pt idx="29">
                  <c:v>756254.973042204</c:v>
                </c:pt>
                <c:pt idx="30">
                  <c:v>760319.461709529</c:v>
                </c:pt>
                <c:pt idx="31">
                  <c:v>746339.492567344</c:v>
                </c:pt>
                <c:pt idx="32">
                  <c:v>736966.131313758</c:v>
                </c:pt>
                <c:pt idx="33">
                  <c:v>715837.372516053</c:v>
                </c:pt>
                <c:pt idx="34">
                  <c:v>699647.789449782</c:v>
                </c:pt>
                <c:pt idx="35">
                  <c:v>692173.461289461</c:v>
                </c:pt>
                <c:pt idx="36">
                  <c:v>688840.650158062</c:v>
                </c:pt>
                <c:pt idx="37">
                  <c:v>687055.112413082</c:v>
                </c:pt>
                <c:pt idx="38">
                  <c:v>673494.086798466</c:v>
                </c:pt>
                <c:pt idx="39">
                  <c:v>665577.353564237</c:v>
                </c:pt>
                <c:pt idx="40">
                  <c:v>656937.368127698</c:v>
                </c:pt>
                <c:pt idx="41">
                  <c:v>644882.739659668</c:v>
                </c:pt>
                <c:pt idx="42">
                  <c:v>634904.578793497</c:v>
                </c:pt>
                <c:pt idx="43">
                  <c:v>627932.179490773</c:v>
                </c:pt>
                <c:pt idx="44">
                  <c:v>623336.189022142</c:v>
                </c:pt>
                <c:pt idx="45">
                  <c:v>621532.856055813</c:v>
                </c:pt>
                <c:pt idx="46">
                  <c:v>621310.532068611</c:v>
                </c:pt>
                <c:pt idx="47">
                  <c:v>612774.459893286</c:v>
                </c:pt>
                <c:pt idx="48">
                  <c:v>606871.868939325</c:v>
                </c:pt>
                <c:pt idx="49">
                  <c:v>599555.885445215</c:v>
                </c:pt>
                <c:pt idx="50">
                  <c:v>592794.118922067</c:v>
                </c:pt>
                <c:pt idx="51">
                  <c:v>588106.523337862</c:v>
                </c:pt>
                <c:pt idx="52">
                  <c:v>584973.365412803</c:v>
                </c:pt>
                <c:pt idx="53">
                  <c:v>582804.768883906</c:v>
                </c:pt>
                <c:pt idx="54">
                  <c:v>582776.254441654</c:v>
                </c:pt>
                <c:pt idx="55">
                  <c:v>576892.640016358</c:v>
                </c:pt>
                <c:pt idx="56">
                  <c:v>573453.581591326</c:v>
                </c:pt>
                <c:pt idx="57">
                  <c:v>568761.775292169</c:v>
                </c:pt>
                <c:pt idx="58">
                  <c:v>564058.567174414</c:v>
                </c:pt>
                <c:pt idx="59">
                  <c:v>560044.533190998</c:v>
                </c:pt>
                <c:pt idx="60">
                  <c:v>557250.08650782</c:v>
                </c:pt>
                <c:pt idx="61">
                  <c:v>556080.403245025</c:v>
                </c:pt>
                <c:pt idx="62">
                  <c:v>556303.212496978</c:v>
                </c:pt>
                <c:pt idx="63">
                  <c:v>551990.526406886</c:v>
                </c:pt>
                <c:pt idx="64">
                  <c:v>550215.605348743</c:v>
                </c:pt>
                <c:pt idx="65">
                  <c:v>547723.846885901</c:v>
                </c:pt>
                <c:pt idx="66">
                  <c:v>544277.604044753</c:v>
                </c:pt>
                <c:pt idx="67">
                  <c:v>540861.805880212</c:v>
                </c:pt>
                <c:pt idx="68">
                  <c:v>538886.99788137</c:v>
                </c:pt>
                <c:pt idx="69">
                  <c:v>536804.65465999</c:v>
                </c:pt>
                <c:pt idx="70">
                  <c:v>534410.098557604</c:v>
                </c:pt>
                <c:pt idx="71">
                  <c:v>531527.384648988</c:v>
                </c:pt>
                <c:pt idx="72">
                  <c:v>529775.788977745</c:v>
                </c:pt>
                <c:pt idx="73">
                  <c:v>528621.48761853</c:v>
                </c:pt>
                <c:pt idx="74">
                  <c:v>526703.016550207</c:v>
                </c:pt>
                <c:pt idx="75">
                  <c:v>524471.876981399</c:v>
                </c:pt>
                <c:pt idx="76">
                  <c:v>522178.596098123</c:v>
                </c:pt>
                <c:pt idx="77">
                  <c:v>520299.446712695</c:v>
                </c:pt>
                <c:pt idx="78">
                  <c:v>518914.697544396</c:v>
                </c:pt>
                <c:pt idx="79">
                  <c:v>516722.077106027</c:v>
                </c:pt>
                <c:pt idx="80">
                  <c:v>515718.999692454</c:v>
                </c:pt>
                <c:pt idx="81">
                  <c:v>514677.319605626</c:v>
                </c:pt>
                <c:pt idx="82">
                  <c:v>513395.34166409</c:v>
                </c:pt>
                <c:pt idx="83">
                  <c:v>511465.646935297</c:v>
                </c:pt>
                <c:pt idx="84">
                  <c:v>509883.16798565</c:v>
                </c:pt>
                <c:pt idx="85">
                  <c:v>509008.220820426</c:v>
                </c:pt>
                <c:pt idx="86">
                  <c:v>507728.822990854</c:v>
                </c:pt>
                <c:pt idx="87">
                  <c:v>506151.483885144</c:v>
                </c:pt>
                <c:pt idx="88">
                  <c:v>505137.355233611</c:v>
                </c:pt>
                <c:pt idx="89">
                  <c:v>504386.172179849</c:v>
                </c:pt>
                <c:pt idx="90">
                  <c:v>503126.77925861</c:v>
                </c:pt>
                <c:pt idx="91">
                  <c:v>502276.008462172</c:v>
                </c:pt>
                <c:pt idx="92">
                  <c:v>501064.805322627</c:v>
                </c:pt>
                <c:pt idx="93">
                  <c:v>499893.882908193</c:v>
                </c:pt>
                <c:pt idx="94">
                  <c:v>499963.548008981</c:v>
                </c:pt>
                <c:pt idx="95">
                  <c:v>498985.337952304</c:v>
                </c:pt>
                <c:pt idx="96">
                  <c:v>498407.287050464</c:v>
                </c:pt>
                <c:pt idx="97">
                  <c:v>498252.107030045</c:v>
                </c:pt>
                <c:pt idx="98">
                  <c:v>498307.914897078</c:v>
                </c:pt>
                <c:pt idx="99">
                  <c:v>497218.351020472</c:v>
                </c:pt>
                <c:pt idx="100">
                  <c:v>496840.033069026</c:v>
                </c:pt>
                <c:pt idx="101">
                  <c:v>497460.219184983</c:v>
                </c:pt>
                <c:pt idx="102">
                  <c:v>497062.0223696</c:v>
                </c:pt>
                <c:pt idx="103">
                  <c:v>497331.759555942</c:v>
                </c:pt>
                <c:pt idx="104">
                  <c:v>498455.077233617</c:v>
                </c:pt>
                <c:pt idx="105">
                  <c:v>497633.004165584</c:v>
                </c:pt>
                <c:pt idx="106">
                  <c:v>497405.421531781</c:v>
                </c:pt>
                <c:pt idx="107">
                  <c:v>497138.856086529</c:v>
                </c:pt>
                <c:pt idx="108">
                  <c:v>497179.797773398</c:v>
                </c:pt>
                <c:pt idx="109">
                  <c:v>497350.415563033</c:v>
                </c:pt>
                <c:pt idx="110">
                  <c:v>497592.024200568</c:v>
                </c:pt>
                <c:pt idx="111">
                  <c:v>497617.995378525</c:v>
                </c:pt>
                <c:pt idx="112">
                  <c:v>497653.267062049</c:v>
                </c:pt>
                <c:pt idx="113">
                  <c:v>497878.066931</c:v>
                </c:pt>
                <c:pt idx="114">
                  <c:v>497688.562438413</c:v>
                </c:pt>
                <c:pt idx="115">
                  <c:v>497634.213672691</c:v>
                </c:pt>
                <c:pt idx="116">
                  <c:v>497404.870879917</c:v>
                </c:pt>
                <c:pt idx="117">
                  <c:v>497653.313143546</c:v>
                </c:pt>
                <c:pt idx="118">
                  <c:v>497806.154285822</c:v>
                </c:pt>
                <c:pt idx="119">
                  <c:v>497532.249846248</c:v>
                </c:pt>
                <c:pt idx="120">
                  <c:v>497655.144749703</c:v>
                </c:pt>
                <c:pt idx="121">
                  <c:v>497604.948337949</c:v>
                </c:pt>
                <c:pt idx="122">
                  <c:v>497666.062049292</c:v>
                </c:pt>
                <c:pt idx="123">
                  <c:v>497755.511399034</c:v>
                </c:pt>
                <c:pt idx="124">
                  <c:v>497565.756289765</c:v>
                </c:pt>
                <c:pt idx="125">
                  <c:v>497694.723945592</c:v>
                </c:pt>
                <c:pt idx="126">
                  <c:v>497704.370847209</c:v>
                </c:pt>
                <c:pt idx="127">
                  <c:v>497714.162383926</c:v>
                </c:pt>
                <c:pt idx="128">
                  <c:v>497720.937618134</c:v>
                </c:pt>
                <c:pt idx="129">
                  <c:v>497672.963087219</c:v>
                </c:pt>
                <c:pt idx="130">
                  <c:v>497741.879305408</c:v>
                </c:pt>
                <c:pt idx="131">
                  <c:v>497694.123837933</c:v>
                </c:pt>
                <c:pt idx="132">
                  <c:v>497690.002326442</c:v>
                </c:pt>
                <c:pt idx="133">
                  <c:v>497664.987848604</c:v>
                </c:pt>
                <c:pt idx="134">
                  <c:v>497684.04994626</c:v>
                </c:pt>
                <c:pt idx="135">
                  <c:v>497686.114544538</c:v>
                </c:pt>
                <c:pt idx="136">
                  <c:v>497678.619671773</c:v>
                </c:pt>
                <c:pt idx="137">
                  <c:v>497691.0426181</c:v>
                </c:pt>
                <c:pt idx="138">
                  <c:v>497684.853967276</c:v>
                </c:pt>
                <c:pt idx="139">
                  <c:v>497692.720148684</c:v>
                </c:pt>
                <c:pt idx="140">
                  <c:v>497672.228139503</c:v>
                </c:pt>
                <c:pt idx="141">
                  <c:v>497671.614719508</c:v>
                </c:pt>
                <c:pt idx="142">
                  <c:v>497653.062475262</c:v>
                </c:pt>
                <c:pt idx="143">
                  <c:v>497674.53604092</c:v>
                </c:pt>
                <c:pt idx="144">
                  <c:v>497673.873235369</c:v>
                </c:pt>
                <c:pt idx="145">
                  <c:v>497674.917129274</c:v>
                </c:pt>
                <c:pt idx="146">
                  <c:v>497676.029325575</c:v>
                </c:pt>
                <c:pt idx="147">
                  <c:v>497680.905510476</c:v>
                </c:pt>
                <c:pt idx="148">
                  <c:v>497685.021019827</c:v>
                </c:pt>
                <c:pt idx="149">
                  <c:v>497678.469489725</c:v>
                </c:pt>
                <c:pt idx="150">
                  <c:v>497675.746257096</c:v>
                </c:pt>
                <c:pt idx="151">
                  <c:v>497676.736734752</c:v>
                </c:pt>
                <c:pt idx="152">
                  <c:v>497675.588122386</c:v>
                </c:pt>
                <c:pt idx="153">
                  <c:v>497674.282100502</c:v>
                </c:pt>
                <c:pt idx="154">
                  <c:v>497671.692437142</c:v>
                </c:pt>
                <c:pt idx="155">
                  <c:v>497671.710560064</c:v>
                </c:pt>
                <c:pt idx="156">
                  <c:v>497670.70113804</c:v>
                </c:pt>
                <c:pt idx="157">
                  <c:v>497672.432522181</c:v>
                </c:pt>
                <c:pt idx="158">
                  <c:v>497662.332944004</c:v>
                </c:pt>
                <c:pt idx="159">
                  <c:v>497673.758215388</c:v>
                </c:pt>
                <c:pt idx="160">
                  <c:v>497677.799032685</c:v>
                </c:pt>
                <c:pt idx="161">
                  <c:v>497672.619946783</c:v>
                </c:pt>
                <c:pt idx="162">
                  <c:v>497670.724209011</c:v>
                </c:pt>
                <c:pt idx="163">
                  <c:v>497672.391533056</c:v>
                </c:pt>
                <c:pt idx="164">
                  <c:v>497670.942912769</c:v>
                </c:pt>
                <c:pt idx="165">
                  <c:v>497671.254495842</c:v>
                </c:pt>
                <c:pt idx="166">
                  <c:v>497670.399413588</c:v>
                </c:pt>
                <c:pt idx="167">
                  <c:v>497671.220475638</c:v>
                </c:pt>
                <c:pt idx="168">
                  <c:v>497672.043421464</c:v>
                </c:pt>
                <c:pt idx="169">
                  <c:v>497673.909723598</c:v>
                </c:pt>
                <c:pt idx="170">
                  <c:v>497671.113634363</c:v>
                </c:pt>
                <c:pt idx="171">
                  <c:v>497671.359733844</c:v>
                </c:pt>
                <c:pt idx="172">
                  <c:v>497671.775240921</c:v>
                </c:pt>
                <c:pt idx="173">
                  <c:v>497673.113106119</c:v>
                </c:pt>
                <c:pt idx="174">
                  <c:v>497672.846373297</c:v>
                </c:pt>
                <c:pt idx="175">
                  <c:v>497672.811615773</c:v>
                </c:pt>
                <c:pt idx="176">
                  <c:v>497673.180351164</c:v>
                </c:pt>
                <c:pt idx="177">
                  <c:v>497674.084822768</c:v>
                </c:pt>
                <c:pt idx="178">
                  <c:v>497673.418710588</c:v>
                </c:pt>
                <c:pt idx="179">
                  <c:v>497674.029121448</c:v>
                </c:pt>
                <c:pt idx="180">
                  <c:v>497672.657262763</c:v>
                </c:pt>
                <c:pt idx="181">
                  <c:v>497672.636106287</c:v>
                </c:pt>
                <c:pt idx="182">
                  <c:v>497672.230715572</c:v>
                </c:pt>
                <c:pt idx="183">
                  <c:v>497673.063090876</c:v>
                </c:pt>
                <c:pt idx="184">
                  <c:v>497672.771603108</c:v>
                </c:pt>
                <c:pt idx="185">
                  <c:v>497673.040744316</c:v>
                </c:pt>
                <c:pt idx="186">
                  <c:v>497673.10814704</c:v>
                </c:pt>
                <c:pt idx="187">
                  <c:v>497672.955855244</c:v>
                </c:pt>
                <c:pt idx="188">
                  <c:v>497672.959905915</c:v>
                </c:pt>
                <c:pt idx="189">
                  <c:v>497672.886757225</c:v>
                </c:pt>
                <c:pt idx="190">
                  <c:v>497672.6351121</c:v>
                </c:pt>
                <c:pt idx="191">
                  <c:v>497673.554080037</c:v>
                </c:pt>
                <c:pt idx="192">
                  <c:v>497673.695613924</c:v>
                </c:pt>
                <c:pt idx="193">
                  <c:v>497673.399885104</c:v>
                </c:pt>
                <c:pt idx="194">
                  <c:v>497673.73015618</c:v>
                </c:pt>
                <c:pt idx="195">
                  <c:v>497673.709526739</c:v>
                </c:pt>
                <c:pt idx="196">
                  <c:v>497673.745109244</c:v>
                </c:pt>
                <c:pt idx="197">
                  <c:v>497674.05592267</c:v>
                </c:pt>
                <c:pt idx="198">
                  <c:v>497673.757356801</c:v>
                </c:pt>
                <c:pt idx="199">
                  <c:v>497673.605512843</c:v>
                </c:pt>
                <c:pt idx="200">
                  <c:v>497673.736519149</c:v>
                </c:pt>
                <c:pt idx="201">
                  <c:v>497673.651645094</c:v>
                </c:pt>
                <c:pt idx="202">
                  <c:v>497673.741437894</c:v>
                </c:pt>
                <c:pt idx="203">
                  <c:v>497673.672977105</c:v>
                </c:pt>
                <c:pt idx="204">
                  <c:v>497673.684785375</c:v>
                </c:pt>
                <c:pt idx="205">
                  <c:v>497673.724722791</c:v>
                </c:pt>
                <c:pt idx="206">
                  <c:v>497673.533806229</c:v>
                </c:pt>
                <c:pt idx="207">
                  <c:v>497673.958865266</c:v>
                </c:pt>
                <c:pt idx="208">
                  <c:v>497673.952398799</c:v>
                </c:pt>
                <c:pt idx="209">
                  <c:v>497674.000693565</c:v>
                </c:pt>
                <c:pt idx="210">
                  <c:v>497673.976015064</c:v>
                </c:pt>
                <c:pt idx="211">
                  <c:v>497673.963779747</c:v>
                </c:pt>
                <c:pt idx="212">
                  <c:v>497674.087262302</c:v>
                </c:pt>
                <c:pt idx="213">
                  <c:v>497673.953899469</c:v>
                </c:pt>
                <c:pt idx="214">
                  <c:v>497673.940892992</c:v>
                </c:pt>
                <c:pt idx="215">
                  <c:v>497673.925702962</c:v>
                </c:pt>
                <c:pt idx="216">
                  <c:v>497673.881463172</c:v>
                </c:pt>
                <c:pt idx="217">
                  <c:v>497673.875447459</c:v>
                </c:pt>
                <c:pt idx="218">
                  <c:v>497673.791885191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26.4187998285084</c:v>
                </c:pt>
                <c:pt idx="2">
                  <c:v>18.3368340336229</c:v>
                </c:pt>
                <c:pt idx="3">
                  <c:v>12.9681217584278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27.8239057111822</c:v>
                </c:pt>
                <c:pt idx="2">
                  <c:v>2.5922736426706</c:v>
                </c:pt>
                <c:pt idx="3">
                  <c:v>1.23407508916032</c:v>
                </c:pt>
                <c:pt idx="4">
                  <c:v>1.00237461960041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1.4051058826738</c:v>
                </c:pt>
                <c:pt idx="2">
                  <c:v>10.6742394375561</c:v>
                </c:pt>
                <c:pt idx="3">
                  <c:v>6.60278736435547</c:v>
                </c:pt>
                <c:pt idx="4">
                  <c:v>13.9704963780282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15.3982324953635</c:v>
                </c:pt>
                <c:pt idx="2">
                  <c:v>7.57465624262615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15.7608408958727</c:v>
                </c:pt>
                <c:pt idx="2">
                  <c:v>1.23407508916032</c:v>
                </c:pt>
                <c:pt idx="3">
                  <c:v>1.00237461960041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0.362608400509169</c:v>
                </c:pt>
                <c:pt idx="2">
                  <c:v>9.05765134189772</c:v>
                </c:pt>
                <c:pt idx="3">
                  <c:v>8.57703086222656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23.7470719805418</c:v>
                </c:pt>
                <c:pt idx="2">
                  <c:v>11.4667784214341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24.9649957813748</c:v>
                </c:pt>
                <c:pt idx="2">
                  <c:v>1.23407508916032</c:v>
                </c:pt>
                <c:pt idx="3">
                  <c:v>1.00237461960041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1.21792380083305</c:v>
                </c:pt>
                <c:pt idx="2">
                  <c:v>13.514368648268</c:v>
                </c:pt>
                <c:pt idx="3">
                  <c:v>12.4691530410345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10.3350004666562</c:v>
                </c:pt>
                <c:pt idx="2">
                  <c:v>10.7461389374691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10.5933085716289</c:v>
                </c:pt>
                <c:pt idx="2">
                  <c:v>10.9335329364999</c:v>
                </c:pt>
                <c:pt idx="3">
                  <c:v>1.0661601951619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0.258308104972719</c:v>
                </c:pt>
                <c:pt idx="2">
                  <c:v>10.522394465687</c:v>
                </c:pt>
                <c:pt idx="3">
                  <c:v>11.812299132631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16.332008451177</c:v>
                </c:pt>
                <c:pt idx="1">
                  <c:v>20.7771467142307</c:v>
                </c:pt>
                <c:pt idx="2">
                  <c:v>16.0288908793407</c:v>
                </c:pt>
                <c:pt idx="3">
                  <c:v>20.698623902929</c:v>
                </c:pt>
                <c:pt idx="4">
                  <c:v>18.7614890098482</c:v>
                </c:pt>
                <c:pt idx="5">
                  <c:v>23.1066598103219</c:v>
                </c:pt>
                <c:pt idx="6">
                  <c:v>27.8760052629311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20.3413322443953</c:v>
                </c:pt>
                <c:pt idx="1">
                  <c:v>19.3547099314803</c:v>
                </c:pt>
                <c:pt idx="2">
                  <c:v>20.1171388681776</c:v>
                </c:pt>
                <c:pt idx="3">
                  <c:v>18.9898151177207</c:v>
                </c:pt>
                <c:pt idx="4">
                  <c:v>19.5569421128372</c:v>
                </c:pt>
                <c:pt idx="5">
                  <c:v>18.3284848826268</c:v>
                </c:pt>
                <c:pt idx="6">
                  <c:v>16.6042918531335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19.7422277546839</c:v>
                </c:pt>
                <c:pt idx="1">
                  <c:v>27.1282727624105</c:v>
                </c:pt>
                <c:pt idx="2">
                  <c:v>17.9937615070557</c:v>
                </c:pt>
                <c:pt idx="3">
                  <c:v>26.4187998285084</c:v>
                </c:pt>
                <c:pt idx="4">
                  <c:v>15.3982324953635</c:v>
                </c:pt>
                <c:pt idx="5">
                  <c:v>23.7470719805418</c:v>
                </c:pt>
                <c:pt idx="6">
                  <c:v>10.7461389374691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10.598249365645</c:v>
                </c:pt>
                <c:pt idx="1">
                  <c:v>16.5317930639057</c:v>
                </c:pt>
                <c:pt idx="2">
                  <c:v>8.32632864875601</c:v>
                </c:pt>
                <c:pt idx="3">
                  <c:v>13.788317092551</c:v>
                </c:pt>
                <c:pt idx="4">
                  <c:v>7.38681254678384</c:v>
                </c:pt>
                <c:pt idx="5">
                  <c:v>12.4808970074237</c:v>
                </c:pt>
                <c:pt idx="6">
                  <c:v>15.6971854935939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0.612323734578324</c:v>
                </c:pt>
                <c:pt idx="1">
                  <c:v>0.551183971386137</c:v>
                </c:pt>
                <c:pt idx="2">
                  <c:v>0.464454106799647</c:v>
                </c:pt>
                <c:pt idx="3">
                  <c:v>0.430860769697324</c:v>
                </c:pt>
                <c:pt idx="4">
                  <c:v>0.39291399086146</c:v>
                </c:pt>
                <c:pt idx="5">
                  <c:v>0.383743794004001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TE y TT!$B$2:$B$220</c:f>
              <c:numCache>
                <c:formatCode>General</c:formatCode>
                <c:ptCount val="219"/>
                <c:pt idx="0">
                  <c:v>529308.569898402</c:v>
                </c:pt>
                <c:pt idx="1">
                  <c:v>5293085.69898403</c:v>
                </c:pt>
                <c:pt idx="2">
                  <c:v>4972606.52583749</c:v>
                </c:pt>
                <c:pt idx="3">
                  <c:v>4491553.19619992</c:v>
                </c:pt>
                <c:pt idx="4">
                  <c:v>4270196.8833339</c:v>
                </c:pt>
                <c:pt idx="5">
                  <c:v>3849020.00157782</c:v>
                </c:pt>
                <c:pt idx="6">
                  <c:v>3643192.19513825</c:v>
                </c:pt>
                <c:pt idx="7">
                  <c:v>3238653.76069824</c:v>
                </c:pt>
                <c:pt idx="8">
                  <c:v>2646542.84949201</c:v>
                </c:pt>
                <c:pt idx="9">
                  <c:v>2210927.65302172</c:v>
                </c:pt>
                <c:pt idx="10">
                  <c:v>2158712.49667297</c:v>
                </c:pt>
                <c:pt idx="11">
                  <c:v>2155414.84025007</c:v>
                </c:pt>
                <c:pt idx="12">
                  <c:v>2064865.91341612</c:v>
                </c:pt>
                <c:pt idx="13">
                  <c:v>2058392.05732125</c:v>
                </c:pt>
                <c:pt idx="14">
                  <c:v>1963401.15465213</c:v>
                </c:pt>
                <c:pt idx="15">
                  <c:v>1976969.54993447</c:v>
                </c:pt>
                <c:pt idx="16">
                  <c:v>1702403.12702491</c:v>
                </c:pt>
                <c:pt idx="17">
                  <c:v>1510882.84660362</c:v>
                </c:pt>
                <c:pt idx="18">
                  <c:v>1449738.46541404</c:v>
                </c:pt>
                <c:pt idx="19">
                  <c:v>1426163.83215658</c:v>
                </c:pt>
                <c:pt idx="20">
                  <c:v>1446266.96041471</c:v>
                </c:pt>
                <c:pt idx="21">
                  <c:v>1395197.74059124</c:v>
                </c:pt>
                <c:pt idx="22">
                  <c:v>1400398.60658548</c:v>
                </c:pt>
                <c:pt idx="23">
                  <c:v>1306619.08526612</c:v>
                </c:pt>
                <c:pt idx="24">
                  <c:v>1192287.95648117</c:v>
                </c:pt>
                <c:pt idx="25">
                  <c:v>1101050.35776523</c:v>
                </c:pt>
                <c:pt idx="26">
                  <c:v>1103897.50428387</c:v>
                </c:pt>
                <c:pt idx="27">
                  <c:v>1105082.62429165</c:v>
                </c:pt>
                <c:pt idx="28">
                  <c:v>1055533.24870396</c:v>
                </c:pt>
                <c:pt idx="29">
                  <c:v>1031294.03003129</c:v>
                </c:pt>
                <c:pt idx="30">
                  <c:v>1041686.15527029</c:v>
                </c:pt>
                <c:pt idx="31">
                  <c:v>1002330.93448082</c:v>
                </c:pt>
                <c:pt idx="32">
                  <c:v>974271.960153747</c:v>
                </c:pt>
                <c:pt idx="33">
                  <c:v>910342.379928369</c:v>
                </c:pt>
                <c:pt idx="34">
                  <c:v>861381.361269374</c:v>
                </c:pt>
                <c:pt idx="35">
                  <c:v>837079.627234062</c:v>
                </c:pt>
                <c:pt idx="36">
                  <c:v>828693.338406075</c:v>
                </c:pt>
                <c:pt idx="37">
                  <c:v>823525.449434869</c:v>
                </c:pt>
                <c:pt idx="38">
                  <c:v>783017.908122179</c:v>
                </c:pt>
                <c:pt idx="39">
                  <c:v>760140.730919323</c:v>
                </c:pt>
                <c:pt idx="40">
                  <c:v>732943.803679711</c:v>
                </c:pt>
                <c:pt idx="41">
                  <c:v>696658.611565691</c:v>
                </c:pt>
                <c:pt idx="42">
                  <c:v>666451.686531184</c:v>
                </c:pt>
                <c:pt idx="43">
                  <c:v>646492.090613487</c:v>
                </c:pt>
                <c:pt idx="44">
                  <c:v>632582.40760282</c:v>
                </c:pt>
                <c:pt idx="45">
                  <c:v>626272.207987408</c:v>
                </c:pt>
                <c:pt idx="46">
                  <c:v>625744.946724285</c:v>
                </c:pt>
                <c:pt idx="47">
                  <c:v>599654.085516622</c:v>
                </c:pt>
                <c:pt idx="48">
                  <c:v>582329.018132093</c:v>
                </c:pt>
                <c:pt idx="49">
                  <c:v>560187.875260632</c:v>
                </c:pt>
                <c:pt idx="50">
                  <c:v>539755.159990816</c:v>
                </c:pt>
                <c:pt idx="51">
                  <c:v>524962.50476128</c:v>
                </c:pt>
                <c:pt idx="52">
                  <c:v>515478.240321267</c:v>
                </c:pt>
                <c:pt idx="53">
                  <c:v>509515.153868908</c:v>
                </c:pt>
                <c:pt idx="54">
                  <c:v>509567.169931125</c:v>
                </c:pt>
                <c:pt idx="55">
                  <c:v>491771.901173905</c:v>
                </c:pt>
                <c:pt idx="56">
                  <c:v>480944.157390366</c:v>
                </c:pt>
                <c:pt idx="57">
                  <c:v>466724.417717355</c:v>
                </c:pt>
                <c:pt idx="58">
                  <c:v>452423.171076156</c:v>
                </c:pt>
                <c:pt idx="59">
                  <c:v>440698.869928969</c:v>
                </c:pt>
                <c:pt idx="60">
                  <c:v>432244.521892764</c:v>
                </c:pt>
                <c:pt idx="61">
                  <c:v>428328.654311175</c:v>
                </c:pt>
                <c:pt idx="62">
                  <c:v>428919.40866067</c:v>
                </c:pt>
                <c:pt idx="63">
                  <c:v>415876.145241364</c:v>
                </c:pt>
                <c:pt idx="64">
                  <c:v>410814.949298611</c:v>
                </c:pt>
                <c:pt idx="65">
                  <c:v>403529.213822649</c:v>
                </c:pt>
                <c:pt idx="66">
                  <c:v>393194.628615784</c:v>
                </c:pt>
                <c:pt idx="67">
                  <c:v>382734.206293528</c:v>
                </c:pt>
                <c:pt idx="68">
                  <c:v>376791.161512089</c:v>
                </c:pt>
                <c:pt idx="69">
                  <c:v>370490.216323744</c:v>
                </c:pt>
                <c:pt idx="70">
                  <c:v>363520.788296157</c:v>
                </c:pt>
                <c:pt idx="71">
                  <c:v>354800.127750415</c:v>
                </c:pt>
                <c:pt idx="72">
                  <c:v>349766.463250678</c:v>
                </c:pt>
                <c:pt idx="73">
                  <c:v>346085.121158222</c:v>
                </c:pt>
                <c:pt idx="74">
                  <c:v>340080.782101358</c:v>
                </c:pt>
                <c:pt idx="75">
                  <c:v>333282.798930515</c:v>
                </c:pt>
                <c:pt idx="76">
                  <c:v>326419.479976288</c:v>
                </c:pt>
                <c:pt idx="77">
                  <c:v>320760.900137414</c:v>
                </c:pt>
                <c:pt idx="78">
                  <c:v>316372.092440579</c:v>
                </c:pt>
                <c:pt idx="79">
                  <c:v>309737.143588267</c:v>
                </c:pt>
                <c:pt idx="80">
                  <c:v>306467.508605095</c:v>
                </c:pt>
                <c:pt idx="81">
                  <c:v>303452.599698054</c:v>
                </c:pt>
                <c:pt idx="82">
                  <c:v>299688.817095682</c:v>
                </c:pt>
                <c:pt idx="83">
                  <c:v>293870.409603333</c:v>
                </c:pt>
                <c:pt idx="84">
                  <c:v>288996.210267646</c:v>
                </c:pt>
                <c:pt idx="85">
                  <c:v>286292.843664784</c:v>
                </c:pt>
                <c:pt idx="86">
                  <c:v>282572.204133797</c:v>
                </c:pt>
                <c:pt idx="87">
                  <c:v>277763.783004271</c:v>
                </c:pt>
                <c:pt idx="88">
                  <c:v>274882.707231163</c:v>
                </c:pt>
                <c:pt idx="89">
                  <c:v>272519.192786119</c:v>
                </c:pt>
                <c:pt idx="90">
                  <c:v>268594.993776753</c:v>
                </c:pt>
                <c:pt idx="91">
                  <c:v>265998.586805887</c:v>
                </c:pt>
                <c:pt idx="92">
                  <c:v>262421.187041983</c:v>
                </c:pt>
                <c:pt idx="93">
                  <c:v>258939.608813859</c:v>
                </c:pt>
                <c:pt idx="94">
                  <c:v>259071.458283964</c:v>
                </c:pt>
                <c:pt idx="95">
                  <c:v>256091.099766882</c:v>
                </c:pt>
                <c:pt idx="96">
                  <c:v>254157.98053872</c:v>
                </c:pt>
                <c:pt idx="97">
                  <c:v>253686.182745938</c:v>
                </c:pt>
                <c:pt idx="98">
                  <c:v>253970.76065316</c:v>
                </c:pt>
                <c:pt idx="99">
                  <c:v>250741.582377681</c:v>
                </c:pt>
                <c:pt idx="100">
                  <c:v>249614.234943205</c:v>
                </c:pt>
                <c:pt idx="101">
                  <c:v>251375.344965729</c:v>
                </c:pt>
                <c:pt idx="102">
                  <c:v>250322.091473858</c:v>
                </c:pt>
                <c:pt idx="103">
                  <c:v>250897.587477942</c:v>
                </c:pt>
                <c:pt idx="104">
                  <c:v>254486.781496719</c:v>
                </c:pt>
                <c:pt idx="105">
                  <c:v>251898.54749837</c:v>
                </c:pt>
                <c:pt idx="106">
                  <c:v>251122.471722158</c:v>
                </c:pt>
                <c:pt idx="107">
                  <c:v>250416.621497547</c:v>
                </c:pt>
                <c:pt idx="108">
                  <c:v>250549.461051231</c:v>
                </c:pt>
                <c:pt idx="109">
                  <c:v>251116.170729131</c:v>
                </c:pt>
                <c:pt idx="110">
                  <c:v>251871.888140886</c:v>
                </c:pt>
                <c:pt idx="111">
                  <c:v>251932.183685766</c:v>
                </c:pt>
                <c:pt idx="112">
                  <c:v>252068.156513828</c:v>
                </c:pt>
                <c:pt idx="113">
                  <c:v>252780.270456365</c:v>
                </c:pt>
                <c:pt idx="114">
                  <c:v>252159.169002855</c:v>
                </c:pt>
                <c:pt idx="115">
                  <c:v>252006.749790746</c:v>
                </c:pt>
                <c:pt idx="116">
                  <c:v>251351.747179563</c:v>
                </c:pt>
                <c:pt idx="117">
                  <c:v>252054.420328907</c:v>
                </c:pt>
                <c:pt idx="118">
                  <c:v>252484.0317144</c:v>
                </c:pt>
                <c:pt idx="119">
                  <c:v>251684.255244164</c:v>
                </c:pt>
                <c:pt idx="120">
                  <c:v>252015.473498408</c:v>
                </c:pt>
                <c:pt idx="121">
                  <c:v>251904.419549843</c:v>
                </c:pt>
                <c:pt idx="122">
                  <c:v>252100.879569855</c:v>
                </c:pt>
                <c:pt idx="123">
                  <c:v>252374.146402581</c:v>
                </c:pt>
                <c:pt idx="124">
                  <c:v>251809.522061559</c:v>
                </c:pt>
                <c:pt idx="125">
                  <c:v>252173.428415946</c:v>
                </c:pt>
                <c:pt idx="126">
                  <c:v>252200.355858949</c:v>
                </c:pt>
                <c:pt idx="127">
                  <c:v>252215.207587462</c:v>
                </c:pt>
                <c:pt idx="128">
                  <c:v>252247.569751625</c:v>
                </c:pt>
                <c:pt idx="129">
                  <c:v>252111.853104169</c:v>
                </c:pt>
                <c:pt idx="130">
                  <c:v>252315.821648114</c:v>
                </c:pt>
                <c:pt idx="131">
                  <c:v>252170.956466309</c:v>
                </c:pt>
                <c:pt idx="132">
                  <c:v>252165.638839223</c:v>
                </c:pt>
                <c:pt idx="133">
                  <c:v>252083.572869736</c:v>
                </c:pt>
                <c:pt idx="134">
                  <c:v>252143.271815804</c:v>
                </c:pt>
                <c:pt idx="135">
                  <c:v>252140.101786936</c:v>
                </c:pt>
                <c:pt idx="136">
                  <c:v>252125.095198924</c:v>
                </c:pt>
                <c:pt idx="137">
                  <c:v>252166.202568295</c:v>
                </c:pt>
                <c:pt idx="138">
                  <c:v>252142.616487808</c:v>
                </c:pt>
                <c:pt idx="139">
                  <c:v>252165.701098902</c:v>
                </c:pt>
                <c:pt idx="140">
                  <c:v>252106.447509898</c:v>
                </c:pt>
                <c:pt idx="141">
                  <c:v>252103.737720107</c:v>
                </c:pt>
                <c:pt idx="142">
                  <c:v>252049.983976831</c:v>
                </c:pt>
                <c:pt idx="143">
                  <c:v>252115.051477663</c:v>
                </c:pt>
                <c:pt idx="144">
                  <c:v>252110.095016784</c:v>
                </c:pt>
                <c:pt idx="145">
                  <c:v>252114.733741856</c:v>
                </c:pt>
                <c:pt idx="146">
                  <c:v>252116.903909696</c:v>
                </c:pt>
                <c:pt idx="147">
                  <c:v>252132.336170807</c:v>
                </c:pt>
                <c:pt idx="148">
                  <c:v>252144.486007444</c:v>
                </c:pt>
                <c:pt idx="149">
                  <c:v>252123.518058535</c:v>
                </c:pt>
                <c:pt idx="150">
                  <c:v>252117.016705954</c:v>
                </c:pt>
                <c:pt idx="151">
                  <c:v>252120.648482675</c:v>
                </c:pt>
                <c:pt idx="152">
                  <c:v>252117.056995512</c:v>
                </c:pt>
                <c:pt idx="153">
                  <c:v>252113.349015269</c:v>
                </c:pt>
                <c:pt idx="154">
                  <c:v>252104.888530902</c:v>
                </c:pt>
                <c:pt idx="155">
                  <c:v>252104.838651586</c:v>
                </c:pt>
                <c:pt idx="156">
                  <c:v>252102.667301899</c:v>
                </c:pt>
                <c:pt idx="157">
                  <c:v>252107.314017339</c:v>
                </c:pt>
                <c:pt idx="158">
                  <c:v>252076.916202942</c:v>
                </c:pt>
                <c:pt idx="159">
                  <c:v>252111.325266943</c:v>
                </c:pt>
                <c:pt idx="160">
                  <c:v>252124.903194232</c:v>
                </c:pt>
                <c:pt idx="161">
                  <c:v>252108.102025647</c:v>
                </c:pt>
                <c:pt idx="162">
                  <c:v>252102.98451868</c:v>
                </c:pt>
                <c:pt idx="163">
                  <c:v>252108.314126154</c:v>
                </c:pt>
                <c:pt idx="164">
                  <c:v>252103.940617445</c:v>
                </c:pt>
                <c:pt idx="165">
                  <c:v>252104.794061671</c:v>
                </c:pt>
                <c:pt idx="166">
                  <c:v>252102.418743664</c:v>
                </c:pt>
                <c:pt idx="167">
                  <c:v>252104.768568521</c:v>
                </c:pt>
                <c:pt idx="168">
                  <c:v>252106.856715958</c:v>
                </c:pt>
                <c:pt idx="169">
                  <c:v>252112.559715458</c:v>
                </c:pt>
                <c:pt idx="170">
                  <c:v>252103.95062013</c:v>
                </c:pt>
                <c:pt idx="171">
                  <c:v>252104.83606759</c:v>
                </c:pt>
                <c:pt idx="172">
                  <c:v>252105.912338702</c:v>
                </c:pt>
                <c:pt idx="173">
                  <c:v>252109.725123236</c:v>
                </c:pt>
                <c:pt idx="174">
                  <c:v>252109.005997176</c:v>
                </c:pt>
                <c:pt idx="175">
                  <c:v>252108.865799073</c:v>
                </c:pt>
                <c:pt idx="176">
                  <c:v>252110.19752308</c:v>
                </c:pt>
                <c:pt idx="177">
                  <c:v>252112.78885538</c:v>
                </c:pt>
                <c:pt idx="178">
                  <c:v>252110.291639266</c:v>
                </c:pt>
                <c:pt idx="179">
                  <c:v>252112.394262892</c:v>
                </c:pt>
                <c:pt idx="180">
                  <c:v>252108.532495916</c:v>
                </c:pt>
                <c:pt idx="181">
                  <c:v>252108.375781196</c:v>
                </c:pt>
                <c:pt idx="182">
                  <c:v>252107.176309521</c:v>
                </c:pt>
                <c:pt idx="183">
                  <c:v>252109.594226728</c:v>
                </c:pt>
                <c:pt idx="184">
                  <c:v>252108.713746733</c:v>
                </c:pt>
                <c:pt idx="185">
                  <c:v>252109.485427553</c:v>
                </c:pt>
                <c:pt idx="186">
                  <c:v>252109.741878071</c:v>
                </c:pt>
                <c:pt idx="187">
                  <c:v>252109.233516624</c:v>
                </c:pt>
                <c:pt idx="188">
                  <c:v>252109.278281862</c:v>
                </c:pt>
                <c:pt idx="189">
                  <c:v>252109.102888225</c:v>
                </c:pt>
                <c:pt idx="190">
                  <c:v>252108.27533384</c:v>
                </c:pt>
                <c:pt idx="191">
                  <c:v>252111.081812079</c:v>
                </c:pt>
                <c:pt idx="192">
                  <c:v>252111.464114831</c:v>
                </c:pt>
                <c:pt idx="193">
                  <c:v>252110.641216703</c:v>
                </c:pt>
                <c:pt idx="194">
                  <c:v>252111.711944582</c:v>
                </c:pt>
                <c:pt idx="195">
                  <c:v>252111.659368316</c:v>
                </c:pt>
                <c:pt idx="196">
                  <c:v>252111.771148138</c:v>
                </c:pt>
                <c:pt idx="197">
                  <c:v>252112.716080523</c:v>
                </c:pt>
                <c:pt idx="198">
                  <c:v>252111.796666443</c:v>
                </c:pt>
                <c:pt idx="199">
                  <c:v>252111.374243756</c:v>
                </c:pt>
                <c:pt idx="200">
                  <c:v>252111.779528693</c:v>
                </c:pt>
                <c:pt idx="201">
                  <c:v>252111.580554283</c:v>
                </c:pt>
                <c:pt idx="202">
                  <c:v>252111.786622276</c:v>
                </c:pt>
                <c:pt idx="203">
                  <c:v>252111.551943976</c:v>
                </c:pt>
                <c:pt idx="204">
                  <c:v>252111.588545376</c:v>
                </c:pt>
                <c:pt idx="205">
                  <c:v>252111.699605967</c:v>
                </c:pt>
                <c:pt idx="206">
                  <c:v>252111.128710327</c:v>
                </c:pt>
                <c:pt idx="207">
                  <c:v>252112.396685624</c:v>
                </c:pt>
                <c:pt idx="208">
                  <c:v>252112.380649515</c:v>
                </c:pt>
                <c:pt idx="209">
                  <c:v>252112.504637167</c:v>
                </c:pt>
                <c:pt idx="210">
                  <c:v>252112.473956655</c:v>
                </c:pt>
                <c:pt idx="211">
                  <c:v>252112.434978136</c:v>
                </c:pt>
                <c:pt idx="212">
                  <c:v>252112.804565942</c:v>
                </c:pt>
                <c:pt idx="213">
                  <c:v>252112.399986714</c:v>
                </c:pt>
                <c:pt idx="214">
                  <c:v>252112.380804058</c:v>
                </c:pt>
                <c:pt idx="215">
                  <c:v>252112.326655093</c:v>
                </c:pt>
                <c:pt idx="216">
                  <c:v>252112.200241622</c:v>
                </c:pt>
                <c:pt idx="217">
                  <c:v>252112.183783576</c:v>
                </c:pt>
                <c:pt idx="218">
                  <c:v>252111.948461452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TE y TT!$C$2:$C$220</c:f>
              <c:numCache>
                <c:formatCode>General</c:formatCode>
                <c:ptCount val="219"/>
                <c:pt idx="0">
                  <c:v>588215.112333372</c:v>
                </c:pt>
                <c:pt idx="1">
                  <c:v>2154629.63986569</c:v>
                </c:pt>
                <c:pt idx="2">
                  <c:v>2030281.88426257</c:v>
                </c:pt>
                <c:pt idx="3">
                  <c:v>1889252.81587173</c:v>
                </c:pt>
                <c:pt idx="4">
                  <c:v>1812913.80628814</c:v>
                </c:pt>
                <c:pt idx="5">
                  <c:v>1684034.5693116</c:v>
                </c:pt>
                <c:pt idx="6">
                  <c:v>1608355.63004836</c:v>
                </c:pt>
                <c:pt idx="7">
                  <c:v>1474066.56810267</c:v>
                </c:pt>
                <c:pt idx="8">
                  <c:v>1284399.34679218</c:v>
                </c:pt>
                <c:pt idx="9">
                  <c:v>1142933.95317648</c:v>
                </c:pt>
                <c:pt idx="10">
                  <c:v>1129894.53520088</c:v>
                </c:pt>
                <c:pt idx="11">
                  <c:v>1128167.48596515</c:v>
                </c:pt>
                <c:pt idx="12">
                  <c:v>1099129.20758074</c:v>
                </c:pt>
                <c:pt idx="13">
                  <c:v>1095668.77746365</c:v>
                </c:pt>
                <c:pt idx="14">
                  <c:v>1063438.77182012</c:v>
                </c:pt>
                <c:pt idx="15">
                  <c:v>1068181.02556407</c:v>
                </c:pt>
                <c:pt idx="16">
                  <c:v>977489.901672951</c:v>
                </c:pt>
                <c:pt idx="17">
                  <c:v>914437.929116086</c:v>
                </c:pt>
                <c:pt idx="18">
                  <c:v>893929.931238914</c:v>
                </c:pt>
                <c:pt idx="19">
                  <c:v>884109.752115316</c:v>
                </c:pt>
                <c:pt idx="20">
                  <c:v>891535.248620122</c:v>
                </c:pt>
                <c:pt idx="21">
                  <c:v>873892.041265652</c:v>
                </c:pt>
                <c:pt idx="22">
                  <c:v>874408.601864551</c:v>
                </c:pt>
                <c:pt idx="23">
                  <c:v>845318.80912738</c:v>
                </c:pt>
                <c:pt idx="24">
                  <c:v>808092.573633966</c:v>
                </c:pt>
                <c:pt idx="25">
                  <c:v>778167.545156641</c:v>
                </c:pt>
                <c:pt idx="26">
                  <c:v>778814.416244383</c:v>
                </c:pt>
                <c:pt idx="27">
                  <c:v>779036.356799812</c:v>
                </c:pt>
                <c:pt idx="28">
                  <c:v>763692.919968965</c:v>
                </c:pt>
                <c:pt idx="29">
                  <c:v>756254.973042204</c:v>
                </c:pt>
                <c:pt idx="30">
                  <c:v>760319.461709529</c:v>
                </c:pt>
                <c:pt idx="31">
                  <c:v>746339.492567344</c:v>
                </c:pt>
                <c:pt idx="32">
                  <c:v>736966.131313758</c:v>
                </c:pt>
                <c:pt idx="33">
                  <c:v>715837.372516053</c:v>
                </c:pt>
                <c:pt idx="34">
                  <c:v>699647.789449782</c:v>
                </c:pt>
                <c:pt idx="35">
                  <c:v>692173.461289461</c:v>
                </c:pt>
                <c:pt idx="36">
                  <c:v>688840.650158062</c:v>
                </c:pt>
                <c:pt idx="37">
                  <c:v>687055.112413082</c:v>
                </c:pt>
                <c:pt idx="38">
                  <c:v>673494.086798466</c:v>
                </c:pt>
                <c:pt idx="39">
                  <c:v>665577.353564237</c:v>
                </c:pt>
                <c:pt idx="40">
                  <c:v>656937.368127698</c:v>
                </c:pt>
                <c:pt idx="41">
                  <c:v>644882.739659668</c:v>
                </c:pt>
                <c:pt idx="42">
                  <c:v>634904.578793497</c:v>
                </c:pt>
                <c:pt idx="43">
                  <c:v>627932.179490773</c:v>
                </c:pt>
                <c:pt idx="44">
                  <c:v>623336.189022142</c:v>
                </c:pt>
                <c:pt idx="45">
                  <c:v>621532.856055813</c:v>
                </c:pt>
                <c:pt idx="46">
                  <c:v>621310.532068611</c:v>
                </c:pt>
                <c:pt idx="47">
                  <c:v>612774.459893286</c:v>
                </c:pt>
                <c:pt idx="48">
                  <c:v>606871.868939325</c:v>
                </c:pt>
                <c:pt idx="49">
                  <c:v>599555.885445215</c:v>
                </c:pt>
                <c:pt idx="50">
                  <c:v>592794.118922067</c:v>
                </c:pt>
                <c:pt idx="51">
                  <c:v>588106.523337862</c:v>
                </c:pt>
                <c:pt idx="52">
                  <c:v>584973.365412803</c:v>
                </c:pt>
                <c:pt idx="53">
                  <c:v>582804.768883906</c:v>
                </c:pt>
                <c:pt idx="54">
                  <c:v>582776.254441654</c:v>
                </c:pt>
                <c:pt idx="55">
                  <c:v>576892.640016358</c:v>
                </c:pt>
                <c:pt idx="56">
                  <c:v>573453.581591326</c:v>
                </c:pt>
                <c:pt idx="57">
                  <c:v>568761.775292169</c:v>
                </c:pt>
                <c:pt idx="58">
                  <c:v>564058.567174414</c:v>
                </c:pt>
                <c:pt idx="59">
                  <c:v>560044.533190998</c:v>
                </c:pt>
                <c:pt idx="60">
                  <c:v>557250.08650782</c:v>
                </c:pt>
                <c:pt idx="61">
                  <c:v>556080.403245025</c:v>
                </c:pt>
                <c:pt idx="62">
                  <c:v>556303.212496978</c:v>
                </c:pt>
                <c:pt idx="63">
                  <c:v>551990.526406886</c:v>
                </c:pt>
                <c:pt idx="64">
                  <c:v>550215.605348743</c:v>
                </c:pt>
                <c:pt idx="65">
                  <c:v>547723.846885901</c:v>
                </c:pt>
                <c:pt idx="66">
                  <c:v>544277.604044753</c:v>
                </c:pt>
                <c:pt idx="67">
                  <c:v>540861.805880212</c:v>
                </c:pt>
                <c:pt idx="68">
                  <c:v>538886.99788137</c:v>
                </c:pt>
                <c:pt idx="69">
                  <c:v>536804.65465999</c:v>
                </c:pt>
                <c:pt idx="70">
                  <c:v>534410.098557604</c:v>
                </c:pt>
                <c:pt idx="71">
                  <c:v>531527.384648988</c:v>
                </c:pt>
                <c:pt idx="72">
                  <c:v>529775.788977745</c:v>
                </c:pt>
                <c:pt idx="73">
                  <c:v>528621.48761853</c:v>
                </c:pt>
                <c:pt idx="74">
                  <c:v>526703.016550207</c:v>
                </c:pt>
                <c:pt idx="75">
                  <c:v>524471.876981399</c:v>
                </c:pt>
                <c:pt idx="76">
                  <c:v>522178.596098123</c:v>
                </c:pt>
                <c:pt idx="77">
                  <c:v>520299.446712695</c:v>
                </c:pt>
                <c:pt idx="78">
                  <c:v>518914.697544396</c:v>
                </c:pt>
                <c:pt idx="79">
                  <c:v>516722.077106027</c:v>
                </c:pt>
                <c:pt idx="80">
                  <c:v>515718.999692454</c:v>
                </c:pt>
                <c:pt idx="81">
                  <c:v>514677.319605626</c:v>
                </c:pt>
                <c:pt idx="82">
                  <c:v>513395.34166409</c:v>
                </c:pt>
                <c:pt idx="83">
                  <c:v>511465.646935297</c:v>
                </c:pt>
                <c:pt idx="84">
                  <c:v>509883.16798565</c:v>
                </c:pt>
                <c:pt idx="85">
                  <c:v>509008.220820426</c:v>
                </c:pt>
                <c:pt idx="86">
                  <c:v>507728.822990854</c:v>
                </c:pt>
                <c:pt idx="87">
                  <c:v>506151.483885144</c:v>
                </c:pt>
                <c:pt idx="88">
                  <c:v>505137.355233611</c:v>
                </c:pt>
                <c:pt idx="89">
                  <c:v>504386.172179849</c:v>
                </c:pt>
                <c:pt idx="90">
                  <c:v>503126.77925861</c:v>
                </c:pt>
                <c:pt idx="91">
                  <c:v>502276.008462172</c:v>
                </c:pt>
                <c:pt idx="92">
                  <c:v>501064.805322627</c:v>
                </c:pt>
                <c:pt idx="93">
                  <c:v>499893.882908193</c:v>
                </c:pt>
                <c:pt idx="94">
                  <c:v>499963.548008981</c:v>
                </c:pt>
                <c:pt idx="95">
                  <c:v>498985.337952304</c:v>
                </c:pt>
                <c:pt idx="96">
                  <c:v>498407.287050464</c:v>
                </c:pt>
                <c:pt idx="97">
                  <c:v>498252.107030045</c:v>
                </c:pt>
                <c:pt idx="98">
                  <c:v>498307.914897078</c:v>
                </c:pt>
                <c:pt idx="99">
                  <c:v>497218.351020472</c:v>
                </c:pt>
                <c:pt idx="100">
                  <c:v>496840.033069026</c:v>
                </c:pt>
                <c:pt idx="101">
                  <c:v>497460.219184983</c:v>
                </c:pt>
                <c:pt idx="102">
                  <c:v>497062.0223696</c:v>
                </c:pt>
                <c:pt idx="103">
                  <c:v>497331.759555942</c:v>
                </c:pt>
                <c:pt idx="104">
                  <c:v>498455.077233617</c:v>
                </c:pt>
                <c:pt idx="105">
                  <c:v>497633.004165584</c:v>
                </c:pt>
                <c:pt idx="106">
                  <c:v>497405.421531781</c:v>
                </c:pt>
                <c:pt idx="107">
                  <c:v>497138.856086529</c:v>
                </c:pt>
                <c:pt idx="108">
                  <c:v>497179.797773398</c:v>
                </c:pt>
                <c:pt idx="109">
                  <c:v>497350.415563033</c:v>
                </c:pt>
                <c:pt idx="110">
                  <c:v>497592.024200568</c:v>
                </c:pt>
                <c:pt idx="111">
                  <c:v>497617.995378525</c:v>
                </c:pt>
                <c:pt idx="112">
                  <c:v>497653.267062049</c:v>
                </c:pt>
                <c:pt idx="113">
                  <c:v>497878.066931</c:v>
                </c:pt>
                <c:pt idx="114">
                  <c:v>497688.562438413</c:v>
                </c:pt>
                <c:pt idx="115">
                  <c:v>497634.213672691</c:v>
                </c:pt>
                <c:pt idx="116">
                  <c:v>497404.870879917</c:v>
                </c:pt>
                <c:pt idx="117">
                  <c:v>497653.313143546</c:v>
                </c:pt>
                <c:pt idx="118">
                  <c:v>497806.154285822</c:v>
                </c:pt>
                <c:pt idx="119">
                  <c:v>497532.249846248</c:v>
                </c:pt>
                <c:pt idx="120">
                  <c:v>497655.144749703</c:v>
                </c:pt>
                <c:pt idx="121">
                  <c:v>497604.948337949</c:v>
                </c:pt>
                <c:pt idx="122">
                  <c:v>497666.062049292</c:v>
                </c:pt>
                <c:pt idx="123">
                  <c:v>497755.511399034</c:v>
                </c:pt>
                <c:pt idx="124">
                  <c:v>497565.756289765</c:v>
                </c:pt>
                <c:pt idx="125">
                  <c:v>497694.723945592</c:v>
                </c:pt>
                <c:pt idx="126">
                  <c:v>497704.370847209</c:v>
                </c:pt>
                <c:pt idx="127">
                  <c:v>497714.162383926</c:v>
                </c:pt>
                <c:pt idx="128">
                  <c:v>497720.937618134</c:v>
                </c:pt>
                <c:pt idx="129">
                  <c:v>497672.963087219</c:v>
                </c:pt>
                <c:pt idx="130">
                  <c:v>497741.879305408</c:v>
                </c:pt>
                <c:pt idx="131">
                  <c:v>497694.123837933</c:v>
                </c:pt>
                <c:pt idx="132">
                  <c:v>497690.002326442</c:v>
                </c:pt>
                <c:pt idx="133">
                  <c:v>497664.987848604</c:v>
                </c:pt>
                <c:pt idx="134">
                  <c:v>497684.04994626</c:v>
                </c:pt>
                <c:pt idx="135">
                  <c:v>497686.114544538</c:v>
                </c:pt>
                <c:pt idx="136">
                  <c:v>497678.619671773</c:v>
                </c:pt>
                <c:pt idx="137">
                  <c:v>497691.0426181</c:v>
                </c:pt>
                <c:pt idx="138">
                  <c:v>497684.853967276</c:v>
                </c:pt>
                <c:pt idx="139">
                  <c:v>497692.720148684</c:v>
                </c:pt>
                <c:pt idx="140">
                  <c:v>497672.228139503</c:v>
                </c:pt>
                <c:pt idx="141">
                  <c:v>497671.614719508</c:v>
                </c:pt>
                <c:pt idx="142">
                  <c:v>497653.062475262</c:v>
                </c:pt>
                <c:pt idx="143">
                  <c:v>497674.53604092</c:v>
                </c:pt>
                <c:pt idx="144">
                  <c:v>497673.873235369</c:v>
                </c:pt>
                <c:pt idx="145">
                  <c:v>497674.917129274</c:v>
                </c:pt>
                <c:pt idx="146">
                  <c:v>497676.029325575</c:v>
                </c:pt>
                <c:pt idx="147">
                  <c:v>497680.905510476</c:v>
                </c:pt>
                <c:pt idx="148">
                  <c:v>497685.021019827</c:v>
                </c:pt>
                <c:pt idx="149">
                  <c:v>497678.469489725</c:v>
                </c:pt>
                <c:pt idx="150">
                  <c:v>497675.746257096</c:v>
                </c:pt>
                <c:pt idx="151">
                  <c:v>497676.736734752</c:v>
                </c:pt>
                <c:pt idx="152">
                  <c:v>497675.588122386</c:v>
                </c:pt>
                <c:pt idx="153">
                  <c:v>497674.282100502</c:v>
                </c:pt>
                <c:pt idx="154">
                  <c:v>497671.692437142</c:v>
                </c:pt>
                <c:pt idx="155">
                  <c:v>497671.710560064</c:v>
                </c:pt>
                <c:pt idx="156">
                  <c:v>497670.70113804</c:v>
                </c:pt>
                <c:pt idx="157">
                  <c:v>497672.432522181</c:v>
                </c:pt>
                <c:pt idx="158">
                  <c:v>497662.332944004</c:v>
                </c:pt>
                <c:pt idx="159">
                  <c:v>497673.758215388</c:v>
                </c:pt>
                <c:pt idx="160">
                  <c:v>497677.799032685</c:v>
                </c:pt>
                <c:pt idx="161">
                  <c:v>497672.619946783</c:v>
                </c:pt>
                <c:pt idx="162">
                  <c:v>497670.724209011</c:v>
                </c:pt>
                <c:pt idx="163">
                  <c:v>497672.391533056</c:v>
                </c:pt>
                <c:pt idx="164">
                  <c:v>497670.942912769</c:v>
                </c:pt>
                <c:pt idx="165">
                  <c:v>497671.254495842</c:v>
                </c:pt>
                <c:pt idx="166">
                  <c:v>497670.399413588</c:v>
                </c:pt>
                <c:pt idx="167">
                  <c:v>497671.220475638</c:v>
                </c:pt>
                <c:pt idx="168">
                  <c:v>497672.043421464</c:v>
                </c:pt>
                <c:pt idx="169">
                  <c:v>497673.909723598</c:v>
                </c:pt>
                <c:pt idx="170">
                  <c:v>497671.113634363</c:v>
                </c:pt>
                <c:pt idx="171">
                  <c:v>497671.359733844</c:v>
                </c:pt>
                <c:pt idx="172">
                  <c:v>497671.775240921</c:v>
                </c:pt>
                <c:pt idx="173">
                  <c:v>497673.113106119</c:v>
                </c:pt>
                <c:pt idx="174">
                  <c:v>497672.846373297</c:v>
                </c:pt>
                <c:pt idx="175">
                  <c:v>497672.811615773</c:v>
                </c:pt>
                <c:pt idx="176">
                  <c:v>497673.180351164</c:v>
                </c:pt>
                <c:pt idx="177">
                  <c:v>497674.084822768</c:v>
                </c:pt>
                <c:pt idx="178">
                  <c:v>497673.418710588</c:v>
                </c:pt>
                <c:pt idx="179">
                  <c:v>497674.029121448</c:v>
                </c:pt>
                <c:pt idx="180">
                  <c:v>497672.657262763</c:v>
                </c:pt>
                <c:pt idx="181">
                  <c:v>497672.636106287</c:v>
                </c:pt>
                <c:pt idx="182">
                  <c:v>497672.230715572</c:v>
                </c:pt>
                <c:pt idx="183">
                  <c:v>497673.063090876</c:v>
                </c:pt>
                <c:pt idx="184">
                  <c:v>497672.771603108</c:v>
                </c:pt>
                <c:pt idx="185">
                  <c:v>497673.040744316</c:v>
                </c:pt>
                <c:pt idx="186">
                  <c:v>497673.10814704</c:v>
                </c:pt>
                <c:pt idx="187">
                  <c:v>497672.955855244</c:v>
                </c:pt>
                <c:pt idx="188">
                  <c:v>497672.959905915</c:v>
                </c:pt>
                <c:pt idx="189">
                  <c:v>497672.886757225</c:v>
                </c:pt>
                <c:pt idx="190">
                  <c:v>497672.6351121</c:v>
                </c:pt>
                <c:pt idx="191">
                  <c:v>497673.554080037</c:v>
                </c:pt>
                <c:pt idx="192">
                  <c:v>497673.695613924</c:v>
                </c:pt>
                <c:pt idx="193">
                  <c:v>497673.399885104</c:v>
                </c:pt>
                <c:pt idx="194">
                  <c:v>497673.73015618</c:v>
                </c:pt>
                <c:pt idx="195">
                  <c:v>497673.709526739</c:v>
                </c:pt>
                <c:pt idx="196">
                  <c:v>497673.745109244</c:v>
                </c:pt>
                <c:pt idx="197">
                  <c:v>497674.05592267</c:v>
                </c:pt>
                <c:pt idx="198">
                  <c:v>497673.757356801</c:v>
                </c:pt>
                <c:pt idx="199">
                  <c:v>497673.605512843</c:v>
                </c:pt>
                <c:pt idx="200">
                  <c:v>497673.736519149</c:v>
                </c:pt>
                <c:pt idx="201">
                  <c:v>497673.651645094</c:v>
                </c:pt>
                <c:pt idx="202">
                  <c:v>497673.741437894</c:v>
                </c:pt>
                <c:pt idx="203">
                  <c:v>497673.672977105</c:v>
                </c:pt>
                <c:pt idx="204">
                  <c:v>497673.684785375</c:v>
                </c:pt>
                <c:pt idx="205">
                  <c:v>497673.724722791</c:v>
                </c:pt>
                <c:pt idx="206">
                  <c:v>497673.533806229</c:v>
                </c:pt>
                <c:pt idx="207">
                  <c:v>497673.958865266</c:v>
                </c:pt>
                <c:pt idx="208">
                  <c:v>497673.952398799</c:v>
                </c:pt>
                <c:pt idx="209">
                  <c:v>497674.000693565</c:v>
                </c:pt>
                <c:pt idx="210">
                  <c:v>497673.976015064</c:v>
                </c:pt>
                <c:pt idx="211">
                  <c:v>497673.963779747</c:v>
                </c:pt>
                <c:pt idx="212">
                  <c:v>497674.087262302</c:v>
                </c:pt>
                <c:pt idx="213">
                  <c:v>497673.953899469</c:v>
                </c:pt>
                <c:pt idx="214">
                  <c:v>497673.940892992</c:v>
                </c:pt>
                <c:pt idx="215">
                  <c:v>497673.925702962</c:v>
                </c:pt>
                <c:pt idx="216">
                  <c:v>497673.881463172</c:v>
                </c:pt>
                <c:pt idx="217">
                  <c:v>497673.875447459</c:v>
                </c:pt>
                <c:pt idx="218">
                  <c:v>497673.791885191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CT y CO!$B$2:$B$220</c:f>
              <c:numCache>
                <c:formatCode>General</c:formatCode>
                <c:ptCount val="219"/>
                <c:pt idx="0">
                  <c:v>5301723.92680275</c:v>
                </c:pt>
                <c:pt idx="1">
                  <c:v>14783832.0606387</c:v>
                </c:pt>
                <c:pt idx="2">
                  <c:v>14089036.49148</c:v>
                </c:pt>
                <c:pt idx="3">
                  <c:v>13129598.6335125</c:v>
                </c:pt>
                <c:pt idx="4">
                  <c:v>12731822.0424014</c:v>
                </c:pt>
                <c:pt idx="5">
                  <c:v>11922377.1649843</c:v>
                </c:pt>
                <c:pt idx="6">
                  <c:v>11569048.325489</c:v>
                </c:pt>
                <c:pt idx="7">
                  <c:v>10794110.5559249</c:v>
                </c:pt>
                <c:pt idx="8">
                  <c:v>9677469.0245926</c:v>
                </c:pt>
                <c:pt idx="9">
                  <c:v>8836875.32700855</c:v>
                </c:pt>
                <c:pt idx="10">
                  <c:v>8733934.83535516</c:v>
                </c:pt>
                <c:pt idx="11">
                  <c:v>8735813.62115153</c:v>
                </c:pt>
                <c:pt idx="12">
                  <c:v>8570093.53951048</c:v>
                </c:pt>
                <c:pt idx="13">
                  <c:v>8563987.89547627</c:v>
                </c:pt>
                <c:pt idx="14">
                  <c:v>8378818.83887791</c:v>
                </c:pt>
                <c:pt idx="15">
                  <c:v>8405877.97284898</c:v>
                </c:pt>
                <c:pt idx="16">
                  <c:v>7873029.47154805</c:v>
                </c:pt>
                <c:pt idx="17">
                  <c:v>7505872.33926308</c:v>
                </c:pt>
                <c:pt idx="18">
                  <c:v>7388642.90045533</c:v>
                </c:pt>
                <c:pt idx="19">
                  <c:v>7341061.74264908</c:v>
                </c:pt>
                <c:pt idx="20">
                  <c:v>7372059.71308133</c:v>
                </c:pt>
                <c:pt idx="21">
                  <c:v>7279985.15325402</c:v>
                </c:pt>
                <c:pt idx="22">
                  <c:v>7293521.01665537</c:v>
                </c:pt>
                <c:pt idx="23">
                  <c:v>7115247.62607929</c:v>
                </c:pt>
                <c:pt idx="24">
                  <c:v>6902971.28054268</c:v>
                </c:pt>
                <c:pt idx="25">
                  <c:v>6735054.2469765</c:v>
                </c:pt>
                <c:pt idx="26">
                  <c:v>6741668.25055964</c:v>
                </c:pt>
                <c:pt idx="27">
                  <c:v>6742136.64738474</c:v>
                </c:pt>
                <c:pt idx="28">
                  <c:v>6652663.91185597</c:v>
                </c:pt>
                <c:pt idx="29">
                  <c:v>6603688.89008279</c:v>
                </c:pt>
                <c:pt idx="30">
                  <c:v>6620382.90930068</c:v>
                </c:pt>
                <c:pt idx="31">
                  <c:v>6553458.88964497</c:v>
                </c:pt>
                <c:pt idx="32">
                  <c:v>6502937.50662256</c:v>
                </c:pt>
                <c:pt idx="33">
                  <c:v>6388667.37649535</c:v>
                </c:pt>
                <c:pt idx="34">
                  <c:v>6302351.54677395</c:v>
                </c:pt>
                <c:pt idx="35">
                  <c:v>6257887.8256425</c:v>
                </c:pt>
                <c:pt idx="36">
                  <c:v>6243387.96395756</c:v>
                </c:pt>
                <c:pt idx="37">
                  <c:v>6234654.76783218</c:v>
                </c:pt>
                <c:pt idx="38">
                  <c:v>6163844.97479693</c:v>
                </c:pt>
                <c:pt idx="39">
                  <c:v>6126877.71599025</c:v>
                </c:pt>
                <c:pt idx="40">
                  <c:v>6079852.09056655</c:v>
                </c:pt>
                <c:pt idx="41">
                  <c:v>6018471.73306376</c:v>
                </c:pt>
                <c:pt idx="42">
                  <c:v>5967834.69261333</c:v>
                </c:pt>
                <c:pt idx="43">
                  <c:v>5935866.51395494</c:v>
                </c:pt>
                <c:pt idx="44">
                  <c:v>5914179.4130089</c:v>
                </c:pt>
                <c:pt idx="45">
                  <c:v>5903167.25701</c:v>
                </c:pt>
                <c:pt idx="46">
                  <c:v>5902907.11566138</c:v>
                </c:pt>
                <c:pt idx="47">
                  <c:v>5860306.26625202</c:v>
                </c:pt>
                <c:pt idx="48">
                  <c:v>5832776.46864087</c:v>
                </c:pt>
                <c:pt idx="49">
                  <c:v>5798099.28935836</c:v>
                </c:pt>
                <c:pt idx="50">
                  <c:v>5766619.4961847</c:v>
                </c:pt>
                <c:pt idx="51">
                  <c:v>5743803.60462008</c:v>
                </c:pt>
                <c:pt idx="52">
                  <c:v>5728862.01758677</c:v>
                </c:pt>
                <c:pt idx="53">
                  <c:v>5720686.06517245</c:v>
                </c:pt>
                <c:pt idx="54">
                  <c:v>5721222.43791395</c:v>
                </c:pt>
                <c:pt idx="55">
                  <c:v>5695012.89241388</c:v>
                </c:pt>
                <c:pt idx="56">
                  <c:v>5679894.51110132</c:v>
                </c:pt>
                <c:pt idx="57">
                  <c:v>5659732.89929733</c:v>
                </c:pt>
                <c:pt idx="58">
                  <c:v>5640256.34207377</c:v>
                </c:pt>
                <c:pt idx="59">
                  <c:v>5624895.89433202</c:v>
                </c:pt>
                <c:pt idx="60">
                  <c:v>5614567.21800012</c:v>
                </c:pt>
                <c:pt idx="61">
                  <c:v>5608796.03149041</c:v>
                </c:pt>
                <c:pt idx="62">
                  <c:v>5609441.1739844</c:v>
                </c:pt>
                <c:pt idx="63">
                  <c:v>5593062.48738982</c:v>
                </c:pt>
                <c:pt idx="64">
                  <c:v>5587092.42405933</c:v>
                </c:pt>
                <c:pt idx="65">
                  <c:v>5577872.97151524</c:v>
                </c:pt>
                <c:pt idx="66">
                  <c:v>5566108.13861702</c:v>
                </c:pt>
                <c:pt idx="67">
                  <c:v>5554161.91602166</c:v>
                </c:pt>
                <c:pt idx="68">
                  <c:v>5547860.92202143</c:v>
                </c:pt>
                <c:pt idx="69">
                  <c:v>5540542.40957219</c:v>
                </c:pt>
                <c:pt idx="70">
                  <c:v>5533807.34173813</c:v>
                </c:pt>
                <c:pt idx="71">
                  <c:v>5525055.87887404</c:v>
                </c:pt>
                <c:pt idx="72">
                  <c:v>5520641.85205929</c:v>
                </c:pt>
                <c:pt idx="73">
                  <c:v>5517140.55150775</c:v>
                </c:pt>
                <c:pt idx="74">
                  <c:v>5512098.19601013</c:v>
                </c:pt>
                <c:pt idx="75">
                  <c:v>5505731.6678487</c:v>
                </c:pt>
                <c:pt idx="76">
                  <c:v>5500100.72579744</c:v>
                </c:pt>
                <c:pt idx="77">
                  <c:v>5496235.08583385</c:v>
                </c:pt>
                <c:pt idx="78">
                  <c:v>5492578.09078786</c:v>
                </c:pt>
                <c:pt idx="79">
                  <c:v>5487945.40082883</c:v>
                </c:pt>
                <c:pt idx="80">
                  <c:v>5485654.02761065</c:v>
                </c:pt>
                <c:pt idx="81">
                  <c:v>5483686.74235218</c:v>
                </c:pt>
                <c:pt idx="82">
                  <c:v>5480955.82925833</c:v>
                </c:pt>
                <c:pt idx="83">
                  <c:v>5478112.49515909</c:v>
                </c:pt>
                <c:pt idx="84">
                  <c:v>5475531.59582917</c:v>
                </c:pt>
                <c:pt idx="85">
                  <c:v>5473730.95237175</c:v>
                </c:pt>
                <c:pt idx="86">
                  <c:v>5472383.23829268</c:v>
                </c:pt>
                <c:pt idx="87">
                  <c:v>5470439.80332551</c:v>
                </c:pt>
                <c:pt idx="88">
                  <c:v>5469386.45015818</c:v>
                </c:pt>
                <c:pt idx="89">
                  <c:v>5468695.4886918</c:v>
                </c:pt>
                <c:pt idx="90">
                  <c:v>5467937.45637317</c:v>
                </c:pt>
                <c:pt idx="91">
                  <c:v>5466866.29549991</c:v>
                </c:pt>
                <c:pt idx="92">
                  <c:v>5466098.40522766</c:v>
                </c:pt>
                <c:pt idx="93">
                  <c:v>5465843.81003266</c:v>
                </c:pt>
                <c:pt idx="94">
                  <c:v>5465738.12205715</c:v>
                </c:pt>
                <c:pt idx="95">
                  <c:v>5465238.77135815</c:v>
                </c:pt>
                <c:pt idx="96">
                  <c:v>5465081.53468601</c:v>
                </c:pt>
                <c:pt idx="97">
                  <c:v>5465111.23631491</c:v>
                </c:pt>
                <c:pt idx="98">
                  <c:v>5464782.93801362</c:v>
                </c:pt>
                <c:pt idx="99">
                  <c:v>5464775.8386742</c:v>
                </c:pt>
                <c:pt idx="100">
                  <c:v>5464882.73630463</c:v>
                </c:pt>
                <c:pt idx="101">
                  <c:v>5464664.38153073</c:v>
                </c:pt>
                <c:pt idx="102">
                  <c:v>5464704.30533048</c:v>
                </c:pt>
                <c:pt idx="103">
                  <c:v>5464725.59921898</c:v>
                </c:pt>
                <c:pt idx="104">
                  <c:v>5464827.03685477</c:v>
                </c:pt>
                <c:pt idx="105">
                  <c:v>5464744.36049506</c:v>
                </c:pt>
                <c:pt idx="106">
                  <c:v>5464788.3034573</c:v>
                </c:pt>
                <c:pt idx="107">
                  <c:v>5464719.03391042</c:v>
                </c:pt>
                <c:pt idx="108">
                  <c:v>5464686.67292494</c:v>
                </c:pt>
                <c:pt idx="109">
                  <c:v>5464640.79807106</c:v>
                </c:pt>
                <c:pt idx="110">
                  <c:v>5464633.19668743</c:v>
                </c:pt>
                <c:pt idx="111">
                  <c:v>5464641.86225409</c:v>
                </c:pt>
                <c:pt idx="112">
                  <c:v>5464614.03997394</c:v>
                </c:pt>
                <c:pt idx="113">
                  <c:v>5464630.73789934</c:v>
                </c:pt>
                <c:pt idx="114">
                  <c:v>5464615.80865013</c:v>
                </c:pt>
                <c:pt idx="115">
                  <c:v>5464606.23346062</c:v>
                </c:pt>
                <c:pt idx="116">
                  <c:v>5464616.15470314</c:v>
                </c:pt>
                <c:pt idx="117">
                  <c:v>5464602.77097984</c:v>
                </c:pt>
                <c:pt idx="118">
                  <c:v>5464608.48017466</c:v>
                </c:pt>
                <c:pt idx="119">
                  <c:v>5464603.56130663</c:v>
                </c:pt>
                <c:pt idx="120">
                  <c:v>5464613.64930052</c:v>
                </c:pt>
                <c:pt idx="121">
                  <c:v>5464606.28101085</c:v>
                </c:pt>
                <c:pt idx="122">
                  <c:v>5464603.24305824</c:v>
                </c:pt>
                <c:pt idx="123">
                  <c:v>5464604.53515508</c:v>
                </c:pt>
                <c:pt idx="124">
                  <c:v>5464604.75952304</c:v>
                </c:pt>
                <c:pt idx="125">
                  <c:v>5464602.38138168</c:v>
                </c:pt>
                <c:pt idx="126">
                  <c:v>5464602.3554274</c:v>
                </c:pt>
                <c:pt idx="127">
                  <c:v>5464603.28435902</c:v>
                </c:pt>
                <c:pt idx="128">
                  <c:v>5464602.76565762</c:v>
                </c:pt>
                <c:pt idx="129">
                  <c:v>5464603.28592171</c:v>
                </c:pt>
                <c:pt idx="130">
                  <c:v>5464602.98956647</c:v>
                </c:pt>
                <c:pt idx="131">
                  <c:v>5464601.71613185</c:v>
                </c:pt>
                <c:pt idx="132">
                  <c:v>5464601.79683633</c:v>
                </c:pt>
                <c:pt idx="133">
                  <c:v>5464601.97264479</c:v>
                </c:pt>
                <c:pt idx="134">
                  <c:v>5464602.20702565</c:v>
                </c:pt>
                <c:pt idx="135">
                  <c:v>5464601.72828388</c:v>
                </c:pt>
                <c:pt idx="136">
                  <c:v>5464601.65795791</c:v>
                </c:pt>
                <c:pt idx="137">
                  <c:v>5464601.81495577</c:v>
                </c:pt>
                <c:pt idx="138">
                  <c:v>5464601.72671911</c:v>
                </c:pt>
                <c:pt idx="139">
                  <c:v>5464601.83236613</c:v>
                </c:pt>
                <c:pt idx="140">
                  <c:v>5464601.65766159</c:v>
                </c:pt>
                <c:pt idx="141">
                  <c:v>5464601.70987344</c:v>
                </c:pt>
                <c:pt idx="142">
                  <c:v>5464601.67305704</c:v>
                </c:pt>
                <c:pt idx="143">
                  <c:v>5464601.70298751</c:v>
                </c:pt>
                <c:pt idx="144">
                  <c:v>5464601.62107625</c:v>
                </c:pt>
                <c:pt idx="145">
                  <c:v>5464601.57799176</c:v>
                </c:pt>
                <c:pt idx="146">
                  <c:v>5464601.58718955</c:v>
                </c:pt>
                <c:pt idx="147">
                  <c:v>5464601.56652516</c:v>
                </c:pt>
                <c:pt idx="148">
                  <c:v>5464601.57531798</c:v>
                </c:pt>
                <c:pt idx="149">
                  <c:v>5464601.58358591</c:v>
                </c:pt>
                <c:pt idx="150">
                  <c:v>5464601.55684057</c:v>
                </c:pt>
                <c:pt idx="151">
                  <c:v>5464601.58932254</c:v>
                </c:pt>
                <c:pt idx="152">
                  <c:v>5464601.56351209</c:v>
                </c:pt>
                <c:pt idx="153">
                  <c:v>5464601.53919893</c:v>
                </c:pt>
                <c:pt idx="154">
                  <c:v>5464601.53817568</c:v>
                </c:pt>
                <c:pt idx="155">
                  <c:v>5464601.52972209</c:v>
                </c:pt>
                <c:pt idx="156">
                  <c:v>5464601.52846173</c:v>
                </c:pt>
                <c:pt idx="157">
                  <c:v>5464601.53145031</c:v>
                </c:pt>
                <c:pt idx="158">
                  <c:v>5464601.53998462</c:v>
                </c:pt>
                <c:pt idx="159">
                  <c:v>5464601.52846832</c:v>
                </c:pt>
                <c:pt idx="160">
                  <c:v>5464601.52864138</c:v>
                </c:pt>
                <c:pt idx="161">
                  <c:v>5464601.53286717</c:v>
                </c:pt>
                <c:pt idx="162">
                  <c:v>5464601.53663299</c:v>
                </c:pt>
                <c:pt idx="163">
                  <c:v>5464601.52738061</c:v>
                </c:pt>
                <c:pt idx="164">
                  <c:v>5464601.52653444</c:v>
                </c:pt>
                <c:pt idx="165">
                  <c:v>5464601.52540794</c:v>
                </c:pt>
                <c:pt idx="166">
                  <c:v>5464601.52677445</c:v>
                </c:pt>
                <c:pt idx="167">
                  <c:v>5464601.52612288</c:v>
                </c:pt>
                <c:pt idx="168">
                  <c:v>5464601.5243865</c:v>
                </c:pt>
                <c:pt idx="169">
                  <c:v>5464601.52566125</c:v>
                </c:pt>
                <c:pt idx="170">
                  <c:v>5464601.52548918</c:v>
                </c:pt>
                <c:pt idx="171">
                  <c:v>5464601.52368806</c:v>
                </c:pt>
                <c:pt idx="172">
                  <c:v>5464601.52327369</c:v>
                </c:pt>
                <c:pt idx="173">
                  <c:v>5464601.52231091</c:v>
                </c:pt>
                <c:pt idx="174">
                  <c:v>5464601.52199292</c:v>
                </c:pt>
                <c:pt idx="175">
                  <c:v>5464601.52188653</c:v>
                </c:pt>
                <c:pt idx="176">
                  <c:v>5464601.52191768</c:v>
                </c:pt>
                <c:pt idx="177">
                  <c:v>5464601.52191543</c:v>
                </c:pt>
                <c:pt idx="178">
                  <c:v>5464601.52246723</c:v>
                </c:pt>
                <c:pt idx="179">
                  <c:v>5464601.52240654</c:v>
                </c:pt>
                <c:pt idx="180">
                  <c:v>5464601.52211907</c:v>
                </c:pt>
                <c:pt idx="181">
                  <c:v>5464601.52196606</c:v>
                </c:pt>
                <c:pt idx="182">
                  <c:v>5464601.52200797</c:v>
                </c:pt>
                <c:pt idx="183">
                  <c:v>5464601.5219025</c:v>
                </c:pt>
                <c:pt idx="184">
                  <c:v>5464601.52196012</c:v>
                </c:pt>
                <c:pt idx="185">
                  <c:v>5464601.52182974</c:v>
                </c:pt>
                <c:pt idx="186">
                  <c:v>5464601.52183595</c:v>
                </c:pt>
                <c:pt idx="187">
                  <c:v>5464601.52184128</c:v>
                </c:pt>
                <c:pt idx="188">
                  <c:v>5464601.52176239</c:v>
                </c:pt>
                <c:pt idx="189">
                  <c:v>5464601.52176469</c:v>
                </c:pt>
                <c:pt idx="190">
                  <c:v>5464601.52182861</c:v>
                </c:pt>
                <c:pt idx="191">
                  <c:v>5464601.52170588</c:v>
                </c:pt>
                <c:pt idx="192">
                  <c:v>5464601.52176056</c:v>
                </c:pt>
                <c:pt idx="193">
                  <c:v>5464601.52172632</c:v>
                </c:pt>
                <c:pt idx="194">
                  <c:v>5464601.52168664</c:v>
                </c:pt>
                <c:pt idx="195">
                  <c:v>5464601.52168781</c:v>
                </c:pt>
                <c:pt idx="196">
                  <c:v>5464601.52167396</c:v>
                </c:pt>
                <c:pt idx="197">
                  <c:v>5464601.52167435</c:v>
                </c:pt>
                <c:pt idx="198">
                  <c:v>5464601.52168401</c:v>
                </c:pt>
                <c:pt idx="199">
                  <c:v>5464601.52166737</c:v>
                </c:pt>
                <c:pt idx="200">
                  <c:v>5464601.52166024</c:v>
                </c:pt>
                <c:pt idx="201">
                  <c:v>5464601.52166728</c:v>
                </c:pt>
                <c:pt idx="202">
                  <c:v>5464601.52166444</c:v>
                </c:pt>
                <c:pt idx="203">
                  <c:v>5464601.52165778</c:v>
                </c:pt>
                <c:pt idx="204">
                  <c:v>5464601.52165736</c:v>
                </c:pt>
                <c:pt idx="205">
                  <c:v>5464601.52166921</c:v>
                </c:pt>
                <c:pt idx="206">
                  <c:v>5464601.52166775</c:v>
                </c:pt>
                <c:pt idx="207">
                  <c:v>5464601.5216544</c:v>
                </c:pt>
                <c:pt idx="208">
                  <c:v>5464601.52165323</c:v>
                </c:pt>
                <c:pt idx="209">
                  <c:v>5464601.52166086</c:v>
                </c:pt>
                <c:pt idx="210">
                  <c:v>5464601.52165288</c:v>
                </c:pt>
                <c:pt idx="211">
                  <c:v>5464601.52165364</c:v>
                </c:pt>
                <c:pt idx="212">
                  <c:v>5464601.5216552</c:v>
                </c:pt>
                <c:pt idx="213">
                  <c:v>5464601.52165376</c:v>
                </c:pt>
                <c:pt idx="214">
                  <c:v>5464601.5216556</c:v>
                </c:pt>
                <c:pt idx="215">
                  <c:v>5464601.52165176</c:v>
                </c:pt>
                <c:pt idx="216">
                  <c:v>5464601.52165058</c:v>
                </c:pt>
                <c:pt idx="217">
                  <c:v>5464601.52165086</c:v>
                </c:pt>
                <c:pt idx="218">
                  <c:v>5464601.5216525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CT y CO!$C$2:$C$220</c:f>
              <c:numCache>
                <c:formatCode>General</c:formatCode>
                <c:ptCount val="219"/>
                <c:pt idx="0">
                  <c:v>0</c:v>
                </c:pt>
                <c:pt idx="1">
                  <c:v>219900.69719164</c:v>
                </c:pt>
                <c:pt idx="2">
                  <c:v>222372.693434992</c:v>
                </c:pt>
                <c:pt idx="3">
                  <c:v>221446.083350392</c:v>
                </c:pt>
                <c:pt idx="4">
                  <c:v>223658.836748034</c:v>
                </c:pt>
                <c:pt idx="5">
                  <c:v>223675.286240056</c:v>
                </c:pt>
                <c:pt idx="6">
                  <c:v>225204.176161439</c:v>
                </c:pt>
                <c:pt idx="7">
                  <c:v>224435.409072987</c:v>
                </c:pt>
                <c:pt idx="8">
                  <c:v>224546.296325018</c:v>
                </c:pt>
                <c:pt idx="9">
                  <c:v>231586.966960511</c:v>
                </c:pt>
                <c:pt idx="10">
                  <c:v>232744.36398349</c:v>
                </c:pt>
                <c:pt idx="11">
                  <c:v>233511.085277998</c:v>
                </c:pt>
                <c:pt idx="12">
                  <c:v>235144.286732417</c:v>
                </c:pt>
                <c:pt idx="13">
                  <c:v>235562.633092912</c:v>
                </c:pt>
                <c:pt idx="14">
                  <c:v>238379.655297352</c:v>
                </c:pt>
                <c:pt idx="15">
                  <c:v>238139.611395428</c:v>
                </c:pt>
                <c:pt idx="16">
                  <c:v>247133.620832076</c:v>
                </c:pt>
                <c:pt idx="17">
                  <c:v>256717.9850141</c:v>
                </c:pt>
                <c:pt idx="18">
                  <c:v>261565.683256512</c:v>
                </c:pt>
                <c:pt idx="19">
                  <c:v>264129.528014949</c:v>
                </c:pt>
                <c:pt idx="20">
                  <c:v>263507.96042418</c:v>
                </c:pt>
                <c:pt idx="21">
                  <c:v>268057.417975648</c:v>
                </c:pt>
                <c:pt idx="22">
                  <c:v>268424.457697032</c:v>
                </c:pt>
                <c:pt idx="23">
                  <c:v>274158.37719644</c:v>
                </c:pt>
                <c:pt idx="24">
                  <c:v>283712.918397061</c:v>
                </c:pt>
                <c:pt idx="25">
                  <c:v>294066.260266215</c:v>
                </c:pt>
                <c:pt idx="26">
                  <c:v>296503.367027067</c:v>
                </c:pt>
                <c:pt idx="27">
                  <c:v>294389.791026866</c:v>
                </c:pt>
                <c:pt idx="28">
                  <c:v>299151.49620721</c:v>
                </c:pt>
                <c:pt idx="29">
                  <c:v>303246.110809708</c:v>
                </c:pt>
                <c:pt idx="30">
                  <c:v>302230.00774811</c:v>
                </c:pt>
                <c:pt idx="31">
                  <c:v>305838.202424395</c:v>
                </c:pt>
                <c:pt idx="32">
                  <c:v>309918.257081036</c:v>
                </c:pt>
                <c:pt idx="33">
                  <c:v>320270.762980576</c:v>
                </c:pt>
                <c:pt idx="34">
                  <c:v>329165.678001844</c:v>
                </c:pt>
                <c:pt idx="35">
                  <c:v>334662.767931308</c:v>
                </c:pt>
                <c:pt idx="36">
                  <c:v>337987.744918813</c:v>
                </c:pt>
                <c:pt idx="37">
                  <c:v>339408.851058867</c:v>
                </c:pt>
                <c:pt idx="38">
                  <c:v>348524.662840315</c:v>
                </c:pt>
                <c:pt idx="39">
                  <c:v>353442.265417757</c:v>
                </c:pt>
                <c:pt idx="40">
                  <c:v>361650.686017087</c:v>
                </c:pt>
                <c:pt idx="41">
                  <c:v>371839.29901669</c:v>
                </c:pt>
                <c:pt idx="42">
                  <c:v>382130.016903674</c:v>
                </c:pt>
                <c:pt idx="43">
                  <c:v>388858.752141442</c:v>
                </c:pt>
                <c:pt idx="44">
                  <c:v>395238.272953112</c:v>
                </c:pt>
                <c:pt idx="45">
                  <c:v>396311.047927403</c:v>
                </c:pt>
                <c:pt idx="46">
                  <c:v>396309.78422742</c:v>
                </c:pt>
                <c:pt idx="47">
                  <c:v>406406.903949782</c:v>
                </c:pt>
                <c:pt idx="48">
                  <c:v>412994.566326273</c:v>
                </c:pt>
                <c:pt idx="49">
                  <c:v>423667.419219493</c:v>
                </c:pt>
                <c:pt idx="50">
                  <c:v>433425.381368041</c:v>
                </c:pt>
                <c:pt idx="51">
                  <c:v>441341.626190426</c:v>
                </c:pt>
                <c:pt idx="52">
                  <c:v>445735.288429592</c:v>
                </c:pt>
                <c:pt idx="53">
                  <c:v>450190.16140245</c:v>
                </c:pt>
                <c:pt idx="54">
                  <c:v>450122.460519883</c:v>
                </c:pt>
                <c:pt idx="55">
                  <c:v>460851.058802944</c:v>
                </c:pt>
                <c:pt idx="56">
                  <c:v>468624.15182065</c:v>
                </c:pt>
                <c:pt idx="57">
                  <c:v>477518.938734061</c:v>
                </c:pt>
                <c:pt idx="58">
                  <c:v>487964.275114212</c:v>
                </c:pt>
                <c:pt idx="59">
                  <c:v>496665.526040355</c:v>
                </c:pt>
                <c:pt idx="60">
                  <c:v>504013.897258571</c:v>
                </c:pt>
                <c:pt idx="61">
                  <c:v>506185.574565715</c:v>
                </c:pt>
                <c:pt idx="62">
                  <c:v>506036.954545264</c:v>
                </c:pt>
                <c:pt idx="63">
                  <c:v>516595.269739325</c:v>
                </c:pt>
                <c:pt idx="64">
                  <c:v>520961.543160898</c:v>
                </c:pt>
                <c:pt idx="65">
                  <c:v>526636.717328611</c:v>
                </c:pt>
                <c:pt idx="66">
                  <c:v>536877.762456947</c:v>
                </c:pt>
                <c:pt idx="67">
                  <c:v>547119.433064177</c:v>
                </c:pt>
                <c:pt idx="68">
                  <c:v>553108.092873825</c:v>
                </c:pt>
                <c:pt idx="69">
                  <c:v>559159.7117338</c:v>
                </c:pt>
                <c:pt idx="70">
                  <c:v>567287.712622656</c:v>
                </c:pt>
                <c:pt idx="71">
                  <c:v>577401.400752952</c:v>
                </c:pt>
                <c:pt idx="72">
                  <c:v>583738.716460709</c:v>
                </c:pt>
                <c:pt idx="73">
                  <c:v>588357.42503175</c:v>
                </c:pt>
                <c:pt idx="74">
                  <c:v>596561.581063421</c:v>
                </c:pt>
                <c:pt idx="75">
                  <c:v>604746.601589651</c:v>
                </c:pt>
                <c:pt idx="76">
                  <c:v>614235.283319628</c:v>
                </c:pt>
                <c:pt idx="77">
                  <c:v>622836.150050284</c:v>
                </c:pt>
                <c:pt idx="78">
                  <c:v>628887.860364821</c:v>
                </c:pt>
                <c:pt idx="79">
                  <c:v>638824.110439016</c:v>
                </c:pt>
                <c:pt idx="80">
                  <c:v>643930.2626667</c:v>
                </c:pt>
                <c:pt idx="81">
                  <c:v>648545.731390269</c:v>
                </c:pt>
                <c:pt idx="82">
                  <c:v>654061.396449756</c:v>
                </c:pt>
                <c:pt idx="83">
                  <c:v>664368.410932733</c:v>
                </c:pt>
                <c:pt idx="84">
                  <c:v>672574.876952982</c:v>
                </c:pt>
                <c:pt idx="85">
                  <c:v>676811.129211716</c:v>
                </c:pt>
                <c:pt idx="86">
                  <c:v>683752.723562123</c:v>
                </c:pt>
                <c:pt idx="87">
                  <c:v>692759.127145197</c:v>
                </c:pt>
                <c:pt idx="88">
                  <c:v>698086.559301888</c:v>
                </c:pt>
                <c:pt idx="89">
                  <c:v>702810.657304566</c:v>
                </c:pt>
                <c:pt idx="90">
                  <c:v>711038.767494577</c:v>
                </c:pt>
                <c:pt idx="91">
                  <c:v>715752.274367384</c:v>
                </c:pt>
                <c:pt idx="92">
                  <c:v>723247.883011194</c:v>
                </c:pt>
                <c:pt idx="93">
                  <c:v>730972.914773495</c:v>
                </c:pt>
                <c:pt idx="94">
                  <c:v>730624.244378681</c:v>
                </c:pt>
                <c:pt idx="95">
                  <c:v>736938.476210331</c:v>
                </c:pt>
                <c:pt idx="96">
                  <c:v>741353.590050762</c:v>
                </c:pt>
                <c:pt idx="97">
                  <c:v>742472.315824016</c:v>
                </c:pt>
                <c:pt idx="98">
                  <c:v>741487.580519392</c:v>
                </c:pt>
                <c:pt idx="99">
                  <c:v>749083.26365588</c:v>
                </c:pt>
                <c:pt idx="100">
                  <c:v>751774.082815297</c:v>
                </c:pt>
                <c:pt idx="101">
                  <c:v>747504.188874179</c:v>
                </c:pt>
                <c:pt idx="102">
                  <c:v>749843.507933422</c:v>
                </c:pt>
                <c:pt idx="103">
                  <c:v>748756.136716998</c:v>
                </c:pt>
                <c:pt idx="104">
                  <c:v>740594.080680833</c:v>
                </c:pt>
                <c:pt idx="105">
                  <c:v>746386.781655101</c:v>
                </c:pt>
                <c:pt idx="106">
                  <c:v>748242.717992237</c:v>
                </c:pt>
                <c:pt idx="107">
                  <c:v>749742.550426694</c:v>
                </c:pt>
                <c:pt idx="108">
                  <c:v>749468.569831659</c:v>
                </c:pt>
                <c:pt idx="109">
                  <c:v>747986.01384314</c:v>
                </c:pt>
                <c:pt idx="110">
                  <c:v>746240.709676169</c:v>
                </c:pt>
                <c:pt idx="111">
                  <c:v>746114.439122246</c:v>
                </c:pt>
                <c:pt idx="112">
                  <c:v>745743.685950222</c:v>
                </c:pt>
                <c:pt idx="113">
                  <c:v>744086.433547696</c:v>
                </c:pt>
                <c:pt idx="114">
                  <c:v>745552.969940418</c:v>
                </c:pt>
                <c:pt idx="115">
                  <c:v>745860.234197578</c:v>
                </c:pt>
                <c:pt idx="116">
                  <c:v>747400.851581418</c:v>
                </c:pt>
                <c:pt idx="117">
                  <c:v>745760.922859265</c:v>
                </c:pt>
                <c:pt idx="118">
                  <c:v>744802.437156986</c:v>
                </c:pt>
                <c:pt idx="119">
                  <c:v>746610.859929562</c:v>
                </c:pt>
                <c:pt idx="120">
                  <c:v>745857.271244328</c:v>
                </c:pt>
                <c:pt idx="121">
                  <c:v>746118.150199742</c:v>
                </c:pt>
                <c:pt idx="122">
                  <c:v>745642.01228473</c:v>
                </c:pt>
                <c:pt idx="123">
                  <c:v>745019.477468302</c:v>
                </c:pt>
                <c:pt idx="124">
                  <c:v>746341.040697493</c:v>
                </c:pt>
                <c:pt idx="125">
                  <c:v>745492.654423084</c:v>
                </c:pt>
                <c:pt idx="126">
                  <c:v>745428.808936518</c:v>
                </c:pt>
                <c:pt idx="127">
                  <c:v>745403.063796923</c:v>
                </c:pt>
                <c:pt idx="128">
                  <c:v>745316.382803858</c:v>
                </c:pt>
                <c:pt idx="129">
                  <c:v>745640.622643241</c:v>
                </c:pt>
                <c:pt idx="130">
                  <c:v>745163.569383797</c:v>
                </c:pt>
                <c:pt idx="131">
                  <c:v>745496.263053482</c:v>
                </c:pt>
                <c:pt idx="132">
                  <c:v>745498.257565923</c:v>
                </c:pt>
                <c:pt idx="133">
                  <c:v>745699.947378078</c:v>
                </c:pt>
                <c:pt idx="134">
                  <c:v>745563.722559792</c:v>
                </c:pt>
                <c:pt idx="135">
                  <c:v>745570.940784119</c:v>
                </c:pt>
                <c:pt idx="136">
                  <c:v>745600.188350242</c:v>
                </c:pt>
                <c:pt idx="137">
                  <c:v>745505.403970655</c:v>
                </c:pt>
                <c:pt idx="138">
                  <c:v>745558.323919221</c:v>
                </c:pt>
                <c:pt idx="139">
                  <c:v>745503.654006434</c:v>
                </c:pt>
                <c:pt idx="140">
                  <c:v>745643.998011264</c:v>
                </c:pt>
                <c:pt idx="141">
                  <c:v>745651.66495647</c:v>
                </c:pt>
                <c:pt idx="142">
                  <c:v>745773.942951295</c:v>
                </c:pt>
                <c:pt idx="143">
                  <c:v>745623.306911624</c:v>
                </c:pt>
                <c:pt idx="144">
                  <c:v>745634.044939474</c:v>
                </c:pt>
                <c:pt idx="145">
                  <c:v>745622.987528294</c:v>
                </c:pt>
                <c:pt idx="146">
                  <c:v>745615.948263239</c:v>
                </c:pt>
                <c:pt idx="147">
                  <c:v>745583.235880083</c:v>
                </c:pt>
                <c:pt idx="148">
                  <c:v>745554.865769679</c:v>
                </c:pt>
                <c:pt idx="149">
                  <c:v>745605.292878895</c:v>
                </c:pt>
                <c:pt idx="150">
                  <c:v>745618.693137232</c:v>
                </c:pt>
                <c:pt idx="151">
                  <c:v>745610.035209592</c:v>
                </c:pt>
                <c:pt idx="152">
                  <c:v>745619.093589725</c:v>
                </c:pt>
                <c:pt idx="153">
                  <c:v>745626.717339684</c:v>
                </c:pt>
                <c:pt idx="154">
                  <c:v>745646.141293702</c:v>
                </c:pt>
                <c:pt idx="155">
                  <c:v>745646.123871845</c:v>
                </c:pt>
                <c:pt idx="156">
                  <c:v>745650.156018624</c:v>
                </c:pt>
                <c:pt idx="157">
                  <c:v>745640.238731881</c:v>
                </c:pt>
                <c:pt idx="158">
                  <c:v>745709.814095963</c:v>
                </c:pt>
                <c:pt idx="159">
                  <c:v>745629.711366267</c:v>
                </c:pt>
                <c:pt idx="160">
                  <c:v>745598.400207035</c:v>
                </c:pt>
                <c:pt idx="161">
                  <c:v>745637.242823748</c:v>
                </c:pt>
                <c:pt idx="162">
                  <c:v>745649.079683905</c:v>
                </c:pt>
                <c:pt idx="163">
                  <c:v>745636.983913312</c:v>
                </c:pt>
                <c:pt idx="164">
                  <c:v>745647.059339166</c:v>
                </c:pt>
                <c:pt idx="165">
                  <c:v>745645.023914679</c:v>
                </c:pt>
                <c:pt idx="166">
                  <c:v>745650.172222515</c:v>
                </c:pt>
                <c:pt idx="167">
                  <c:v>745645.005540087</c:v>
                </c:pt>
                <c:pt idx="168">
                  <c:v>745640.674393209</c:v>
                </c:pt>
                <c:pt idx="169">
                  <c:v>745627.561971398</c:v>
                </c:pt>
                <c:pt idx="170">
                  <c:v>745647.445517917</c:v>
                </c:pt>
                <c:pt idx="171">
                  <c:v>745645.57248202</c:v>
                </c:pt>
                <c:pt idx="172">
                  <c:v>745643.026486324</c:v>
                </c:pt>
                <c:pt idx="173">
                  <c:v>745634.307780812</c:v>
                </c:pt>
                <c:pt idx="174">
                  <c:v>745635.777477637</c:v>
                </c:pt>
                <c:pt idx="175">
                  <c:v>745636.209708558</c:v>
                </c:pt>
                <c:pt idx="176">
                  <c:v>745632.851077718</c:v>
                </c:pt>
                <c:pt idx="177">
                  <c:v>745627.144988328</c:v>
                </c:pt>
                <c:pt idx="178">
                  <c:v>745633.151922515</c:v>
                </c:pt>
                <c:pt idx="179">
                  <c:v>745627.831848962</c:v>
                </c:pt>
                <c:pt idx="180">
                  <c:v>745637.05547437</c:v>
                </c:pt>
                <c:pt idx="181">
                  <c:v>745637.287050867</c:v>
                </c:pt>
                <c:pt idx="182">
                  <c:v>745640.130644573</c:v>
                </c:pt>
                <c:pt idx="183">
                  <c:v>745634.474162873</c:v>
                </c:pt>
                <c:pt idx="184">
                  <c:v>745636.599692845</c:v>
                </c:pt>
                <c:pt idx="185">
                  <c:v>745634.783719679</c:v>
                </c:pt>
                <c:pt idx="186">
                  <c:v>745634.199135177</c:v>
                </c:pt>
                <c:pt idx="187">
                  <c:v>745635.38565788</c:v>
                </c:pt>
                <c:pt idx="188">
                  <c:v>745635.197692071</c:v>
                </c:pt>
                <c:pt idx="189">
                  <c:v>745635.500001669</c:v>
                </c:pt>
                <c:pt idx="190">
                  <c:v>745637.51993671</c:v>
                </c:pt>
                <c:pt idx="191">
                  <c:v>745631.021950622</c:v>
                </c:pt>
                <c:pt idx="192">
                  <c:v>745630.137055751</c:v>
                </c:pt>
                <c:pt idx="193">
                  <c:v>745632.064832336</c:v>
                </c:pt>
                <c:pt idx="194">
                  <c:v>745629.499989355</c:v>
                </c:pt>
                <c:pt idx="195">
                  <c:v>745629.630974921</c:v>
                </c:pt>
                <c:pt idx="196">
                  <c:v>745629.363677731</c:v>
                </c:pt>
                <c:pt idx="197">
                  <c:v>745627.183209835</c:v>
                </c:pt>
                <c:pt idx="198">
                  <c:v>745629.330547815</c:v>
                </c:pt>
                <c:pt idx="199">
                  <c:v>745630.246691472</c:v>
                </c:pt>
                <c:pt idx="200">
                  <c:v>745629.275311111</c:v>
                </c:pt>
                <c:pt idx="201">
                  <c:v>745629.724579477</c:v>
                </c:pt>
                <c:pt idx="202">
                  <c:v>745629.256207814</c:v>
                </c:pt>
                <c:pt idx="203">
                  <c:v>745629.820843063</c:v>
                </c:pt>
                <c:pt idx="204">
                  <c:v>745629.715571359</c:v>
                </c:pt>
                <c:pt idx="205">
                  <c:v>745629.433389975</c:v>
                </c:pt>
                <c:pt idx="206">
                  <c:v>745630.777661287</c:v>
                </c:pt>
                <c:pt idx="207">
                  <c:v>745627.874215652</c:v>
                </c:pt>
                <c:pt idx="208">
                  <c:v>745627.910214989</c:v>
                </c:pt>
                <c:pt idx="209">
                  <c:v>745627.684446666</c:v>
                </c:pt>
                <c:pt idx="210">
                  <c:v>745627.690490976</c:v>
                </c:pt>
                <c:pt idx="211">
                  <c:v>745627.784973353</c:v>
                </c:pt>
                <c:pt idx="212">
                  <c:v>745626.917141238</c:v>
                </c:pt>
                <c:pt idx="213">
                  <c:v>745627.864354516</c:v>
                </c:pt>
                <c:pt idx="214">
                  <c:v>745627.888589352</c:v>
                </c:pt>
                <c:pt idx="215">
                  <c:v>745628.025690409</c:v>
                </c:pt>
                <c:pt idx="216">
                  <c:v>745628.331665226</c:v>
                </c:pt>
                <c:pt idx="217">
                  <c:v>745628.370348639</c:v>
                </c:pt>
                <c:pt idx="218">
                  <c:v>745628.900683452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TV y TA!$B$2:$B$220</c:f>
              <c:numCache>
                <c:formatCode>General</c:formatCode>
                <c:ptCount val="219"/>
                <c:pt idx="0">
                  <c:v>1737491.92844727</c:v>
                </c:pt>
                <c:pt idx="1">
                  <c:v>4669507.70847367</c:v>
                </c:pt>
                <c:pt idx="2">
                  <c:v>4417067.07182126</c:v>
                </c:pt>
                <c:pt idx="3">
                  <c:v>4080638.22196672</c:v>
                </c:pt>
                <c:pt idx="4">
                  <c:v>3978344.19990765</c:v>
                </c:pt>
                <c:pt idx="5">
                  <c:v>3718938.9917311</c:v>
                </c:pt>
                <c:pt idx="6">
                  <c:v>3645588.00801725</c:v>
                </c:pt>
                <c:pt idx="7">
                  <c:v>3410246.5019273</c:v>
                </c:pt>
                <c:pt idx="8">
                  <c:v>3075272.21585967</c:v>
                </c:pt>
                <c:pt idx="9">
                  <c:v>2804718.43772612</c:v>
                </c:pt>
                <c:pt idx="10">
                  <c:v>2765875.12337411</c:v>
                </c:pt>
                <c:pt idx="11">
                  <c:v>2772011.8935346</c:v>
                </c:pt>
                <c:pt idx="12">
                  <c:v>2724245.8156575</c:v>
                </c:pt>
                <c:pt idx="13">
                  <c:v>2727656.11147475</c:v>
                </c:pt>
                <c:pt idx="14">
                  <c:v>2666890.9409846</c:v>
                </c:pt>
                <c:pt idx="15">
                  <c:v>2675879.46983131</c:v>
                </c:pt>
                <c:pt idx="16">
                  <c:v>2499294.5058944</c:v>
                </c:pt>
                <c:pt idx="17">
                  <c:v>2377125.26240556</c:v>
                </c:pt>
                <c:pt idx="18">
                  <c:v>2336700.50442215</c:v>
                </c:pt>
                <c:pt idx="19">
                  <c:v>2319950.31423852</c:v>
                </c:pt>
                <c:pt idx="20">
                  <c:v>2324041.22749861</c:v>
                </c:pt>
                <c:pt idx="21">
                  <c:v>2296129.63729777</c:v>
                </c:pt>
                <c:pt idx="22">
                  <c:v>2303581.0343846</c:v>
                </c:pt>
                <c:pt idx="23">
                  <c:v>2242443.03836564</c:v>
                </c:pt>
                <c:pt idx="24">
                  <c:v>2172169.51590678</c:v>
                </c:pt>
                <c:pt idx="25">
                  <c:v>2115061.76766471</c:v>
                </c:pt>
                <c:pt idx="26">
                  <c:v>2115744.64688061</c:v>
                </c:pt>
                <c:pt idx="27">
                  <c:v>2116919.55914271</c:v>
                </c:pt>
                <c:pt idx="28">
                  <c:v>2087577.93085213</c:v>
                </c:pt>
                <c:pt idx="29">
                  <c:v>2066185.46007588</c:v>
                </c:pt>
                <c:pt idx="30">
                  <c:v>2069438.96844904</c:v>
                </c:pt>
                <c:pt idx="31">
                  <c:v>2052241.9440487</c:v>
                </c:pt>
                <c:pt idx="32">
                  <c:v>2035072.84195031</c:v>
                </c:pt>
                <c:pt idx="33">
                  <c:v>1995508.54494664</c:v>
                </c:pt>
                <c:pt idx="34">
                  <c:v>1965448.40192924</c:v>
                </c:pt>
                <c:pt idx="35">
                  <c:v>1947263.65306396</c:v>
                </c:pt>
                <c:pt idx="36">
                  <c:v>1941157.9143509</c:v>
                </c:pt>
                <c:pt idx="37">
                  <c:v>1937957.03880165</c:v>
                </c:pt>
                <c:pt idx="38">
                  <c:v>1912100.00091226</c:v>
                </c:pt>
                <c:pt idx="39">
                  <c:v>1901009.04996522</c:v>
                </c:pt>
                <c:pt idx="40">
                  <c:v>1881611.91661834</c:v>
                </c:pt>
                <c:pt idx="41">
                  <c:v>1858382.766698</c:v>
                </c:pt>
                <c:pt idx="42">
                  <c:v>1837640.09426126</c:v>
                </c:pt>
                <c:pt idx="43">
                  <c:v>1825875.17558553</c:v>
                </c:pt>
                <c:pt idx="44">
                  <c:v>1816314.22730712</c:v>
                </c:pt>
                <c:pt idx="45">
                  <c:v>1812342.82891567</c:v>
                </c:pt>
                <c:pt idx="46">
                  <c:v>1812833.53651735</c:v>
                </c:pt>
                <c:pt idx="47">
                  <c:v>1794762.50076862</c:v>
                </c:pt>
                <c:pt idx="48">
                  <c:v>1783872.69911947</c:v>
                </c:pt>
                <c:pt idx="49">
                  <c:v>1767979.79330931</c:v>
                </c:pt>
                <c:pt idx="50">
                  <c:v>1753936.51978007</c:v>
                </c:pt>
                <c:pt idx="51">
                  <c:v>1742684.6342068</c:v>
                </c:pt>
                <c:pt idx="52">
                  <c:v>1735966.80729939</c:v>
                </c:pt>
                <c:pt idx="53">
                  <c:v>1731467.66489347</c:v>
                </c:pt>
                <c:pt idx="54">
                  <c:v>1732048.23689757</c:v>
                </c:pt>
                <c:pt idx="55">
                  <c:v>1718788.97629696</c:v>
                </c:pt>
                <c:pt idx="56">
                  <c:v>1710164.30417527</c:v>
                </c:pt>
                <c:pt idx="57">
                  <c:v>1700019.45143003</c:v>
                </c:pt>
                <c:pt idx="58">
                  <c:v>1689102.01258528</c:v>
                </c:pt>
                <c:pt idx="59">
                  <c:v>1680778.64904799</c:v>
                </c:pt>
                <c:pt idx="60">
                  <c:v>1674350.39621725</c:v>
                </c:pt>
                <c:pt idx="61">
                  <c:v>1671493.08324478</c:v>
                </c:pt>
                <c:pt idx="62">
                  <c:v>1671473.28215778</c:v>
                </c:pt>
                <c:pt idx="63">
                  <c:v>1661892.22987854</c:v>
                </c:pt>
                <c:pt idx="64">
                  <c:v>1658392.01012737</c:v>
                </c:pt>
                <c:pt idx="65">
                  <c:v>1653274.87735437</c:v>
                </c:pt>
                <c:pt idx="66">
                  <c:v>1645049.82737583</c:v>
                </c:pt>
                <c:pt idx="67">
                  <c:v>1636738.15466004</c:v>
                </c:pt>
                <c:pt idx="68">
                  <c:v>1632366.35363043</c:v>
                </c:pt>
                <c:pt idx="69">
                  <c:v>1627379.51073095</c:v>
                </c:pt>
                <c:pt idx="70">
                  <c:v>1621880.426138</c:v>
                </c:pt>
                <c:pt idx="71">
                  <c:v>1614618.64959798</c:v>
                </c:pt>
                <c:pt idx="72">
                  <c:v>1610652.56724645</c:v>
                </c:pt>
                <c:pt idx="73">
                  <c:v>1607368.20157553</c:v>
                </c:pt>
                <c:pt idx="74">
                  <c:v>1602044.50017143</c:v>
                </c:pt>
                <c:pt idx="75">
                  <c:v>1596522.07422343</c:v>
                </c:pt>
                <c:pt idx="76">
                  <c:v>1590559.05027969</c:v>
                </c:pt>
                <c:pt idx="77">
                  <c:v>1585630.27280974</c:v>
                </c:pt>
                <c:pt idx="78">
                  <c:v>1581695.12431435</c:v>
                </c:pt>
                <c:pt idx="79">
                  <c:v>1575953.75357181</c:v>
                </c:pt>
                <c:pt idx="80">
                  <c:v>1572828.94052269</c:v>
                </c:pt>
                <c:pt idx="81">
                  <c:v>1570302.77553452</c:v>
                </c:pt>
                <c:pt idx="82">
                  <c:v>1567101.95792509</c:v>
                </c:pt>
                <c:pt idx="83">
                  <c:v>1561699.71156401</c:v>
                </c:pt>
                <c:pt idx="84">
                  <c:v>1557369.02449918</c:v>
                </c:pt>
                <c:pt idx="85">
                  <c:v>1554910.44255112</c:v>
                </c:pt>
                <c:pt idx="86">
                  <c:v>1551621.1714822</c:v>
                </c:pt>
                <c:pt idx="87">
                  <c:v>1547057.09316719</c:v>
                </c:pt>
                <c:pt idx="88">
                  <c:v>1544571.51226781</c:v>
                </c:pt>
                <c:pt idx="89">
                  <c:v>1542271.15029756</c:v>
                </c:pt>
                <c:pt idx="90">
                  <c:v>1538468.59971952</c:v>
                </c:pt>
                <c:pt idx="91">
                  <c:v>1536131.10974076</c:v>
                </c:pt>
                <c:pt idx="92">
                  <c:v>1532656.21372815</c:v>
                </c:pt>
                <c:pt idx="93">
                  <c:v>1529329.0874134</c:v>
                </c:pt>
                <c:pt idx="94">
                  <c:v>1529370.55526181</c:v>
                </c:pt>
                <c:pt idx="95">
                  <c:v>1526515.54130492</c:v>
                </c:pt>
                <c:pt idx="96">
                  <c:v>1524454.36092235</c:v>
                </c:pt>
                <c:pt idx="97">
                  <c:v>1523992.3145912</c:v>
                </c:pt>
                <c:pt idx="98">
                  <c:v>1524308.36582028</c:v>
                </c:pt>
                <c:pt idx="99">
                  <c:v>1521024.32549645</c:v>
                </c:pt>
                <c:pt idx="100">
                  <c:v>1519946.06935339</c:v>
                </c:pt>
                <c:pt idx="101">
                  <c:v>1521616.31238213</c:v>
                </c:pt>
                <c:pt idx="102">
                  <c:v>1520768.36742989</c:v>
                </c:pt>
                <c:pt idx="103">
                  <c:v>1521031.79934439</c:v>
                </c:pt>
                <c:pt idx="104">
                  <c:v>1524582.78131989</c:v>
                </c:pt>
                <c:pt idx="105">
                  <c:v>1522117.71105229</c:v>
                </c:pt>
                <c:pt idx="106">
                  <c:v>1521309.37608741</c:v>
                </c:pt>
                <c:pt idx="107">
                  <c:v>1520712.68977594</c:v>
                </c:pt>
                <c:pt idx="108">
                  <c:v>1520780.52814494</c:v>
                </c:pt>
                <c:pt idx="109">
                  <c:v>1521479.88181205</c:v>
                </c:pt>
                <c:pt idx="110">
                  <c:v>1522220.2585461</c:v>
                </c:pt>
                <c:pt idx="111">
                  <c:v>1522268.92794384</c:v>
                </c:pt>
                <c:pt idx="112">
                  <c:v>1522440.61432413</c:v>
                </c:pt>
                <c:pt idx="113">
                  <c:v>1523177.65084057</c:v>
                </c:pt>
                <c:pt idx="114">
                  <c:v>1522506.79114473</c:v>
                </c:pt>
                <c:pt idx="115">
                  <c:v>1522396.7196759</c:v>
                </c:pt>
                <c:pt idx="116">
                  <c:v>1521750.36893853</c:v>
                </c:pt>
                <c:pt idx="117">
                  <c:v>1522425.79852441</c:v>
                </c:pt>
                <c:pt idx="118">
                  <c:v>1522807.54089374</c:v>
                </c:pt>
                <c:pt idx="119">
                  <c:v>1522067.88016295</c:v>
                </c:pt>
                <c:pt idx="120">
                  <c:v>1522377.44368437</c:v>
                </c:pt>
                <c:pt idx="121">
                  <c:v>1522270.4467996</c:v>
                </c:pt>
                <c:pt idx="122">
                  <c:v>1522485.97303065</c:v>
                </c:pt>
                <c:pt idx="123">
                  <c:v>1522747.08376146</c:v>
                </c:pt>
                <c:pt idx="124">
                  <c:v>1522180.12435051</c:v>
                </c:pt>
                <c:pt idx="125">
                  <c:v>1522533.25847335</c:v>
                </c:pt>
                <c:pt idx="126">
                  <c:v>1522560.50366101</c:v>
                </c:pt>
                <c:pt idx="127">
                  <c:v>1522562.534467</c:v>
                </c:pt>
                <c:pt idx="128">
                  <c:v>1522609.55936029</c:v>
                </c:pt>
                <c:pt idx="129">
                  <c:v>1522469.53096337</c:v>
                </c:pt>
                <c:pt idx="130">
                  <c:v>1522673.40310544</c:v>
                </c:pt>
                <c:pt idx="131">
                  <c:v>1522532.05665042</c:v>
                </c:pt>
                <c:pt idx="132">
                  <c:v>1522539.58198103</c:v>
                </c:pt>
                <c:pt idx="133">
                  <c:v>1522445.14842467</c:v>
                </c:pt>
                <c:pt idx="134">
                  <c:v>1522502.84658008</c:v>
                </c:pt>
                <c:pt idx="135">
                  <c:v>1522496.25504457</c:v>
                </c:pt>
                <c:pt idx="136">
                  <c:v>1522489.43861326</c:v>
                </c:pt>
                <c:pt idx="137">
                  <c:v>1522530.849675</c:v>
                </c:pt>
                <c:pt idx="138">
                  <c:v>1522507.6162211</c:v>
                </c:pt>
                <c:pt idx="139">
                  <c:v>1522531.4409884</c:v>
                </c:pt>
                <c:pt idx="140">
                  <c:v>1522470.66787721</c:v>
                </c:pt>
                <c:pt idx="141">
                  <c:v>1522466.37635364</c:v>
                </c:pt>
                <c:pt idx="142">
                  <c:v>1522416.36752994</c:v>
                </c:pt>
                <c:pt idx="143">
                  <c:v>1522480.49243359</c:v>
                </c:pt>
                <c:pt idx="144">
                  <c:v>1522475.29176091</c:v>
                </c:pt>
                <c:pt idx="145">
                  <c:v>1522480.62346862</c:v>
                </c:pt>
                <c:pt idx="146">
                  <c:v>1522484.38956733</c:v>
                </c:pt>
                <c:pt idx="147">
                  <c:v>1522496.77284008</c:v>
                </c:pt>
                <c:pt idx="148">
                  <c:v>1522508.88639731</c:v>
                </c:pt>
                <c:pt idx="149">
                  <c:v>1522485.98703504</c:v>
                </c:pt>
                <c:pt idx="150">
                  <c:v>1522481.78461657</c:v>
                </c:pt>
                <c:pt idx="151">
                  <c:v>1522485.85277181</c:v>
                </c:pt>
                <c:pt idx="152">
                  <c:v>1522481.50868076</c:v>
                </c:pt>
                <c:pt idx="153">
                  <c:v>1522478.87461976</c:v>
                </c:pt>
                <c:pt idx="154">
                  <c:v>1522470.49979022</c:v>
                </c:pt>
                <c:pt idx="155">
                  <c:v>1522470.54051489</c:v>
                </c:pt>
                <c:pt idx="156">
                  <c:v>1522469.68787946</c:v>
                </c:pt>
                <c:pt idx="157">
                  <c:v>1522473.2300552</c:v>
                </c:pt>
                <c:pt idx="158">
                  <c:v>1522444.16061801</c:v>
                </c:pt>
                <c:pt idx="159">
                  <c:v>1522478.41749601</c:v>
                </c:pt>
                <c:pt idx="160">
                  <c:v>1522492.11008372</c:v>
                </c:pt>
                <c:pt idx="161">
                  <c:v>1522475.25194728</c:v>
                </c:pt>
                <c:pt idx="162">
                  <c:v>1522470.43209768</c:v>
                </c:pt>
                <c:pt idx="163">
                  <c:v>1522475.52168438</c:v>
                </c:pt>
                <c:pt idx="164">
                  <c:v>1522471.26754135</c:v>
                </c:pt>
                <c:pt idx="165">
                  <c:v>1522472.13681204</c:v>
                </c:pt>
                <c:pt idx="166">
                  <c:v>1522470.22027097</c:v>
                </c:pt>
                <c:pt idx="167">
                  <c:v>1522472.21541493</c:v>
                </c:pt>
                <c:pt idx="168">
                  <c:v>1522473.63373216</c:v>
                </c:pt>
                <c:pt idx="169">
                  <c:v>1522479.17812709</c:v>
                </c:pt>
                <c:pt idx="170">
                  <c:v>1522470.69959306</c:v>
                </c:pt>
                <c:pt idx="171">
                  <c:v>1522471.4392809</c:v>
                </c:pt>
                <c:pt idx="172">
                  <c:v>1522472.49308403</c:v>
                </c:pt>
                <c:pt idx="173">
                  <c:v>1522476.06017703</c:v>
                </c:pt>
                <c:pt idx="174">
                  <c:v>1522475.5760211</c:v>
                </c:pt>
                <c:pt idx="175">
                  <c:v>1522475.31863941</c:v>
                </c:pt>
                <c:pt idx="176">
                  <c:v>1522476.97684201</c:v>
                </c:pt>
                <c:pt idx="177">
                  <c:v>1522479.18712524</c:v>
                </c:pt>
                <c:pt idx="178">
                  <c:v>1522476.34407115</c:v>
                </c:pt>
                <c:pt idx="179">
                  <c:v>1522478.95104952</c:v>
                </c:pt>
                <c:pt idx="180">
                  <c:v>1522474.96076231</c:v>
                </c:pt>
                <c:pt idx="181">
                  <c:v>1522474.906904</c:v>
                </c:pt>
                <c:pt idx="182">
                  <c:v>1522473.66821459</c:v>
                </c:pt>
                <c:pt idx="183">
                  <c:v>1522476.07429831</c:v>
                </c:pt>
                <c:pt idx="184">
                  <c:v>1522475.12079373</c:v>
                </c:pt>
                <c:pt idx="185">
                  <c:v>1522475.89581448</c:v>
                </c:pt>
                <c:pt idx="186">
                  <c:v>1522476.15655195</c:v>
                </c:pt>
                <c:pt idx="187">
                  <c:v>1522475.63068782</c:v>
                </c:pt>
                <c:pt idx="188">
                  <c:v>1522475.76975883</c:v>
                </c:pt>
                <c:pt idx="189">
                  <c:v>1522475.71599386</c:v>
                </c:pt>
                <c:pt idx="190">
                  <c:v>1522474.77532225</c:v>
                </c:pt>
                <c:pt idx="191">
                  <c:v>1522477.54773943</c:v>
                </c:pt>
                <c:pt idx="192">
                  <c:v>1522477.90885234</c:v>
                </c:pt>
                <c:pt idx="193">
                  <c:v>1522477.09966846</c:v>
                </c:pt>
                <c:pt idx="194">
                  <c:v>1522478.26347282</c:v>
                </c:pt>
                <c:pt idx="195">
                  <c:v>1522478.20569413</c:v>
                </c:pt>
                <c:pt idx="196">
                  <c:v>1522478.32561513</c:v>
                </c:pt>
                <c:pt idx="197">
                  <c:v>1522479.25033761</c:v>
                </c:pt>
                <c:pt idx="198">
                  <c:v>1522478.32098924</c:v>
                </c:pt>
                <c:pt idx="199">
                  <c:v>1522477.97909559</c:v>
                </c:pt>
                <c:pt idx="200">
                  <c:v>1522478.41417757</c:v>
                </c:pt>
                <c:pt idx="201">
                  <c:v>1522478.24876471</c:v>
                </c:pt>
                <c:pt idx="202">
                  <c:v>1522478.42127275</c:v>
                </c:pt>
                <c:pt idx="203">
                  <c:v>1522478.15976992</c:v>
                </c:pt>
                <c:pt idx="204">
                  <c:v>1522478.21663153</c:v>
                </c:pt>
                <c:pt idx="205">
                  <c:v>1522478.34782677</c:v>
                </c:pt>
                <c:pt idx="206">
                  <c:v>1522477.7653662</c:v>
                </c:pt>
                <c:pt idx="207">
                  <c:v>1522478.97576414</c:v>
                </c:pt>
                <c:pt idx="208">
                  <c:v>1522478.96226621</c:v>
                </c:pt>
                <c:pt idx="209">
                  <c:v>1522479.01575975</c:v>
                </c:pt>
                <c:pt idx="210">
                  <c:v>1522479.06506647</c:v>
                </c:pt>
                <c:pt idx="211">
                  <c:v>1522479.02179869</c:v>
                </c:pt>
                <c:pt idx="212">
                  <c:v>1522479.39656201</c:v>
                </c:pt>
                <c:pt idx="213">
                  <c:v>1522478.98728935</c:v>
                </c:pt>
                <c:pt idx="214">
                  <c:v>1522478.99524548</c:v>
                </c:pt>
                <c:pt idx="215">
                  <c:v>1522478.92747958</c:v>
                </c:pt>
                <c:pt idx="216">
                  <c:v>1522478.79215685</c:v>
                </c:pt>
                <c:pt idx="217">
                  <c:v>1522478.77594748</c:v>
                </c:pt>
                <c:pt idx="218">
                  <c:v>1522478.56449869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TV y TA!$C$2:$C$220</c:f>
              <c:numCache>
                <c:formatCode>General</c:formatCode>
                <c:ptCount val="219"/>
                <c:pt idx="0">
                  <c:v>2446708.31612371</c:v>
                </c:pt>
                <c:pt idx="1">
                  <c:v>2446708.31612371</c:v>
                </c:pt>
                <c:pt idx="2">
                  <c:v>2446708.31612371</c:v>
                </c:pt>
                <c:pt idx="3">
                  <c:v>2446708.31612371</c:v>
                </c:pt>
                <c:pt idx="4">
                  <c:v>2446708.31612371</c:v>
                </c:pt>
                <c:pt idx="5">
                  <c:v>2446708.31612371</c:v>
                </c:pt>
                <c:pt idx="6">
                  <c:v>2446708.31612371</c:v>
                </c:pt>
                <c:pt idx="7">
                  <c:v>2446708.31612371</c:v>
                </c:pt>
                <c:pt idx="8">
                  <c:v>2446708.31612371</c:v>
                </c:pt>
                <c:pt idx="9">
                  <c:v>2446708.31612371</c:v>
                </c:pt>
                <c:pt idx="10">
                  <c:v>2446708.31612371</c:v>
                </c:pt>
                <c:pt idx="11">
                  <c:v>2446708.31612371</c:v>
                </c:pt>
                <c:pt idx="12">
                  <c:v>2446708.31612371</c:v>
                </c:pt>
                <c:pt idx="13">
                  <c:v>2446708.31612371</c:v>
                </c:pt>
                <c:pt idx="14">
                  <c:v>2446708.31612371</c:v>
                </c:pt>
                <c:pt idx="15">
                  <c:v>2446708.31612371</c:v>
                </c:pt>
                <c:pt idx="16">
                  <c:v>2446708.31612371</c:v>
                </c:pt>
                <c:pt idx="17">
                  <c:v>2446708.31612371</c:v>
                </c:pt>
                <c:pt idx="18">
                  <c:v>2446708.31612371</c:v>
                </c:pt>
                <c:pt idx="19">
                  <c:v>2446708.31612371</c:v>
                </c:pt>
                <c:pt idx="20">
                  <c:v>2446708.31612371</c:v>
                </c:pt>
                <c:pt idx="21">
                  <c:v>2446708.31612371</c:v>
                </c:pt>
                <c:pt idx="22">
                  <c:v>2446708.31612371</c:v>
                </c:pt>
                <c:pt idx="23">
                  <c:v>2446708.31612371</c:v>
                </c:pt>
                <c:pt idx="24">
                  <c:v>2446708.31612371</c:v>
                </c:pt>
                <c:pt idx="25">
                  <c:v>2446708.31612371</c:v>
                </c:pt>
                <c:pt idx="26">
                  <c:v>2446708.31612371</c:v>
                </c:pt>
                <c:pt idx="27">
                  <c:v>2446708.31612371</c:v>
                </c:pt>
                <c:pt idx="28">
                  <c:v>2446708.31612371</c:v>
                </c:pt>
                <c:pt idx="29">
                  <c:v>2446708.31612371</c:v>
                </c:pt>
                <c:pt idx="30">
                  <c:v>2446708.31612371</c:v>
                </c:pt>
                <c:pt idx="31">
                  <c:v>2446708.31612371</c:v>
                </c:pt>
                <c:pt idx="32">
                  <c:v>2446708.31612371</c:v>
                </c:pt>
                <c:pt idx="33">
                  <c:v>2446708.31612371</c:v>
                </c:pt>
                <c:pt idx="34">
                  <c:v>2446708.31612371</c:v>
                </c:pt>
                <c:pt idx="35">
                  <c:v>2446708.31612371</c:v>
                </c:pt>
                <c:pt idx="36">
                  <c:v>2446708.31612371</c:v>
                </c:pt>
                <c:pt idx="37">
                  <c:v>2446708.31612371</c:v>
                </c:pt>
                <c:pt idx="38">
                  <c:v>2446708.31612371</c:v>
                </c:pt>
                <c:pt idx="39">
                  <c:v>2446708.31612371</c:v>
                </c:pt>
                <c:pt idx="40">
                  <c:v>2446708.31612371</c:v>
                </c:pt>
                <c:pt idx="41">
                  <c:v>2446708.31612371</c:v>
                </c:pt>
                <c:pt idx="42">
                  <c:v>2446708.31612371</c:v>
                </c:pt>
                <c:pt idx="43">
                  <c:v>2446708.31612371</c:v>
                </c:pt>
                <c:pt idx="44">
                  <c:v>2446708.31612371</c:v>
                </c:pt>
                <c:pt idx="45">
                  <c:v>2446708.31612371</c:v>
                </c:pt>
                <c:pt idx="46">
                  <c:v>2446708.31612371</c:v>
                </c:pt>
                <c:pt idx="47">
                  <c:v>2446708.31612371</c:v>
                </c:pt>
                <c:pt idx="48">
                  <c:v>2446708.31612371</c:v>
                </c:pt>
                <c:pt idx="49">
                  <c:v>2446708.31612371</c:v>
                </c:pt>
                <c:pt idx="50">
                  <c:v>2446708.31612371</c:v>
                </c:pt>
                <c:pt idx="51">
                  <c:v>2446708.31612371</c:v>
                </c:pt>
                <c:pt idx="52">
                  <c:v>2446708.31612371</c:v>
                </c:pt>
                <c:pt idx="53">
                  <c:v>2446708.31612371</c:v>
                </c:pt>
                <c:pt idx="54">
                  <c:v>2446708.31612371</c:v>
                </c:pt>
                <c:pt idx="55">
                  <c:v>2446708.31612371</c:v>
                </c:pt>
                <c:pt idx="56">
                  <c:v>2446708.31612371</c:v>
                </c:pt>
                <c:pt idx="57">
                  <c:v>2446708.31612371</c:v>
                </c:pt>
                <c:pt idx="58">
                  <c:v>2446708.31612371</c:v>
                </c:pt>
                <c:pt idx="59">
                  <c:v>2446708.31612371</c:v>
                </c:pt>
                <c:pt idx="60">
                  <c:v>2446708.31612371</c:v>
                </c:pt>
                <c:pt idx="61">
                  <c:v>2446708.31612371</c:v>
                </c:pt>
                <c:pt idx="62">
                  <c:v>2446708.31612371</c:v>
                </c:pt>
                <c:pt idx="63">
                  <c:v>2446708.31612371</c:v>
                </c:pt>
                <c:pt idx="64">
                  <c:v>2446708.31612371</c:v>
                </c:pt>
                <c:pt idx="65">
                  <c:v>2446708.31612371</c:v>
                </c:pt>
                <c:pt idx="66">
                  <c:v>2446708.31612371</c:v>
                </c:pt>
                <c:pt idx="67">
                  <c:v>2446708.31612371</c:v>
                </c:pt>
                <c:pt idx="68">
                  <c:v>2446708.31612371</c:v>
                </c:pt>
                <c:pt idx="69">
                  <c:v>2446708.31612371</c:v>
                </c:pt>
                <c:pt idx="70">
                  <c:v>2446708.31612371</c:v>
                </c:pt>
                <c:pt idx="71">
                  <c:v>2446708.31612371</c:v>
                </c:pt>
                <c:pt idx="72">
                  <c:v>2446708.31612371</c:v>
                </c:pt>
                <c:pt idx="73">
                  <c:v>2446708.31612371</c:v>
                </c:pt>
                <c:pt idx="74">
                  <c:v>2446708.31612371</c:v>
                </c:pt>
                <c:pt idx="75">
                  <c:v>2446708.31612371</c:v>
                </c:pt>
                <c:pt idx="76">
                  <c:v>2446708.31612371</c:v>
                </c:pt>
                <c:pt idx="77">
                  <c:v>2446708.31612371</c:v>
                </c:pt>
                <c:pt idx="78">
                  <c:v>2446708.31612371</c:v>
                </c:pt>
                <c:pt idx="79">
                  <c:v>2446708.31612371</c:v>
                </c:pt>
                <c:pt idx="80">
                  <c:v>2446708.31612371</c:v>
                </c:pt>
                <c:pt idx="81">
                  <c:v>2446708.31612371</c:v>
                </c:pt>
                <c:pt idx="82">
                  <c:v>2446708.31612371</c:v>
                </c:pt>
                <c:pt idx="83">
                  <c:v>2446708.31612371</c:v>
                </c:pt>
                <c:pt idx="84">
                  <c:v>2446708.31612371</c:v>
                </c:pt>
                <c:pt idx="85">
                  <c:v>2446708.31612371</c:v>
                </c:pt>
                <c:pt idx="86">
                  <c:v>2446708.31612371</c:v>
                </c:pt>
                <c:pt idx="87">
                  <c:v>2446708.31612371</c:v>
                </c:pt>
                <c:pt idx="88">
                  <c:v>2446708.31612371</c:v>
                </c:pt>
                <c:pt idx="89">
                  <c:v>2446708.31612371</c:v>
                </c:pt>
                <c:pt idx="90">
                  <c:v>2446708.31612371</c:v>
                </c:pt>
                <c:pt idx="91">
                  <c:v>2446708.31612371</c:v>
                </c:pt>
                <c:pt idx="92">
                  <c:v>2446708.31612371</c:v>
                </c:pt>
                <c:pt idx="93">
                  <c:v>2446708.31612371</c:v>
                </c:pt>
                <c:pt idx="94">
                  <c:v>2446708.31612371</c:v>
                </c:pt>
                <c:pt idx="95">
                  <c:v>2446708.31612371</c:v>
                </c:pt>
                <c:pt idx="96">
                  <c:v>2446708.31612371</c:v>
                </c:pt>
                <c:pt idx="97">
                  <c:v>2446708.31612371</c:v>
                </c:pt>
                <c:pt idx="98">
                  <c:v>2446708.31612371</c:v>
                </c:pt>
                <c:pt idx="99">
                  <c:v>2446708.31612371</c:v>
                </c:pt>
                <c:pt idx="100">
                  <c:v>2446708.31612371</c:v>
                </c:pt>
                <c:pt idx="101">
                  <c:v>2446708.31612371</c:v>
                </c:pt>
                <c:pt idx="102">
                  <c:v>2446708.31612371</c:v>
                </c:pt>
                <c:pt idx="103">
                  <c:v>2446708.31612371</c:v>
                </c:pt>
                <c:pt idx="104">
                  <c:v>2446708.31612371</c:v>
                </c:pt>
                <c:pt idx="105">
                  <c:v>2446708.31612371</c:v>
                </c:pt>
                <c:pt idx="106">
                  <c:v>2446708.31612371</c:v>
                </c:pt>
                <c:pt idx="107">
                  <c:v>2446708.31612371</c:v>
                </c:pt>
                <c:pt idx="108">
                  <c:v>2446708.31612371</c:v>
                </c:pt>
                <c:pt idx="109">
                  <c:v>2446708.31612371</c:v>
                </c:pt>
                <c:pt idx="110">
                  <c:v>2446708.31612371</c:v>
                </c:pt>
                <c:pt idx="111">
                  <c:v>2446708.31612371</c:v>
                </c:pt>
                <c:pt idx="112">
                  <c:v>2446708.31612371</c:v>
                </c:pt>
                <c:pt idx="113">
                  <c:v>2446708.31612371</c:v>
                </c:pt>
                <c:pt idx="114">
                  <c:v>2446708.31612371</c:v>
                </c:pt>
                <c:pt idx="115">
                  <c:v>2446708.31612371</c:v>
                </c:pt>
                <c:pt idx="116">
                  <c:v>2446708.31612371</c:v>
                </c:pt>
                <c:pt idx="117">
                  <c:v>2446708.31612371</c:v>
                </c:pt>
                <c:pt idx="118">
                  <c:v>2446708.31612371</c:v>
                </c:pt>
                <c:pt idx="119">
                  <c:v>2446708.31612371</c:v>
                </c:pt>
                <c:pt idx="120">
                  <c:v>2446708.31612371</c:v>
                </c:pt>
                <c:pt idx="121">
                  <c:v>2446708.31612371</c:v>
                </c:pt>
                <c:pt idx="122">
                  <c:v>2446708.31612371</c:v>
                </c:pt>
                <c:pt idx="123">
                  <c:v>2446708.31612371</c:v>
                </c:pt>
                <c:pt idx="124">
                  <c:v>2446708.31612371</c:v>
                </c:pt>
                <c:pt idx="125">
                  <c:v>2446708.31612371</c:v>
                </c:pt>
                <c:pt idx="126">
                  <c:v>2446708.31612371</c:v>
                </c:pt>
                <c:pt idx="127">
                  <c:v>2446708.31612371</c:v>
                </c:pt>
                <c:pt idx="128">
                  <c:v>2446708.31612371</c:v>
                </c:pt>
                <c:pt idx="129">
                  <c:v>2446708.31612371</c:v>
                </c:pt>
                <c:pt idx="130">
                  <c:v>2446708.31612371</c:v>
                </c:pt>
                <c:pt idx="131">
                  <c:v>2446708.31612371</c:v>
                </c:pt>
                <c:pt idx="132">
                  <c:v>2446708.31612371</c:v>
                </c:pt>
                <c:pt idx="133">
                  <c:v>2446708.31612371</c:v>
                </c:pt>
                <c:pt idx="134">
                  <c:v>2446708.31612371</c:v>
                </c:pt>
                <c:pt idx="135">
                  <c:v>2446708.31612371</c:v>
                </c:pt>
                <c:pt idx="136">
                  <c:v>2446708.31612371</c:v>
                </c:pt>
                <c:pt idx="137">
                  <c:v>2446708.31612371</c:v>
                </c:pt>
                <c:pt idx="138">
                  <c:v>2446708.31612371</c:v>
                </c:pt>
                <c:pt idx="139">
                  <c:v>2446708.31612371</c:v>
                </c:pt>
                <c:pt idx="140">
                  <c:v>2446708.31612371</c:v>
                </c:pt>
                <c:pt idx="141">
                  <c:v>2446708.31612371</c:v>
                </c:pt>
                <c:pt idx="142">
                  <c:v>2446708.31612371</c:v>
                </c:pt>
                <c:pt idx="143">
                  <c:v>2446708.31612371</c:v>
                </c:pt>
                <c:pt idx="144">
                  <c:v>2446708.31612371</c:v>
                </c:pt>
                <c:pt idx="145">
                  <c:v>2446708.31612371</c:v>
                </c:pt>
                <c:pt idx="146">
                  <c:v>2446708.31612371</c:v>
                </c:pt>
                <c:pt idx="147">
                  <c:v>2446708.31612371</c:v>
                </c:pt>
                <c:pt idx="148">
                  <c:v>2446708.31612371</c:v>
                </c:pt>
                <c:pt idx="149">
                  <c:v>2446708.31612371</c:v>
                </c:pt>
                <c:pt idx="150">
                  <c:v>2446708.31612371</c:v>
                </c:pt>
                <c:pt idx="151">
                  <c:v>2446708.31612371</c:v>
                </c:pt>
                <c:pt idx="152">
                  <c:v>2446708.31612371</c:v>
                </c:pt>
                <c:pt idx="153">
                  <c:v>2446708.31612371</c:v>
                </c:pt>
                <c:pt idx="154">
                  <c:v>2446708.31612371</c:v>
                </c:pt>
                <c:pt idx="155">
                  <c:v>2446708.31612371</c:v>
                </c:pt>
                <c:pt idx="156">
                  <c:v>2446708.31612371</c:v>
                </c:pt>
                <c:pt idx="157">
                  <c:v>2446708.31612371</c:v>
                </c:pt>
                <c:pt idx="158">
                  <c:v>2446708.31612371</c:v>
                </c:pt>
                <c:pt idx="159">
                  <c:v>2446708.31612371</c:v>
                </c:pt>
                <c:pt idx="160">
                  <c:v>2446708.31612371</c:v>
                </c:pt>
                <c:pt idx="161">
                  <c:v>2446708.31612371</c:v>
                </c:pt>
                <c:pt idx="162">
                  <c:v>2446708.31612371</c:v>
                </c:pt>
                <c:pt idx="163">
                  <c:v>2446708.31612371</c:v>
                </c:pt>
                <c:pt idx="164">
                  <c:v>2446708.31612371</c:v>
                </c:pt>
                <c:pt idx="165">
                  <c:v>2446708.31612371</c:v>
                </c:pt>
                <c:pt idx="166">
                  <c:v>2446708.31612371</c:v>
                </c:pt>
                <c:pt idx="167">
                  <c:v>2446708.31612371</c:v>
                </c:pt>
                <c:pt idx="168">
                  <c:v>2446708.31612371</c:v>
                </c:pt>
                <c:pt idx="169">
                  <c:v>2446708.31612371</c:v>
                </c:pt>
                <c:pt idx="170">
                  <c:v>2446708.31612371</c:v>
                </c:pt>
                <c:pt idx="171">
                  <c:v>2446708.31612371</c:v>
                </c:pt>
                <c:pt idx="172">
                  <c:v>2446708.31612371</c:v>
                </c:pt>
                <c:pt idx="173">
                  <c:v>2446708.31612371</c:v>
                </c:pt>
                <c:pt idx="174">
                  <c:v>2446708.31612371</c:v>
                </c:pt>
                <c:pt idx="175">
                  <c:v>2446708.31612371</c:v>
                </c:pt>
                <c:pt idx="176">
                  <c:v>2446708.31612371</c:v>
                </c:pt>
                <c:pt idx="177">
                  <c:v>2446708.31612371</c:v>
                </c:pt>
                <c:pt idx="178">
                  <c:v>2446708.31612371</c:v>
                </c:pt>
                <c:pt idx="179">
                  <c:v>2446708.31612371</c:v>
                </c:pt>
                <c:pt idx="180">
                  <c:v>2446708.31612371</c:v>
                </c:pt>
                <c:pt idx="181">
                  <c:v>2446708.31612371</c:v>
                </c:pt>
                <c:pt idx="182">
                  <c:v>2446708.31612371</c:v>
                </c:pt>
                <c:pt idx="183">
                  <c:v>2446708.31612371</c:v>
                </c:pt>
                <c:pt idx="184">
                  <c:v>2446708.31612371</c:v>
                </c:pt>
                <c:pt idx="185">
                  <c:v>2446708.31612371</c:v>
                </c:pt>
                <c:pt idx="186">
                  <c:v>2446708.31612371</c:v>
                </c:pt>
                <c:pt idx="187">
                  <c:v>2446708.31612371</c:v>
                </c:pt>
                <c:pt idx="188">
                  <c:v>2446708.31612371</c:v>
                </c:pt>
                <c:pt idx="189">
                  <c:v>2446708.31612371</c:v>
                </c:pt>
                <c:pt idx="190">
                  <c:v>2446708.31612371</c:v>
                </c:pt>
                <c:pt idx="191">
                  <c:v>2446708.31612371</c:v>
                </c:pt>
                <c:pt idx="192">
                  <c:v>2446708.31612371</c:v>
                </c:pt>
                <c:pt idx="193">
                  <c:v>2446708.31612371</c:v>
                </c:pt>
                <c:pt idx="194">
                  <c:v>2446708.31612371</c:v>
                </c:pt>
                <c:pt idx="195">
                  <c:v>2446708.31612371</c:v>
                </c:pt>
                <c:pt idx="196">
                  <c:v>2446708.31612371</c:v>
                </c:pt>
                <c:pt idx="197">
                  <c:v>2446708.31612371</c:v>
                </c:pt>
                <c:pt idx="198">
                  <c:v>2446708.31612371</c:v>
                </c:pt>
                <c:pt idx="199">
                  <c:v>2446708.31612371</c:v>
                </c:pt>
                <c:pt idx="200">
                  <c:v>2446708.31612371</c:v>
                </c:pt>
                <c:pt idx="201">
                  <c:v>2446708.31612371</c:v>
                </c:pt>
                <c:pt idx="202">
                  <c:v>2446708.31612371</c:v>
                </c:pt>
                <c:pt idx="203">
                  <c:v>2446708.31612371</c:v>
                </c:pt>
                <c:pt idx="204">
                  <c:v>2446708.31612371</c:v>
                </c:pt>
                <c:pt idx="205">
                  <c:v>2446708.31612371</c:v>
                </c:pt>
                <c:pt idx="206">
                  <c:v>2446708.31612371</c:v>
                </c:pt>
                <c:pt idx="207">
                  <c:v>2446708.31612371</c:v>
                </c:pt>
                <c:pt idx="208">
                  <c:v>2446708.31612371</c:v>
                </c:pt>
                <c:pt idx="209">
                  <c:v>2446708.31612371</c:v>
                </c:pt>
                <c:pt idx="210">
                  <c:v>2446708.31612371</c:v>
                </c:pt>
                <c:pt idx="211">
                  <c:v>2446708.31612371</c:v>
                </c:pt>
                <c:pt idx="212">
                  <c:v>2446708.31612371</c:v>
                </c:pt>
                <c:pt idx="213">
                  <c:v>2446708.31612371</c:v>
                </c:pt>
                <c:pt idx="214">
                  <c:v>2446708.31612371</c:v>
                </c:pt>
                <c:pt idx="215">
                  <c:v>2446708.31612371</c:v>
                </c:pt>
                <c:pt idx="216">
                  <c:v>2446708.31612371</c:v>
                </c:pt>
                <c:pt idx="217">
                  <c:v>2446708.31612371</c:v>
                </c:pt>
                <c:pt idx="218">
                  <c:v>2446708.31612371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Trans!$B$2:$B$220</c:f>
              <c:numCache>
                <c:formatCode>General</c:formatCode>
                <c:ptCount val="219"/>
                <c:pt idx="0">
                  <c:v>1803.22309084472</c:v>
                </c:pt>
                <c:pt idx="1">
                  <c:v>1803.22309084472</c:v>
                </c:pt>
                <c:pt idx="2">
                  <c:v>1803.22309084472</c:v>
                </c:pt>
                <c:pt idx="3">
                  <c:v>1803.22309084472</c:v>
                </c:pt>
                <c:pt idx="4">
                  <c:v>1803.22309084472</c:v>
                </c:pt>
                <c:pt idx="5">
                  <c:v>1803.22309084472</c:v>
                </c:pt>
                <c:pt idx="6">
                  <c:v>1803.22309084472</c:v>
                </c:pt>
                <c:pt idx="7">
                  <c:v>1803.22309084472</c:v>
                </c:pt>
                <c:pt idx="8">
                  <c:v>1803.22309084472</c:v>
                </c:pt>
                <c:pt idx="9">
                  <c:v>1803.22309084472</c:v>
                </c:pt>
                <c:pt idx="10">
                  <c:v>1803.22309084472</c:v>
                </c:pt>
                <c:pt idx="11">
                  <c:v>1803.22309084472</c:v>
                </c:pt>
                <c:pt idx="12">
                  <c:v>1803.22309084472</c:v>
                </c:pt>
                <c:pt idx="13">
                  <c:v>1803.22309084472</c:v>
                </c:pt>
                <c:pt idx="14">
                  <c:v>1803.22309084472</c:v>
                </c:pt>
                <c:pt idx="15">
                  <c:v>1803.22309084472</c:v>
                </c:pt>
                <c:pt idx="16">
                  <c:v>1803.22309084472</c:v>
                </c:pt>
                <c:pt idx="17">
                  <c:v>1803.22309084472</c:v>
                </c:pt>
                <c:pt idx="18">
                  <c:v>1803.22309084472</c:v>
                </c:pt>
                <c:pt idx="19">
                  <c:v>1803.22309084472</c:v>
                </c:pt>
                <c:pt idx="20">
                  <c:v>1803.22309084472</c:v>
                </c:pt>
                <c:pt idx="21">
                  <c:v>1803.22309084472</c:v>
                </c:pt>
                <c:pt idx="22">
                  <c:v>1803.22309084472</c:v>
                </c:pt>
                <c:pt idx="23">
                  <c:v>1803.22309084472</c:v>
                </c:pt>
                <c:pt idx="24">
                  <c:v>1803.22309084472</c:v>
                </c:pt>
                <c:pt idx="25">
                  <c:v>1803.22309084472</c:v>
                </c:pt>
                <c:pt idx="26">
                  <c:v>1803.22309084472</c:v>
                </c:pt>
                <c:pt idx="27">
                  <c:v>1803.22309084472</c:v>
                </c:pt>
                <c:pt idx="28">
                  <c:v>1803.22309084472</c:v>
                </c:pt>
                <c:pt idx="29">
                  <c:v>1803.22309084472</c:v>
                </c:pt>
                <c:pt idx="30">
                  <c:v>1803.22309084472</c:v>
                </c:pt>
                <c:pt idx="31">
                  <c:v>1803.22309084472</c:v>
                </c:pt>
                <c:pt idx="32">
                  <c:v>1803.22309084472</c:v>
                </c:pt>
                <c:pt idx="33">
                  <c:v>1803.22309084472</c:v>
                </c:pt>
                <c:pt idx="34">
                  <c:v>1803.22309084472</c:v>
                </c:pt>
                <c:pt idx="35">
                  <c:v>1803.22309084472</c:v>
                </c:pt>
                <c:pt idx="36">
                  <c:v>1803.22309084472</c:v>
                </c:pt>
                <c:pt idx="37">
                  <c:v>1803.22309084472</c:v>
                </c:pt>
                <c:pt idx="38">
                  <c:v>1803.22309084472</c:v>
                </c:pt>
                <c:pt idx="39">
                  <c:v>1803.22309084472</c:v>
                </c:pt>
                <c:pt idx="40">
                  <c:v>1803.22309084472</c:v>
                </c:pt>
                <c:pt idx="41">
                  <c:v>1803.22309084472</c:v>
                </c:pt>
                <c:pt idx="42">
                  <c:v>1803.22309084472</c:v>
                </c:pt>
                <c:pt idx="43">
                  <c:v>1803.22309084472</c:v>
                </c:pt>
                <c:pt idx="44">
                  <c:v>1803.22309084472</c:v>
                </c:pt>
                <c:pt idx="45">
                  <c:v>1803.22309084472</c:v>
                </c:pt>
                <c:pt idx="46">
                  <c:v>1803.22309084472</c:v>
                </c:pt>
                <c:pt idx="47">
                  <c:v>1803.22309084472</c:v>
                </c:pt>
                <c:pt idx="48">
                  <c:v>1803.22309084472</c:v>
                </c:pt>
                <c:pt idx="49">
                  <c:v>1803.22309084472</c:v>
                </c:pt>
                <c:pt idx="50">
                  <c:v>1803.22309084472</c:v>
                </c:pt>
                <c:pt idx="51">
                  <c:v>1803.22309084472</c:v>
                </c:pt>
                <c:pt idx="52">
                  <c:v>1803.22309084472</c:v>
                </c:pt>
                <c:pt idx="53">
                  <c:v>1803.22309084472</c:v>
                </c:pt>
                <c:pt idx="54">
                  <c:v>1803.22309084472</c:v>
                </c:pt>
                <c:pt idx="55">
                  <c:v>1803.22309084472</c:v>
                </c:pt>
                <c:pt idx="56">
                  <c:v>1803.22309084472</c:v>
                </c:pt>
                <c:pt idx="57">
                  <c:v>1803.22309084472</c:v>
                </c:pt>
                <c:pt idx="58">
                  <c:v>1803.22309084472</c:v>
                </c:pt>
                <c:pt idx="59">
                  <c:v>1803.22309084472</c:v>
                </c:pt>
                <c:pt idx="60">
                  <c:v>1803.22309084472</c:v>
                </c:pt>
                <c:pt idx="61">
                  <c:v>1803.22309084472</c:v>
                </c:pt>
                <c:pt idx="62">
                  <c:v>1803.22309084472</c:v>
                </c:pt>
                <c:pt idx="63">
                  <c:v>1803.22309084472</c:v>
                </c:pt>
                <c:pt idx="64">
                  <c:v>1803.22309084472</c:v>
                </c:pt>
                <c:pt idx="65">
                  <c:v>1803.22309084472</c:v>
                </c:pt>
                <c:pt idx="66">
                  <c:v>1803.22309084472</c:v>
                </c:pt>
                <c:pt idx="67">
                  <c:v>1803.22309084472</c:v>
                </c:pt>
                <c:pt idx="68">
                  <c:v>1803.22309084472</c:v>
                </c:pt>
                <c:pt idx="69">
                  <c:v>1803.22309084472</c:v>
                </c:pt>
                <c:pt idx="70">
                  <c:v>1803.22309084472</c:v>
                </c:pt>
                <c:pt idx="71">
                  <c:v>1803.22309084472</c:v>
                </c:pt>
                <c:pt idx="72">
                  <c:v>1803.22309084472</c:v>
                </c:pt>
                <c:pt idx="73">
                  <c:v>1803.22309084472</c:v>
                </c:pt>
                <c:pt idx="74">
                  <c:v>1803.22309084472</c:v>
                </c:pt>
                <c:pt idx="75">
                  <c:v>1803.22309084472</c:v>
                </c:pt>
                <c:pt idx="76">
                  <c:v>1803.22309084472</c:v>
                </c:pt>
                <c:pt idx="77">
                  <c:v>1803.22309084472</c:v>
                </c:pt>
                <c:pt idx="78">
                  <c:v>1803.22309084472</c:v>
                </c:pt>
                <c:pt idx="79">
                  <c:v>1803.22309084472</c:v>
                </c:pt>
                <c:pt idx="80">
                  <c:v>1803.22309084472</c:v>
                </c:pt>
                <c:pt idx="81">
                  <c:v>1803.22309084472</c:v>
                </c:pt>
                <c:pt idx="82">
                  <c:v>1803.22309084472</c:v>
                </c:pt>
                <c:pt idx="83">
                  <c:v>1803.22309084472</c:v>
                </c:pt>
                <c:pt idx="84">
                  <c:v>1803.22309084472</c:v>
                </c:pt>
                <c:pt idx="85">
                  <c:v>1803.22309084472</c:v>
                </c:pt>
                <c:pt idx="86">
                  <c:v>1803.22309084472</c:v>
                </c:pt>
                <c:pt idx="87">
                  <c:v>1803.22309084472</c:v>
                </c:pt>
                <c:pt idx="88">
                  <c:v>1803.22309084472</c:v>
                </c:pt>
                <c:pt idx="89">
                  <c:v>1803.22309084472</c:v>
                </c:pt>
                <c:pt idx="90">
                  <c:v>1803.22309084472</c:v>
                </c:pt>
                <c:pt idx="91">
                  <c:v>1803.22309084472</c:v>
                </c:pt>
                <c:pt idx="92">
                  <c:v>1803.22309084472</c:v>
                </c:pt>
                <c:pt idx="93">
                  <c:v>1803.22309084472</c:v>
                </c:pt>
                <c:pt idx="94">
                  <c:v>1803.22309084472</c:v>
                </c:pt>
                <c:pt idx="95">
                  <c:v>1803.22309084472</c:v>
                </c:pt>
                <c:pt idx="96">
                  <c:v>1803.22309084472</c:v>
                </c:pt>
                <c:pt idx="97">
                  <c:v>1803.22309084472</c:v>
                </c:pt>
                <c:pt idx="98">
                  <c:v>1803.22309084472</c:v>
                </c:pt>
                <c:pt idx="99">
                  <c:v>1803.22309084472</c:v>
                </c:pt>
                <c:pt idx="100">
                  <c:v>1803.22309084472</c:v>
                </c:pt>
                <c:pt idx="101">
                  <c:v>1803.22309084472</c:v>
                </c:pt>
                <c:pt idx="102">
                  <c:v>1803.22309084472</c:v>
                </c:pt>
                <c:pt idx="103">
                  <c:v>1803.22309084472</c:v>
                </c:pt>
                <c:pt idx="104">
                  <c:v>1803.22309084472</c:v>
                </c:pt>
                <c:pt idx="105">
                  <c:v>1803.22309084472</c:v>
                </c:pt>
                <c:pt idx="106">
                  <c:v>1803.22309084472</c:v>
                </c:pt>
                <c:pt idx="107">
                  <c:v>1803.22309084472</c:v>
                </c:pt>
                <c:pt idx="108">
                  <c:v>1803.22309084472</c:v>
                </c:pt>
                <c:pt idx="109">
                  <c:v>1803.22309084472</c:v>
                </c:pt>
                <c:pt idx="110">
                  <c:v>1803.22309084472</c:v>
                </c:pt>
                <c:pt idx="111">
                  <c:v>1803.22309084472</c:v>
                </c:pt>
                <c:pt idx="112">
                  <c:v>1803.22309084472</c:v>
                </c:pt>
                <c:pt idx="113">
                  <c:v>1803.22309084472</c:v>
                </c:pt>
                <c:pt idx="114">
                  <c:v>1803.22309084472</c:v>
                </c:pt>
                <c:pt idx="115">
                  <c:v>1803.22309084472</c:v>
                </c:pt>
                <c:pt idx="116">
                  <c:v>1803.22309084472</c:v>
                </c:pt>
                <c:pt idx="117">
                  <c:v>1803.22309084472</c:v>
                </c:pt>
                <c:pt idx="118">
                  <c:v>1803.22309084472</c:v>
                </c:pt>
                <c:pt idx="119">
                  <c:v>1803.22309084472</c:v>
                </c:pt>
                <c:pt idx="120">
                  <c:v>1803.22309084472</c:v>
                </c:pt>
                <c:pt idx="121">
                  <c:v>1803.22309084472</c:v>
                </c:pt>
                <c:pt idx="122">
                  <c:v>1803.22309084472</c:v>
                </c:pt>
                <c:pt idx="123">
                  <c:v>1803.22309084472</c:v>
                </c:pt>
                <c:pt idx="124">
                  <c:v>1803.22309084472</c:v>
                </c:pt>
                <c:pt idx="125">
                  <c:v>1803.22309084472</c:v>
                </c:pt>
                <c:pt idx="126">
                  <c:v>1803.22309084472</c:v>
                </c:pt>
                <c:pt idx="127">
                  <c:v>1803.22309084472</c:v>
                </c:pt>
                <c:pt idx="128">
                  <c:v>1803.22309084472</c:v>
                </c:pt>
                <c:pt idx="129">
                  <c:v>1803.22309084472</c:v>
                </c:pt>
                <c:pt idx="130">
                  <c:v>1803.22309084472</c:v>
                </c:pt>
                <c:pt idx="131">
                  <c:v>1803.22309084472</c:v>
                </c:pt>
                <c:pt idx="132">
                  <c:v>1803.22309084472</c:v>
                </c:pt>
                <c:pt idx="133">
                  <c:v>1803.22309084472</c:v>
                </c:pt>
                <c:pt idx="134">
                  <c:v>1803.22309084472</c:v>
                </c:pt>
                <c:pt idx="135">
                  <c:v>1803.22309084472</c:v>
                </c:pt>
                <c:pt idx="136">
                  <c:v>1803.22309084472</c:v>
                </c:pt>
                <c:pt idx="137">
                  <c:v>1803.22309084472</c:v>
                </c:pt>
                <c:pt idx="138">
                  <c:v>1803.22309084472</c:v>
                </c:pt>
                <c:pt idx="139">
                  <c:v>1803.22309084472</c:v>
                </c:pt>
                <c:pt idx="140">
                  <c:v>1803.22309084472</c:v>
                </c:pt>
                <c:pt idx="141">
                  <c:v>1803.22309084472</c:v>
                </c:pt>
                <c:pt idx="142">
                  <c:v>1803.22309084472</c:v>
                </c:pt>
                <c:pt idx="143">
                  <c:v>1803.22309084472</c:v>
                </c:pt>
                <c:pt idx="144">
                  <c:v>1803.22309084472</c:v>
                </c:pt>
                <c:pt idx="145">
                  <c:v>1803.22309084472</c:v>
                </c:pt>
                <c:pt idx="146">
                  <c:v>1803.22309084472</c:v>
                </c:pt>
                <c:pt idx="147">
                  <c:v>1803.22309084472</c:v>
                </c:pt>
                <c:pt idx="148">
                  <c:v>1803.22309084472</c:v>
                </c:pt>
                <c:pt idx="149">
                  <c:v>1803.22309084472</c:v>
                </c:pt>
                <c:pt idx="150">
                  <c:v>1803.22309084472</c:v>
                </c:pt>
                <c:pt idx="151">
                  <c:v>1803.22309084472</c:v>
                </c:pt>
                <c:pt idx="152">
                  <c:v>1803.22309084472</c:v>
                </c:pt>
                <c:pt idx="153">
                  <c:v>1803.22309084472</c:v>
                </c:pt>
                <c:pt idx="154">
                  <c:v>1803.22309084472</c:v>
                </c:pt>
                <c:pt idx="155">
                  <c:v>1803.22309084472</c:v>
                </c:pt>
                <c:pt idx="156">
                  <c:v>1803.22309084472</c:v>
                </c:pt>
                <c:pt idx="157">
                  <c:v>1803.22309084472</c:v>
                </c:pt>
                <c:pt idx="158">
                  <c:v>1803.22309084472</c:v>
                </c:pt>
                <c:pt idx="159">
                  <c:v>1803.22309084472</c:v>
                </c:pt>
                <c:pt idx="160">
                  <c:v>1803.22309084472</c:v>
                </c:pt>
                <c:pt idx="161">
                  <c:v>1803.22309084472</c:v>
                </c:pt>
                <c:pt idx="162">
                  <c:v>1803.22309084472</c:v>
                </c:pt>
                <c:pt idx="163">
                  <c:v>1803.22309084472</c:v>
                </c:pt>
                <c:pt idx="164">
                  <c:v>1803.22309084472</c:v>
                </c:pt>
                <c:pt idx="165">
                  <c:v>1803.22309084472</c:v>
                </c:pt>
                <c:pt idx="166">
                  <c:v>1803.22309084472</c:v>
                </c:pt>
                <c:pt idx="167">
                  <c:v>1803.22309084472</c:v>
                </c:pt>
                <c:pt idx="168">
                  <c:v>1803.22309084472</c:v>
                </c:pt>
                <c:pt idx="169">
                  <c:v>1803.22309084472</c:v>
                </c:pt>
                <c:pt idx="170">
                  <c:v>1803.22309084472</c:v>
                </c:pt>
                <c:pt idx="171">
                  <c:v>1803.22309084472</c:v>
                </c:pt>
                <c:pt idx="172">
                  <c:v>1803.22309084472</c:v>
                </c:pt>
                <c:pt idx="173">
                  <c:v>1803.22309084472</c:v>
                </c:pt>
                <c:pt idx="174">
                  <c:v>1803.22309084472</c:v>
                </c:pt>
                <c:pt idx="175">
                  <c:v>1803.22309084472</c:v>
                </c:pt>
                <c:pt idx="176">
                  <c:v>1803.22309084472</c:v>
                </c:pt>
                <c:pt idx="177">
                  <c:v>1803.22309084472</c:v>
                </c:pt>
                <c:pt idx="178">
                  <c:v>1803.22309084472</c:v>
                </c:pt>
                <c:pt idx="179">
                  <c:v>1803.22309084472</c:v>
                </c:pt>
                <c:pt idx="180">
                  <c:v>1803.22309084472</c:v>
                </c:pt>
                <c:pt idx="181">
                  <c:v>1803.22309084472</c:v>
                </c:pt>
                <c:pt idx="182">
                  <c:v>1803.22309084472</c:v>
                </c:pt>
                <c:pt idx="183">
                  <c:v>1803.22309084472</c:v>
                </c:pt>
                <c:pt idx="184">
                  <c:v>1803.22309084472</c:v>
                </c:pt>
                <c:pt idx="185">
                  <c:v>1803.22309084472</c:v>
                </c:pt>
                <c:pt idx="186">
                  <c:v>1803.22309084472</c:v>
                </c:pt>
                <c:pt idx="187">
                  <c:v>1803.22309084472</c:v>
                </c:pt>
                <c:pt idx="188">
                  <c:v>1803.22309084472</c:v>
                </c:pt>
                <c:pt idx="189">
                  <c:v>1803.22309084472</c:v>
                </c:pt>
                <c:pt idx="190">
                  <c:v>1803.22309084472</c:v>
                </c:pt>
                <c:pt idx="191">
                  <c:v>1803.22309084472</c:v>
                </c:pt>
                <c:pt idx="192">
                  <c:v>1803.22309084472</c:v>
                </c:pt>
                <c:pt idx="193">
                  <c:v>1803.22309084472</c:v>
                </c:pt>
                <c:pt idx="194">
                  <c:v>1803.22309084472</c:v>
                </c:pt>
                <c:pt idx="195">
                  <c:v>1803.22309084472</c:v>
                </c:pt>
                <c:pt idx="196">
                  <c:v>1803.22309084472</c:v>
                </c:pt>
                <c:pt idx="197">
                  <c:v>1803.22309084472</c:v>
                </c:pt>
                <c:pt idx="198">
                  <c:v>1803.22309084472</c:v>
                </c:pt>
                <c:pt idx="199">
                  <c:v>1803.22309084472</c:v>
                </c:pt>
                <c:pt idx="200">
                  <c:v>1803.22309084472</c:v>
                </c:pt>
                <c:pt idx="201">
                  <c:v>1803.22309084472</c:v>
                </c:pt>
                <c:pt idx="202">
                  <c:v>1803.22309084472</c:v>
                </c:pt>
                <c:pt idx="203">
                  <c:v>1803.22309084472</c:v>
                </c:pt>
                <c:pt idx="204">
                  <c:v>1803.22309084472</c:v>
                </c:pt>
                <c:pt idx="205">
                  <c:v>1803.22309084472</c:v>
                </c:pt>
                <c:pt idx="206">
                  <c:v>1803.22309084472</c:v>
                </c:pt>
                <c:pt idx="207">
                  <c:v>1803.22309084472</c:v>
                </c:pt>
                <c:pt idx="208">
                  <c:v>1803.22309084472</c:v>
                </c:pt>
                <c:pt idx="209">
                  <c:v>1803.22309084472</c:v>
                </c:pt>
                <c:pt idx="210">
                  <c:v>1803.22309084472</c:v>
                </c:pt>
                <c:pt idx="211">
                  <c:v>1803.22309084472</c:v>
                </c:pt>
                <c:pt idx="212">
                  <c:v>1803.22309084472</c:v>
                </c:pt>
                <c:pt idx="213">
                  <c:v>1803.22309084472</c:v>
                </c:pt>
                <c:pt idx="214">
                  <c:v>1803.22309084472</c:v>
                </c:pt>
                <c:pt idx="215">
                  <c:v>1803.22309084472</c:v>
                </c:pt>
                <c:pt idx="216">
                  <c:v>1803.22309084472</c:v>
                </c:pt>
                <c:pt idx="217">
                  <c:v>1803.22309084472</c:v>
                </c:pt>
                <c:pt idx="218">
                  <c:v>1803.22309084472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Trans!$C$2:$C$220</c:f>
              <c:numCache>
                <c:formatCode>General</c:formatCode>
                <c:ptCount val="219"/>
                <c:pt idx="0">
                  <c:v>1803.22309084472</c:v>
                </c:pt>
                <c:pt idx="1">
                  <c:v>1803.22309084472</c:v>
                </c:pt>
                <c:pt idx="2">
                  <c:v>1803.22309084472</c:v>
                </c:pt>
                <c:pt idx="3">
                  <c:v>1803.22309084472</c:v>
                </c:pt>
                <c:pt idx="4">
                  <c:v>1803.22309084472</c:v>
                </c:pt>
                <c:pt idx="5">
                  <c:v>1803.22309084472</c:v>
                </c:pt>
                <c:pt idx="6">
                  <c:v>1803.22309084472</c:v>
                </c:pt>
                <c:pt idx="7">
                  <c:v>1803.22309084472</c:v>
                </c:pt>
                <c:pt idx="8">
                  <c:v>1803.22309084472</c:v>
                </c:pt>
                <c:pt idx="9">
                  <c:v>1803.22309084472</c:v>
                </c:pt>
                <c:pt idx="10">
                  <c:v>1803.22309084472</c:v>
                </c:pt>
                <c:pt idx="11">
                  <c:v>1803.22309084472</c:v>
                </c:pt>
                <c:pt idx="12">
                  <c:v>1803.22309084472</c:v>
                </c:pt>
                <c:pt idx="13">
                  <c:v>1803.22309084472</c:v>
                </c:pt>
                <c:pt idx="14">
                  <c:v>1803.22309084472</c:v>
                </c:pt>
                <c:pt idx="15">
                  <c:v>1803.22309084472</c:v>
                </c:pt>
                <c:pt idx="16">
                  <c:v>1803.22309084472</c:v>
                </c:pt>
                <c:pt idx="17">
                  <c:v>1803.22309084472</c:v>
                </c:pt>
                <c:pt idx="18">
                  <c:v>1803.22309084472</c:v>
                </c:pt>
                <c:pt idx="19">
                  <c:v>1803.22309084472</c:v>
                </c:pt>
                <c:pt idx="20">
                  <c:v>1803.22309084472</c:v>
                </c:pt>
                <c:pt idx="21">
                  <c:v>1803.22309084472</c:v>
                </c:pt>
                <c:pt idx="22">
                  <c:v>1803.22309084472</c:v>
                </c:pt>
                <c:pt idx="23">
                  <c:v>1803.22309084472</c:v>
                </c:pt>
                <c:pt idx="24">
                  <c:v>1803.22309084472</c:v>
                </c:pt>
                <c:pt idx="25">
                  <c:v>1803.22309084472</c:v>
                </c:pt>
                <c:pt idx="26">
                  <c:v>1803.22309084472</c:v>
                </c:pt>
                <c:pt idx="27">
                  <c:v>1803.22309084472</c:v>
                </c:pt>
                <c:pt idx="28">
                  <c:v>1803.22309084472</c:v>
                </c:pt>
                <c:pt idx="29">
                  <c:v>1803.22309084472</c:v>
                </c:pt>
                <c:pt idx="30">
                  <c:v>1803.22309084472</c:v>
                </c:pt>
                <c:pt idx="31">
                  <c:v>1803.22309084472</c:v>
                </c:pt>
                <c:pt idx="32">
                  <c:v>1803.22309084472</c:v>
                </c:pt>
                <c:pt idx="33">
                  <c:v>1803.22309084472</c:v>
                </c:pt>
                <c:pt idx="34">
                  <c:v>1803.22309084472</c:v>
                </c:pt>
                <c:pt idx="35">
                  <c:v>1803.22309084472</c:v>
                </c:pt>
                <c:pt idx="36">
                  <c:v>1803.22309084472</c:v>
                </c:pt>
                <c:pt idx="37">
                  <c:v>1803.22309084472</c:v>
                </c:pt>
                <c:pt idx="38">
                  <c:v>1803.22309084472</c:v>
                </c:pt>
                <c:pt idx="39">
                  <c:v>1803.22309084472</c:v>
                </c:pt>
                <c:pt idx="40">
                  <c:v>1803.22309084472</c:v>
                </c:pt>
                <c:pt idx="41">
                  <c:v>1803.22309084472</c:v>
                </c:pt>
                <c:pt idx="42">
                  <c:v>1803.22309084472</c:v>
                </c:pt>
                <c:pt idx="43">
                  <c:v>1803.22309084472</c:v>
                </c:pt>
                <c:pt idx="44">
                  <c:v>1803.22309084472</c:v>
                </c:pt>
                <c:pt idx="45">
                  <c:v>1803.22309084472</c:v>
                </c:pt>
                <c:pt idx="46">
                  <c:v>1803.22309084472</c:v>
                </c:pt>
                <c:pt idx="47">
                  <c:v>1803.22309084472</c:v>
                </c:pt>
                <c:pt idx="48">
                  <c:v>1803.22309084472</c:v>
                </c:pt>
                <c:pt idx="49">
                  <c:v>1803.22309084472</c:v>
                </c:pt>
                <c:pt idx="50">
                  <c:v>1803.22309084472</c:v>
                </c:pt>
                <c:pt idx="51">
                  <c:v>1803.22309084472</c:v>
                </c:pt>
                <c:pt idx="52">
                  <c:v>1803.22309084472</c:v>
                </c:pt>
                <c:pt idx="53">
                  <c:v>1803.22309084472</c:v>
                </c:pt>
                <c:pt idx="54">
                  <c:v>1803.22309084472</c:v>
                </c:pt>
                <c:pt idx="55">
                  <c:v>1803.22309084472</c:v>
                </c:pt>
                <c:pt idx="56">
                  <c:v>1803.22309084472</c:v>
                </c:pt>
                <c:pt idx="57">
                  <c:v>1803.22309084472</c:v>
                </c:pt>
                <c:pt idx="58">
                  <c:v>1803.22309084472</c:v>
                </c:pt>
                <c:pt idx="59">
                  <c:v>1803.22309084472</c:v>
                </c:pt>
                <c:pt idx="60">
                  <c:v>1803.22309084472</c:v>
                </c:pt>
                <c:pt idx="61">
                  <c:v>1803.22309084472</c:v>
                </c:pt>
                <c:pt idx="62">
                  <c:v>1803.22309084472</c:v>
                </c:pt>
                <c:pt idx="63">
                  <c:v>1803.22309084472</c:v>
                </c:pt>
                <c:pt idx="64">
                  <c:v>1803.22309084472</c:v>
                </c:pt>
                <c:pt idx="65">
                  <c:v>1803.22309084472</c:v>
                </c:pt>
                <c:pt idx="66">
                  <c:v>1803.22309084472</c:v>
                </c:pt>
                <c:pt idx="67">
                  <c:v>1803.22309084472</c:v>
                </c:pt>
                <c:pt idx="68">
                  <c:v>1803.22309084472</c:v>
                </c:pt>
                <c:pt idx="69">
                  <c:v>1803.22309084472</c:v>
                </c:pt>
                <c:pt idx="70">
                  <c:v>1803.22309084472</c:v>
                </c:pt>
                <c:pt idx="71">
                  <c:v>1803.22309084472</c:v>
                </c:pt>
                <c:pt idx="72">
                  <c:v>1803.22309084472</c:v>
                </c:pt>
                <c:pt idx="73">
                  <c:v>1803.22309084472</c:v>
                </c:pt>
                <c:pt idx="74">
                  <c:v>1803.22309084472</c:v>
                </c:pt>
                <c:pt idx="75">
                  <c:v>1803.22309084472</c:v>
                </c:pt>
                <c:pt idx="76">
                  <c:v>1803.22309084472</c:v>
                </c:pt>
                <c:pt idx="77">
                  <c:v>1803.22309084472</c:v>
                </c:pt>
                <c:pt idx="78">
                  <c:v>1803.22309084472</c:v>
                </c:pt>
                <c:pt idx="79">
                  <c:v>1803.22309084472</c:v>
                </c:pt>
                <c:pt idx="80">
                  <c:v>1803.22309084472</c:v>
                </c:pt>
                <c:pt idx="81">
                  <c:v>1803.22309084472</c:v>
                </c:pt>
                <c:pt idx="82">
                  <c:v>1803.22309084472</c:v>
                </c:pt>
                <c:pt idx="83">
                  <c:v>1803.22309084472</c:v>
                </c:pt>
                <c:pt idx="84">
                  <c:v>1803.22309084472</c:v>
                </c:pt>
                <c:pt idx="85">
                  <c:v>1803.22309084472</c:v>
                </c:pt>
                <c:pt idx="86">
                  <c:v>1803.22309084472</c:v>
                </c:pt>
                <c:pt idx="87">
                  <c:v>1803.22309084472</c:v>
                </c:pt>
                <c:pt idx="88">
                  <c:v>1803.22309084472</c:v>
                </c:pt>
                <c:pt idx="89">
                  <c:v>1803.22309084472</c:v>
                </c:pt>
                <c:pt idx="90">
                  <c:v>1803.22309084472</c:v>
                </c:pt>
                <c:pt idx="91">
                  <c:v>1803.22309084472</c:v>
                </c:pt>
                <c:pt idx="92">
                  <c:v>1803.22309084472</c:v>
                </c:pt>
                <c:pt idx="93">
                  <c:v>1803.22309084472</c:v>
                </c:pt>
                <c:pt idx="94">
                  <c:v>1803.22309084472</c:v>
                </c:pt>
                <c:pt idx="95">
                  <c:v>1803.22309084472</c:v>
                </c:pt>
                <c:pt idx="96">
                  <c:v>1803.22309084472</c:v>
                </c:pt>
                <c:pt idx="97">
                  <c:v>1803.22309084472</c:v>
                </c:pt>
                <c:pt idx="98">
                  <c:v>1803.22309084472</c:v>
                </c:pt>
                <c:pt idx="99">
                  <c:v>1803.22309084472</c:v>
                </c:pt>
                <c:pt idx="100">
                  <c:v>1803.22309084472</c:v>
                </c:pt>
                <c:pt idx="101">
                  <c:v>1803.22309084472</c:v>
                </c:pt>
                <c:pt idx="102">
                  <c:v>1803.22309084472</c:v>
                </c:pt>
                <c:pt idx="103">
                  <c:v>1803.22309084472</c:v>
                </c:pt>
                <c:pt idx="104">
                  <c:v>1803.22309084472</c:v>
                </c:pt>
                <c:pt idx="105">
                  <c:v>1803.22309084472</c:v>
                </c:pt>
                <c:pt idx="106">
                  <c:v>1803.22309084472</c:v>
                </c:pt>
                <c:pt idx="107">
                  <c:v>1803.22309084472</c:v>
                </c:pt>
                <c:pt idx="108">
                  <c:v>1803.22309084472</c:v>
                </c:pt>
                <c:pt idx="109">
                  <c:v>1803.22309084472</c:v>
                </c:pt>
                <c:pt idx="110">
                  <c:v>1803.22309084472</c:v>
                </c:pt>
                <c:pt idx="111">
                  <c:v>1803.22309084472</c:v>
                </c:pt>
                <c:pt idx="112">
                  <c:v>1803.22309084472</c:v>
                </c:pt>
                <c:pt idx="113">
                  <c:v>1803.22309084472</c:v>
                </c:pt>
                <c:pt idx="114">
                  <c:v>1803.22309084472</c:v>
                </c:pt>
                <c:pt idx="115">
                  <c:v>1803.22309084472</c:v>
                </c:pt>
                <c:pt idx="116">
                  <c:v>1803.22309084472</c:v>
                </c:pt>
                <c:pt idx="117">
                  <c:v>1803.22309084472</c:v>
                </c:pt>
                <c:pt idx="118">
                  <c:v>1803.22309084472</c:v>
                </c:pt>
                <c:pt idx="119">
                  <c:v>1803.22309084472</c:v>
                </c:pt>
                <c:pt idx="120">
                  <c:v>1803.22309084472</c:v>
                </c:pt>
                <c:pt idx="121">
                  <c:v>1803.22309084472</c:v>
                </c:pt>
                <c:pt idx="122">
                  <c:v>1803.22309084472</c:v>
                </c:pt>
                <c:pt idx="123">
                  <c:v>1803.22309084472</c:v>
                </c:pt>
                <c:pt idx="124">
                  <c:v>1803.22309084472</c:v>
                </c:pt>
                <c:pt idx="125">
                  <c:v>1803.22309084472</c:v>
                </c:pt>
                <c:pt idx="126">
                  <c:v>1803.22309084472</c:v>
                </c:pt>
                <c:pt idx="127">
                  <c:v>1803.22309084472</c:v>
                </c:pt>
                <c:pt idx="128">
                  <c:v>1803.22309084472</c:v>
                </c:pt>
                <c:pt idx="129">
                  <c:v>1803.22309084472</c:v>
                </c:pt>
                <c:pt idx="130">
                  <c:v>1803.22309084472</c:v>
                </c:pt>
                <c:pt idx="131">
                  <c:v>1803.22309084472</c:v>
                </c:pt>
                <c:pt idx="132">
                  <c:v>1803.22309084472</c:v>
                </c:pt>
                <c:pt idx="133">
                  <c:v>1803.22309084472</c:v>
                </c:pt>
                <c:pt idx="134">
                  <c:v>1803.22309084472</c:v>
                </c:pt>
                <c:pt idx="135">
                  <c:v>1803.22309084472</c:v>
                </c:pt>
                <c:pt idx="136">
                  <c:v>1803.22309084472</c:v>
                </c:pt>
                <c:pt idx="137">
                  <c:v>1803.22309084472</c:v>
                </c:pt>
                <c:pt idx="138">
                  <c:v>1803.22309084472</c:v>
                </c:pt>
                <c:pt idx="139">
                  <c:v>1803.22309084472</c:v>
                </c:pt>
                <c:pt idx="140">
                  <c:v>1803.22309084472</c:v>
                </c:pt>
                <c:pt idx="141">
                  <c:v>1803.22309084472</c:v>
                </c:pt>
                <c:pt idx="142">
                  <c:v>1803.22309084472</c:v>
                </c:pt>
                <c:pt idx="143">
                  <c:v>1803.22309084472</c:v>
                </c:pt>
                <c:pt idx="144">
                  <c:v>1803.22309084472</c:v>
                </c:pt>
                <c:pt idx="145">
                  <c:v>1803.22309084472</c:v>
                </c:pt>
                <c:pt idx="146">
                  <c:v>1803.22309084472</c:v>
                </c:pt>
                <c:pt idx="147">
                  <c:v>1803.22309084472</c:v>
                </c:pt>
                <c:pt idx="148">
                  <c:v>1803.22309084472</c:v>
                </c:pt>
                <c:pt idx="149">
                  <c:v>1803.22309084472</c:v>
                </c:pt>
                <c:pt idx="150">
                  <c:v>1803.22309084472</c:v>
                </c:pt>
                <c:pt idx="151">
                  <c:v>1803.22309084472</c:v>
                </c:pt>
                <c:pt idx="152">
                  <c:v>1803.22309084472</c:v>
                </c:pt>
                <c:pt idx="153">
                  <c:v>1803.22309084472</c:v>
                </c:pt>
                <c:pt idx="154">
                  <c:v>1803.22309084472</c:v>
                </c:pt>
                <c:pt idx="155">
                  <c:v>1803.22309084472</c:v>
                </c:pt>
                <c:pt idx="156">
                  <c:v>1803.22309084472</c:v>
                </c:pt>
                <c:pt idx="157">
                  <c:v>1803.22309084472</c:v>
                </c:pt>
                <c:pt idx="158">
                  <c:v>1803.22309084472</c:v>
                </c:pt>
                <c:pt idx="159">
                  <c:v>1803.22309084472</c:v>
                </c:pt>
                <c:pt idx="160">
                  <c:v>1803.22309084472</c:v>
                </c:pt>
                <c:pt idx="161">
                  <c:v>1803.22309084472</c:v>
                </c:pt>
                <c:pt idx="162">
                  <c:v>1803.22309084472</c:v>
                </c:pt>
                <c:pt idx="163">
                  <c:v>1803.22309084472</c:v>
                </c:pt>
                <c:pt idx="164">
                  <c:v>1803.22309084472</c:v>
                </c:pt>
                <c:pt idx="165">
                  <c:v>1803.22309084472</c:v>
                </c:pt>
                <c:pt idx="166">
                  <c:v>1803.22309084472</c:v>
                </c:pt>
                <c:pt idx="167">
                  <c:v>1803.22309084472</c:v>
                </c:pt>
                <c:pt idx="168">
                  <c:v>1803.22309084472</c:v>
                </c:pt>
                <c:pt idx="169">
                  <c:v>1803.22309084472</c:v>
                </c:pt>
                <c:pt idx="170">
                  <c:v>1803.22309084472</c:v>
                </c:pt>
                <c:pt idx="171">
                  <c:v>1803.22309084472</c:v>
                </c:pt>
                <c:pt idx="172">
                  <c:v>1803.22309084472</c:v>
                </c:pt>
                <c:pt idx="173">
                  <c:v>1803.22309084472</c:v>
                </c:pt>
                <c:pt idx="174">
                  <c:v>1803.22309084472</c:v>
                </c:pt>
                <c:pt idx="175">
                  <c:v>1803.22309084472</c:v>
                </c:pt>
                <c:pt idx="176">
                  <c:v>1803.22309084472</c:v>
                </c:pt>
                <c:pt idx="177">
                  <c:v>1803.22309084472</c:v>
                </c:pt>
                <c:pt idx="178">
                  <c:v>1803.22309084472</c:v>
                </c:pt>
                <c:pt idx="179">
                  <c:v>1803.22309084472</c:v>
                </c:pt>
                <c:pt idx="180">
                  <c:v>1803.22309084472</c:v>
                </c:pt>
                <c:pt idx="181">
                  <c:v>1803.22309084472</c:v>
                </c:pt>
                <c:pt idx="182">
                  <c:v>1803.22309084472</c:v>
                </c:pt>
                <c:pt idx="183">
                  <c:v>1803.22309084472</c:v>
                </c:pt>
                <c:pt idx="184">
                  <c:v>1803.22309084472</c:v>
                </c:pt>
                <c:pt idx="185">
                  <c:v>1803.22309084472</c:v>
                </c:pt>
                <c:pt idx="186">
                  <c:v>1803.22309084472</c:v>
                </c:pt>
                <c:pt idx="187">
                  <c:v>1803.22309084472</c:v>
                </c:pt>
                <c:pt idx="188">
                  <c:v>1803.22309084472</c:v>
                </c:pt>
                <c:pt idx="189">
                  <c:v>1803.22309084472</c:v>
                </c:pt>
                <c:pt idx="190">
                  <c:v>1803.22309084472</c:v>
                </c:pt>
                <c:pt idx="191">
                  <c:v>1803.22309084472</c:v>
                </c:pt>
                <c:pt idx="192">
                  <c:v>1803.22309084472</c:v>
                </c:pt>
                <c:pt idx="193">
                  <c:v>1803.22309084472</c:v>
                </c:pt>
                <c:pt idx="194">
                  <c:v>1803.22309084472</c:v>
                </c:pt>
                <c:pt idx="195">
                  <c:v>1803.22309084472</c:v>
                </c:pt>
                <c:pt idx="196">
                  <c:v>1803.22309084472</c:v>
                </c:pt>
                <c:pt idx="197">
                  <c:v>1803.22309084472</c:v>
                </c:pt>
                <c:pt idx="198">
                  <c:v>1803.22309084472</c:v>
                </c:pt>
                <c:pt idx="199">
                  <c:v>1803.22309084472</c:v>
                </c:pt>
                <c:pt idx="200">
                  <c:v>1803.22309084472</c:v>
                </c:pt>
                <c:pt idx="201">
                  <c:v>1803.22309084472</c:v>
                </c:pt>
                <c:pt idx="202">
                  <c:v>1803.22309084472</c:v>
                </c:pt>
                <c:pt idx="203">
                  <c:v>1803.22309084472</c:v>
                </c:pt>
                <c:pt idx="204">
                  <c:v>1803.22309084472</c:v>
                </c:pt>
                <c:pt idx="205">
                  <c:v>1803.22309084472</c:v>
                </c:pt>
                <c:pt idx="206">
                  <c:v>1803.22309084472</c:v>
                </c:pt>
                <c:pt idx="207">
                  <c:v>1803.22309084472</c:v>
                </c:pt>
                <c:pt idx="208">
                  <c:v>1803.22309084472</c:v>
                </c:pt>
                <c:pt idx="209">
                  <c:v>1803.22309084472</c:v>
                </c:pt>
                <c:pt idx="210">
                  <c:v>1803.22309084472</c:v>
                </c:pt>
                <c:pt idx="211">
                  <c:v>1803.22309084472</c:v>
                </c:pt>
                <c:pt idx="212">
                  <c:v>1803.22309084472</c:v>
                </c:pt>
                <c:pt idx="213">
                  <c:v>1803.22309084472</c:v>
                </c:pt>
                <c:pt idx="214">
                  <c:v>1803.22309084472</c:v>
                </c:pt>
                <c:pt idx="215">
                  <c:v>1803.22309084472</c:v>
                </c:pt>
                <c:pt idx="216">
                  <c:v>1803.22309084472</c:v>
                </c:pt>
                <c:pt idx="217">
                  <c:v>1803.22309084472</c:v>
                </c:pt>
                <c:pt idx="218">
                  <c:v>1803.22309084472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Trans!$D$2:$D$220</c:f>
              <c:numCache>
                <c:formatCode>General</c:formatCode>
                <c:ptCount val="219"/>
                <c:pt idx="0">
                  <c:v>250.106346607949</c:v>
                </c:pt>
                <c:pt idx="1">
                  <c:v>916.138562612438</c:v>
                </c:pt>
                <c:pt idx="2">
                  <c:v>863.266471755363</c:v>
                </c:pt>
                <c:pt idx="3">
                  <c:v>803.301563814057</c:v>
                </c:pt>
                <c:pt idx="4">
                  <c:v>770.8425698333</c:v>
                </c:pt>
                <c:pt idx="5">
                  <c:v>716.043714044034</c:v>
                </c:pt>
                <c:pt idx="6">
                  <c:v>683.865378912164</c:v>
                </c:pt>
                <c:pt idx="7">
                  <c:v>626.766290554143</c:v>
                </c:pt>
                <c:pt idx="8">
                  <c:v>546.120664832167</c:v>
                </c:pt>
                <c:pt idx="9">
                  <c:v>485.970233422262</c:v>
                </c:pt>
                <c:pt idx="10">
                  <c:v>480.425933176671</c:v>
                </c:pt>
                <c:pt idx="11">
                  <c:v>479.691599825307</c:v>
                </c:pt>
                <c:pt idx="12">
                  <c:v>467.344658092208</c:v>
                </c:pt>
                <c:pt idx="13">
                  <c:v>465.873299203033</c:v>
                </c:pt>
                <c:pt idx="14">
                  <c:v>452.16924979383</c:v>
                </c:pt>
                <c:pt idx="15">
                  <c:v>454.185634163627</c:v>
                </c:pt>
                <c:pt idx="16">
                  <c:v>415.624187525172</c:v>
                </c:pt>
                <c:pt idx="17">
                  <c:v>388.814780265869</c:v>
                </c:pt>
                <c:pt idx="18">
                  <c:v>380.094874371312</c:v>
                </c:pt>
                <c:pt idx="19">
                  <c:v>375.919379603937</c:v>
                </c:pt>
                <c:pt idx="20">
                  <c:v>379.076666391759</c:v>
                </c:pt>
                <c:pt idx="21">
                  <c:v>371.574856184319</c:v>
                </c:pt>
                <c:pt idx="22">
                  <c:v>371.794495363054</c:v>
                </c:pt>
                <c:pt idx="23">
                  <c:v>359.425649965296</c:v>
                </c:pt>
                <c:pt idx="24">
                  <c:v>343.597226720113</c:v>
                </c:pt>
                <c:pt idx="25">
                  <c:v>330.873242946706</c:v>
                </c:pt>
                <c:pt idx="26">
                  <c:v>331.148289542907</c:v>
                </c:pt>
                <c:pt idx="27">
                  <c:v>331.242657641106</c:v>
                </c:pt>
                <c:pt idx="28">
                  <c:v>324.718699229106</c:v>
                </c:pt>
                <c:pt idx="29">
                  <c:v>321.556118579424</c:v>
                </c:pt>
                <c:pt idx="30">
                  <c:v>323.284320371761</c:v>
                </c:pt>
                <c:pt idx="31">
                  <c:v>317.340102118045</c:v>
                </c:pt>
                <c:pt idx="32">
                  <c:v>313.354592243483</c:v>
                </c:pt>
                <c:pt idx="33">
                  <c:v>304.370741675122</c:v>
                </c:pt>
                <c:pt idx="34">
                  <c:v>297.48700579532</c:v>
                </c:pt>
                <c:pt idx="35">
                  <c:v>294.308956013309</c:v>
                </c:pt>
                <c:pt idx="36">
                  <c:v>292.891860126905</c:v>
                </c:pt>
                <c:pt idx="37">
                  <c:v>292.132657731788</c:v>
                </c:pt>
                <c:pt idx="38">
                  <c:v>286.366572329333</c:v>
                </c:pt>
                <c:pt idx="39">
                  <c:v>283.000413955013</c:v>
                </c:pt>
                <c:pt idx="40">
                  <c:v>279.326732087666</c:v>
                </c:pt>
                <c:pt idx="41">
                  <c:v>274.201159788282</c:v>
                </c:pt>
                <c:pt idx="42">
                  <c:v>269.958491914271</c:v>
                </c:pt>
                <c:pt idx="43">
                  <c:v>266.993859962231</c:v>
                </c:pt>
                <c:pt idx="44">
                  <c:v>265.039666060965</c:v>
                </c:pt>
                <c:pt idx="45">
                  <c:v>264.272897219993</c:v>
                </c:pt>
                <c:pt idx="46">
                  <c:v>264.178366088377</c:v>
                </c:pt>
                <c:pt idx="47">
                  <c:v>260.548867659336</c:v>
                </c:pt>
                <c:pt idx="48">
                  <c:v>258.039113271761</c:v>
                </c:pt>
                <c:pt idx="49">
                  <c:v>254.928390909839</c:v>
                </c:pt>
                <c:pt idx="50">
                  <c:v>252.053319041978</c:v>
                </c:pt>
                <c:pt idx="51">
                  <c:v>250.060175069036</c:v>
                </c:pt>
                <c:pt idx="52">
                  <c:v>248.727970803025</c:v>
                </c:pt>
                <c:pt idx="53">
                  <c:v>247.805893583762</c:v>
                </c:pt>
                <c:pt idx="54">
                  <c:v>247.793769374731</c:v>
                </c:pt>
                <c:pt idx="55">
                  <c:v>245.292083719421</c:v>
                </c:pt>
                <c:pt idx="56">
                  <c:v>243.829811974916</c:v>
                </c:pt>
                <c:pt idx="57">
                  <c:v>241.834877625441</c:v>
                </c:pt>
                <c:pt idx="58">
                  <c:v>239.835095275405</c:v>
                </c:pt>
                <c:pt idx="59">
                  <c:v>238.128346581428</c:v>
                </c:pt>
                <c:pt idx="60">
                  <c:v>236.940160769697</c:v>
                </c:pt>
                <c:pt idx="61">
                  <c:v>236.44281685348</c:v>
                </c:pt>
                <c:pt idx="62">
                  <c:v>236.537554317425</c:v>
                </c:pt>
                <c:pt idx="63">
                  <c:v>234.703820128275</c:v>
                </c:pt>
                <c:pt idx="64">
                  <c:v>233.949131899323</c:v>
                </c:pt>
                <c:pt idx="65">
                  <c:v>232.889647719635</c:v>
                </c:pt>
                <c:pt idx="66">
                  <c:v>231.424321194609</c:v>
                </c:pt>
                <c:pt idx="67">
                  <c:v>229.971939605339</c:v>
                </c:pt>
                <c:pt idx="68">
                  <c:v>229.132260373224</c:v>
                </c:pt>
                <c:pt idx="69">
                  <c:v>228.246857661591</c:v>
                </c:pt>
                <c:pt idx="70">
                  <c:v>227.228703476229</c:v>
                </c:pt>
                <c:pt idx="71">
                  <c:v>226.002986848277</c:v>
                </c:pt>
                <c:pt idx="72">
                  <c:v>225.258216466008</c:v>
                </c:pt>
                <c:pt idx="73">
                  <c:v>224.767412864086</c:v>
                </c:pt>
                <c:pt idx="74">
                  <c:v>223.951687834398</c:v>
                </c:pt>
                <c:pt idx="75">
                  <c:v>223.003017603683</c:v>
                </c:pt>
                <c:pt idx="76">
                  <c:v>222.027925173319</c:v>
                </c:pt>
                <c:pt idx="77">
                  <c:v>221.228919541425</c:v>
                </c:pt>
                <c:pt idx="78">
                  <c:v>220.640130596377</c:v>
                </c:pt>
                <c:pt idx="79">
                  <c:v>219.707838521862</c:v>
                </c:pt>
                <c:pt idx="80">
                  <c:v>219.281334642561</c:v>
                </c:pt>
                <c:pt idx="81">
                  <c:v>218.838417085041</c:v>
                </c:pt>
                <c:pt idx="82">
                  <c:v>218.293325990531</c:v>
                </c:pt>
                <c:pt idx="83">
                  <c:v>217.472828712295</c:v>
                </c:pt>
                <c:pt idx="84">
                  <c:v>216.799965978268</c:v>
                </c:pt>
                <c:pt idx="85">
                  <c:v>216.427942488254</c:v>
                </c:pt>
                <c:pt idx="86">
                  <c:v>215.883948445423</c:v>
                </c:pt>
                <c:pt idx="87">
                  <c:v>215.213271149279</c:v>
                </c:pt>
                <c:pt idx="88">
                  <c:v>214.782068334685</c:v>
                </c:pt>
                <c:pt idx="89">
                  <c:v>214.462668772737</c:v>
                </c:pt>
                <c:pt idx="90">
                  <c:v>213.927180724452</c:v>
                </c:pt>
                <c:pt idx="91">
                  <c:v>213.565436914685</c:v>
                </c:pt>
                <c:pt idx="92">
                  <c:v>213.050438938809</c:v>
                </c:pt>
                <c:pt idx="93">
                  <c:v>212.552568141043</c:v>
                </c:pt>
                <c:pt idx="94">
                  <c:v>212.582189419855</c:v>
                </c:pt>
                <c:pt idx="95">
                  <c:v>212.166259025752</c:v>
                </c:pt>
                <c:pt idx="96">
                  <c:v>211.920474454459</c:v>
                </c:pt>
                <c:pt idx="97">
                  <c:v>211.854492627131</c:v>
                </c:pt>
                <c:pt idx="98">
                  <c:v>211.878221874209</c:v>
                </c:pt>
                <c:pt idx="99">
                  <c:v>211.41494435063</c:v>
                </c:pt>
                <c:pt idx="100">
                  <c:v>211.254085306534</c:v>
                </c:pt>
                <c:pt idx="101">
                  <c:v>211.51778557609</c:v>
                </c:pt>
                <c:pt idx="102">
                  <c:v>211.348474130943</c:v>
                </c:pt>
                <c:pt idx="103">
                  <c:v>211.463165135655</c:v>
                </c:pt>
                <c:pt idx="104">
                  <c:v>211.940794619415</c:v>
                </c:pt>
                <c:pt idx="105">
                  <c:v>211.591252951104</c:v>
                </c:pt>
                <c:pt idx="106">
                  <c:v>211.494485867263</c:v>
                </c:pt>
                <c:pt idx="107">
                  <c:v>211.3811434722</c:v>
                </c:pt>
                <c:pt idx="108">
                  <c:v>211.398551688195</c:v>
                </c:pt>
                <c:pt idx="109">
                  <c:v>211.471097583629</c:v>
                </c:pt>
                <c:pt idx="110">
                  <c:v>211.573828459419</c:v>
                </c:pt>
                <c:pt idx="111">
                  <c:v>211.584871284228</c:v>
                </c:pt>
                <c:pt idx="112">
                  <c:v>211.599868641012</c:v>
                </c:pt>
                <c:pt idx="113">
                  <c:v>211.695452506101</c:v>
                </c:pt>
                <c:pt idx="114">
                  <c:v>211.614876071881</c:v>
                </c:pt>
                <c:pt idx="115">
                  <c:v>211.591767227935</c:v>
                </c:pt>
                <c:pt idx="116">
                  <c:v>211.494251732636</c:v>
                </c:pt>
                <c:pt idx="117">
                  <c:v>211.599888234651</c:v>
                </c:pt>
                <c:pt idx="118">
                  <c:v>211.664875581804</c:v>
                </c:pt>
                <c:pt idx="119">
                  <c:v>211.548412680282</c:v>
                </c:pt>
                <c:pt idx="120">
                  <c:v>211.600667025122</c:v>
                </c:pt>
                <c:pt idx="121">
                  <c:v>211.579323742888</c:v>
                </c:pt>
                <c:pt idx="122">
                  <c:v>211.605309010439</c:v>
                </c:pt>
                <c:pt idx="123">
                  <c:v>211.64334246045</c:v>
                </c:pt>
                <c:pt idx="124">
                  <c:v>211.562659465174</c:v>
                </c:pt>
                <c:pt idx="125">
                  <c:v>211.61749591625</c:v>
                </c:pt>
                <c:pt idx="126">
                  <c:v>211.621597734223</c:v>
                </c:pt>
                <c:pt idx="127">
                  <c:v>211.625761050371</c:v>
                </c:pt>
                <c:pt idx="128">
                  <c:v>211.628641848637</c:v>
                </c:pt>
                <c:pt idx="129">
                  <c:v>211.608243299864</c:v>
                </c:pt>
                <c:pt idx="130">
                  <c:v>211.637546157258</c:v>
                </c:pt>
                <c:pt idx="131">
                  <c:v>211.617240753248</c:v>
                </c:pt>
                <c:pt idx="132">
                  <c:v>211.615488305614</c:v>
                </c:pt>
                <c:pt idx="133">
                  <c:v>211.604852265273</c:v>
                </c:pt>
                <c:pt idx="134">
                  <c:v>211.612957381077</c:v>
                </c:pt>
                <c:pt idx="135">
                  <c:v>211.613835238721</c:v>
                </c:pt>
                <c:pt idx="136">
                  <c:v>211.610648453468</c:v>
                </c:pt>
                <c:pt idx="137">
                  <c:v>211.615930632818</c:v>
                </c:pt>
                <c:pt idx="138">
                  <c:v>211.613299247096</c:v>
                </c:pt>
                <c:pt idx="139">
                  <c:v>211.616643911068</c:v>
                </c:pt>
                <c:pt idx="140">
                  <c:v>211.607930803493</c:v>
                </c:pt>
                <c:pt idx="141">
                  <c:v>211.607669980147</c:v>
                </c:pt>
                <c:pt idx="142">
                  <c:v>211.599781651655</c:v>
                </c:pt>
                <c:pt idx="143">
                  <c:v>211.608912112507</c:v>
                </c:pt>
                <c:pt idx="144">
                  <c:v>211.60863029065</c:v>
                </c:pt>
                <c:pt idx="145">
                  <c:v>211.609074149513</c:v>
                </c:pt>
                <c:pt idx="146">
                  <c:v>211.609547050239</c:v>
                </c:pt>
                <c:pt idx="147">
                  <c:v>211.611620381518</c:v>
                </c:pt>
                <c:pt idx="148">
                  <c:v>211.613370277069</c:v>
                </c:pt>
                <c:pt idx="149">
                  <c:v>211.610584596755</c:v>
                </c:pt>
                <c:pt idx="150">
                  <c:v>211.60942669083</c:v>
                </c:pt>
                <c:pt idx="151">
                  <c:v>211.609847837351</c:v>
                </c:pt>
                <c:pt idx="152">
                  <c:v>211.609359452683</c:v>
                </c:pt>
                <c:pt idx="153">
                  <c:v>211.608804138215</c:v>
                </c:pt>
                <c:pt idx="154">
                  <c:v>211.607703025325</c:v>
                </c:pt>
                <c:pt idx="155">
                  <c:v>211.607710731108</c:v>
                </c:pt>
                <c:pt idx="156">
                  <c:v>211.60728152953</c:v>
                </c:pt>
                <c:pt idx="157">
                  <c:v>211.608017706063</c:v>
                </c:pt>
                <c:pt idx="158">
                  <c:v>211.60372341211</c:v>
                </c:pt>
                <c:pt idx="159">
                  <c:v>211.608581384686</c:v>
                </c:pt>
                <c:pt idx="160">
                  <c:v>211.610299521521</c:v>
                </c:pt>
                <c:pt idx="161">
                  <c:v>211.608097398137</c:v>
                </c:pt>
                <c:pt idx="162">
                  <c:v>211.6072913392</c:v>
                </c:pt>
                <c:pt idx="163">
                  <c:v>211.608000277677</c:v>
                </c:pt>
                <c:pt idx="164">
                  <c:v>211.607384331027</c:v>
                </c:pt>
                <c:pt idx="165">
                  <c:v>211.607516814709</c:v>
                </c:pt>
                <c:pt idx="166">
                  <c:v>211.607153237688</c:v>
                </c:pt>
                <c:pt idx="167">
                  <c:v>211.607502349476</c:v>
                </c:pt>
                <c:pt idx="168">
                  <c:v>211.607852262237</c:v>
                </c:pt>
                <c:pt idx="169">
                  <c:v>211.608645805277</c:v>
                </c:pt>
                <c:pt idx="170">
                  <c:v>211.60745692106</c:v>
                </c:pt>
                <c:pt idx="171">
                  <c:v>211.607561561421</c:v>
                </c:pt>
                <c:pt idx="172">
                  <c:v>211.60773823311</c:v>
                </c:pt>
                <c:pt idx="173">
                  <c:v>211.608307087207</c:v>
                </c:pt>
                <c:pt idx="174">
                  <c:v>211.608193673644</c:v>
                </c:pt>
                <c:pt idx="175">
                  <c:v>211.608178894906</c:v>
                </c:pt>
                <c:pt idx="176">
                  <c:v>211.608335679489</c:v>
                </c:pt>
                <c:pt idx="177">
                  <c:v>211.608720256634</c:v>
                </c:pt>
                <c:pt idx="178">
                  <c:v>211.608437028815</c:v>
                </c:pt>
                <c:pt idx="179">
                  <c:v>211.608696572691</c:v>
                </c:pt>
                <c:pt idx="180">
                  <c:v>211.608113264719</c:v>
                </c:pt>
                <c:pt idx="181">
                  <c:v>211.608104269084</c:v>
                </c:pt>
                <c:pt idx="182">
                  <c:v>211.607931898826</c:v>
                </c:pt>
                <c:pt idx="183">
                  <c:v>211.608285820957</c:v>
                </c:pt>
                <c:pt idx="184">
                  <c:v>211.608161881705</c:v>
                </c:pt>
                <c:pt idx="185">
                  <c:v>211.608276319303</c:v>
                </c:pt>
                <c:pt idx="186">
                  <c:v>211.60830497863</c:v>
                </c:pt>
                <c:pt idx="187">
                  <c:v>211.608240224862</c:v>
                </c:pt>
                <c:pt idx="188">
                  <c:v>211.608241947189</c:v>
                </c:pt>
                <c:pt idx="189">
                  <c:v>211.608210844704</c:v>
                </c:pt>
                <c:pt idx="190">
                  <c:v>211.60810384636</c:v>
                </c:pt>
                <c:pt idx="191">
                  <c:v>211.608494587279</c:v>
                </c:pt>
                <c:pt idx="192">
                  <c:v>211.608554766833</c:v>
                </c:pt>
                <c:pt idx="193">
                  <c:v>211.608429024306</c:v>
                </c:pt>
                <c:pt idx="194">
                  <c:v>211.608569454041</c:v>
                </c:pt>
                <c:pt idx="195">
                  <c:v>211.608560682498</c:v>
                </c:pt>
                <c:pt idx="196">
                  <c:v>211.608575812014</c:v>
                </c:pt>
                <c:pt idx="197">
                  <c:v>211.608707968446</c:v>
                </c:pt>
                <c:pt idx="198">
                  <c:v>211.608581019619</c:v>
                </c:pt>
                <c:pt idx="199">
                  <c:v>211.60851645627</c:v>
                </c:pt>
                <c:pt idx="200">
                  <c:v>211.608572159546</c:v>
                </c:pt>
                <c:pt idx="201">
                  <c:v>211.60853607149</c:v>
                </c:pt>
                <c:pt idx="202">
                  <c:v>211.608574250973</c:v>
                </c:pt>
                <c:pt idx="203">
                  <c:v>211.608545141762</c:v>
                </c:pt>
                <c:pt idx="204">
                  <c:v>211.608550162584</c:v>
                </c:pt>
                <c:pt idx="205">
                  <c:v>211.608567143789</c:v>
                </c:pt>
                <c:pt idx="206">
                  <c:v>211.608485966949</c:v>
                </c:pt>
                <c:pt idx="207">
                  <c:v>211.608666700087</c:v>
                </c:pt>
                <c:pt idx="208">
                  <c:v>211.608663950575</c:v>
                </c:pt>
                <c:pt idx="209">
                  <c:v>211.608684485286</c:v>
                </c:pt>
                <c:pt idx="210">
                  <c:v>211.608673992101</c:v>
                </c:pt>
                <c:pt idx="211">
                  <c:v>211.608668789701</c:v>
                </c:pt>
                <c:pt idx="212">
                  <c:v>211.608721293913</c:v>
                </c:pt>
                <c:pt idx="213">
                  <c:v>211.608664588653</c:v>
                </c:pt>
                <c:pt idx="214">
                  <c:v>211.608659058359</c:v>
                </c:pt>
                <c:pt idx="215">
                  <c:v>211.608652599629</c:v>
                </c:pt>
                <c:pt idx="216">
                  <c:v>211.608633789074</c:v>
                </c:pt>
                <c:pt idx="217">
                  <c:v>211.608631231221</c:v>
                </c:pt>
                <c:pt idx="218">
                  <c:v>211.608595700931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Trans!$A$2:$A$220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</c:numCache>
            </c:numRef>
          </c:cat>
          <c:val>
            <c:numRef>
              <c:f>Trans!$E$2:$E$220</c:f>
              <c:numCache>
                <c:formatCode>General</c:formatCode>
                <c:ptCount val="219"/>
                <c:pt idx="0">
                  <c:v>74.0035795560543</c:v>
                </c:pt>
                <c:pt idx="1">
                  <c:v>740.035795560543</c:v>
                </c:pt>
                <c:pt idx="2">
                  <c:v>687.163704703469</c:v>
                </c:pt>
                <c:pt idx="3">
                  <c:v>627.198796762161</c:v>
                </c:pt>
                <c:pt idx="4">
                  <c:v>594.739802781404</c:v>
                </c:pt>
                <c:pt idx="5">
                  <c:v>539.940946992138</c:v>
                </c:pt>
                <c:pt idx="6">
                  <c:v>507.762611860269</c:v>
                </c:pt>
                <c:pt idx="7">
                  <c:v>450.663523502248</c:v>
                </c:pt>
                <c:pt idx="8">
                  <c:v>370.017897780271</c:v>
                </c:pt>
                <c:pt idx="9">
                  <c:v>309.867466370367</c:v>
                </c:pt>
                <c:pt idx="10">
                  <c:v>304.323166124775</c:v>
                </c:pt>
                <c:pt idx="11">
                  <c:v>303.588832773412</c:v>
                </c:pt>
                <c:pt idx="12">
                  <c:v>291.241891040312</c:v>
                </c:pt>
                <c:pt idx="13">
                  <c:v>289.770532151138</c:v>
                </c:pt>
                <c:pt idx="14">
                  <c:v>276.066482741935</c:v>
                </c:pt>
                <c:pt idx="15">
                  <c:v>278.082867111732</c:v>
                </c:pt>
                <c:pt idx="16">
                  <c:v>239.521420473277</c:v>
                </c:pt>
                <c:pt idx="17">
                  <c:v>212.712013213973</c:v>
                </c:pt>
                <c:pt idx="18">
                  <c:v>203.992107319417</c:v>
                </c:pt>
                <c:pt idx="19">
                  <c:v>199.816612552042</c:v>
                </c:pt>
                <c:pt idx="20">
                  <c:v>202.973899339864</c:v>
                </c:pt>
                <c:pt idx="21">
                  <c:v>195.472089132424</c:v>
                </c:pt>
                <c:pt idx="22">
                  <c:v>195.691728311159</c:v>
                </c:pt>
                <c:pt idx="23">
                  <c:v>183.322882913401</c:v>
                </c:pt>
                <c:pt idx="24">
                  <c:v>167.494459668218</c:v>
                </c:pt>
                <c:pt idx="25">
                  <c:v>154.770475894811</c:v>
                </c:pt>
                <c:pt idx="26">
                  <c:v>155.045522491012</c:v>
                </c:pt>
                <c:pt idx="27">
                  <c:v>155.139890589211</c:v>
                </c:pt>
                <c:pt idx="28">
                  <c:v>148.615932177211</c:v>
                </c:pt>
                <c:pt idx="29">
                  <c:v>145.453351527529</c:v>
                </c:pt>
                <c:pt idx="30">
                  <c:v>147.181553319866</c:v>
                </c:pt>
                <c:pt idx="31">
                  <c:v>141.237335066149</c:v>
                </c:pt>
                <c:pt idx="32">
                  <c:v>137.251825191588</c:v>
                </c:pt>
                <c:pt idx="33">
                  <c:v>128.267974623227</c:v>
                </c:pt>
                <c:pt idx="34">
                  <c:v>121.384238743425</c:v>
                </c:pt>
                <c:pt idx="35">
                  <c:v>118.206188961414</c:v>
                </c:pt>
                <c:pt idx="36">
                  <c:v>116.789093075009</c:v>
                </c:pt>
                <c:pt idx="37">
                  <c:v>116.029890679892</c:v>
                </c:pt>
                <c:pt idx="38">
                  <c:v>110.263805277438</c:v>
                </c:pt>
                <c:pt idx="39">
                  <c:v>106.897646903118</c:v>
                </c:pt>
                <c:pt idx="40">
                  <c:v>103.223965035771</c:v>
                </c:pt>
                <c:pt idx="41">
                  <c:v>98.0983927363866</c:v>
                </c:pt>
                <c:pt idx="42">
                  <c:v>93.8557248623758</c:v>
                </c:pt>
                <c:pt idx="43">
                  <c:v>90.8910929103358</c:v>
                </c:pt>
                <c:pt idx="44">
                  <c:v>88.93689900907</c:v>
                </c:pt>
                <c:pt idx="45">
                  <c:v>88.1701301680982</c:v>
                </c:pt>
                <c:pt idx="46">
                  <c:v>88.0755990364822</c:v>
                </c:pt>
                <c:pt idx="47">
                  <c:v>84.4461006074411</c:v>
                </c:pt>
                <c:pt idx="48">
                  <c:v>81.9363462198662</c:v>
                </c:pt>
                <c:pt idx="49">
                  <c:v>78.8256238579442</c:v>
                </c:pt>
                <c:pt idx="50">
                  <c:v>75.950551990083</c:v>
                </c:pt>
                <c:pt idx="51">
                  <c:v>73.9574080171406</c:v>
                </c:pt>
                <c:pt idx="52">
                  <c:v>72.62520375113</c:v>
                </c:pt>
                <c:pt idx="53">
                  <c:v>71.7031265318663</c:v>
                </c:pt>
                <c:pt idx="54">
                  <c:v>71.6910023228357</c:v>
                </c:pt>
                <c:pt idx="55">
                  <c:v>69.189316667526</c:v>
                </c:pt>
                <c:pt idx="56">
                  <c:v>67.7270449230206</c:v>
                </c:pt>
                <c:pt idx="57">
                  <c:v>65.7321105735456</c:v>
                </c:pt>
                <c:pt idx="58">
                  <c:v>63.7323282235098</c:v>
                </c:pt>
                <c:pt idx="59">
                  <c:v>62.0255795295332</c:v>
                </c:pt>
                <c:pt idx="60">
                  <c:v>60.837393717802</c:v>
                </c:pt>
                <c:pt idx="61">
                  <c:v>60.3400498015848</c:v>
                </c:pt>
                <c:pt idx="62">
                  <c:v>60.4347872655295</c:v>
                </c:pt>
                <c:pt idx="63">
                  <c:v>58.6010530763804</c:v>
                </c:pt>
                <c:pt idx="64">
                  <c:v>57.8463648474282</c:v>
                </c:pt>
                <c:pt idx="65">
                  <c:v>56.7868806677401</c:v>
                </c:pt>
                <c:pt idx="66">
                  <c:v>55.3215541427136</c:v>
                </c:pt>
                <c:pt idx="67">
                  <c:v>53.8691725534436</c:v>
                </c:pt>
                <c:pt idx="68">
                  <c:v>53.0294933213288</c:v>
                </c:pt>
                <c:pt idx="69">
                  <c:v>52.1440906096963</c:v>
                </c:pt>
                <c:pt idx="70">
                  <c:v>51.125936424334</c:v>
                </c:pt>
                <c:pt idx="71">
                  <c:v>49.9002197963815</c:v>
                </c:pt>
                <c:pt idx="72">
                  <c:v>49.1554494141128</c:v>
                </c:pt>
                <c:pt idx="73">
                  <c:v>48.6646458121911</c:v>
                </c:pt>
                <c:pt idx="74">
                  <c:v>47.8489207825027</c:v>
                </c:pt>
                <c:pt idx="75">
                  <c:v>46.9002505517883</c:v>
                </c:pt>
                <c:pt idx="76">
                  <c:v>45.9251581214243</c:v>
                </c:pt>
                <c:pt idx="77">
                  <c:v>45.1261524895295</c:v>
                </c:pt>
                <c:pt idx="78">
                  <c:v>44.5373635444822</c:v>
                </c:pt>
                <c:pt idx="79">
                  <c:v>43.6050714699669</c:v>
                </c:pt>
                <c:pt idx="80">
                  <c:v>43.1785675906661</c:v>
                </c:pt>
                <c:pt idx="81">
                  <c:v>42.7356500331464</c:v>
                </c:pt>
                <c:pt idx="82">
                  <c:v>42.1905589386359</c:v>
                </c:pt>
                <c:pt idx="83">
                  <c:v>41.3700616603995</c:v>
                </c:pt>
                <c:pt idx="84">
                  <c:v>40.6971989263731</c:v>
                </c:pt>
                <c:pt idx="85">
                  <c:v>40.3251754363592</c:v>
                </c:pt>
                <c:pt idx="86">
                  <c:v>39.7811813935283</c:v>
                </c:pt>
                <c:pt idx="87">
                  <c:v>39.1105040973842</c:v>
                </c:pt>
                <c:pt idx="88">
                  <c:v>38.6793012827895</c:v>
                </c:pt>
                <c:pt idx="89">
                  <c:v>38.3599017208416</c:v>
                </c:pt>
                <c:pt idx="90">
                  <c:v>37.8244136725567</c:v>
                </c:pt>
                <c:pt idx="91">
                  <c:v>37.4626698627903</c:v>
                </c:pt>
                <c:pt idx="92">
                  <c:v>36.9476718869135</c:v>
                </c:pt>
                <c:pt idx="93">
                  <c:v>36.4498010891476</c:v>
                </c:pt>
                <c:pt idx="94">
                  <c:v>36.4794223679603</c:v>
                </c:pt>
                <c:pt idx="95">
                  <c:v>36.0634919738564</c:v>
                </c:pt>
                <c:pt idx="96">
                  <c:v>35.8177074025641</c:v>
                </c:pt>
                <c:pt idx="97">
                  <c:v>35.751725575236</c:v>
                </c:pt>
                <c:pt idx="98">
                  <c:v>35.775454822314</c:v>
                </c:pt>
                <c:pt idx="99">
                  <c:v>35.3121772987348</c:v>
                </c:pt>
                <c:pt idx="100">
                  <c:v>35.151318254639</c:v>
                </c:pt>
                <c:pt idx="101">
                  <c:v>35.4150185241948</c:v>
                </c:pt>
                <c:pt idx="102">
                  <c:v>35.245707079048</c:v>
                </c:pt>
                <c:pt idx="103">
                  <c:v>35.3603980837599</c:v>
                </c:pt>
                <c:pt idx="104">
                  <c:v>35.8380275675196</c:v>
                </c:pt>
                <c:pt idx="105">
                  <c:v>35.4884858992091</c:v>
                </c:pt>
                <c:pt idx="106">
                  <c:v>35.3917188153677</c:v>
                </c:pt>
                <c:pt idx="107">
                  <c:v>35.2783764203052</c:v>
                </c:pt>
                <c:pt idx="108">
                  <c:v>35.2957846362997</c:v>
                </c:pt>
                <c:pt idx="109">
                  <c:v>35.3683305317337</c:v>
                </c:pt>
                <c:pt idx="110">
                  <c:v>35.4710614075234</c:v>
                </c:pt>
                <c:pt idx="111">
                  <c:v>35.4821042323329</c:v>
                </c:pt>
                <c:pt idx="112">
                  <c:v>35.4971015891163</c:v>
                </c:pt>
                <c:pt idx="113">
                  <c:v>35.5926854542063</c:v>
                </c:pt>
                <c:pt idx="114">
                  <c:v>35.5121090199856</c:v>
                </c:pt>
                <c:pt idx="115">
                  <c:v>35.4890001760396</c:v>
                </c:pt>
                <c:pt idx="116">
                  <c:v>35.3914846807406</c:v>
                </c:pt>
                <c:pt idx="117">
                  <c:v>35.4971211827556</c:v>
                </c:pt>
                <c:pt idx="118">
                  <c:v>35.5621085299091</c:v>
                </c:pt>
                <c:pt idx="119">
                  <c:v>35.4456456283866</c:v>
                </c:pt>
                <c:pt idx="120">
                  <c:v>35.4978999732266</c:v>
                </c:pt>
                <c:pt idx="121">
                  <c:v>35.4765566909928</c:v>
                </c:pt>
                <c:pt idx="122">
                  <c:v>35.5025419585444</c:v>
                </c:pt>
                <c:pt idx="123">
                  <c:v>35.5405754085548</c:v>
                </c:pt>
                <c:pt idx="124">
                  <c:v>35.4598924132793</c:v>
                </c:pt>
                <c:pt idx="125">
                  <c:v>35.514728864355</c:v>
                </c:pt>
                <c:pt idx="126">
                  <c:v>35.5188306823277</c:v>
                </c:pt>
                <c:pt idx="127">
                  <c:v>35.5229939984759</c:v>
                </c:pt>
                <c:pt idx="128">
                  <c:v>35.5258747967414</c:v>
                </c:pt>
                <c:pt idx="129">
                  <c:v>35.5054762479692</c:v>
                </c:pt>
                <c:pt idx="130">
                  <c:v>35.5347791053624</c:v>
                </c:pt>
                <c:pt idx="131">
                  <c:v>35.5144737013524</c:v>
                </c:pt>
                <c:pt idx="132">
                  <c:v>35.512721253719</c:v>
                </c:pt>
                <c:pt idx="133">
                  <c:v>35.5020852133776</c:v>
                </c:pt>
                <c:pt idx="134">
                  <c:v>35.5101903291818</c:v>
                </c:pt>
                <c:pt idx="135">
                  <c:v>35.5110681868256</c:v>
                </c:pt>
                <c:pt idx="136">
                  <c:v>35.5078814015727</c:v>
                </c:pt>
                <c:pt idx="137">
                  <c:v>35.5131635809232</c:v>
                </c:pt>
                <c:pt idx="138">
                  <c:v>35.5105321952012</c:v>
                </c:pt>
                <c:pt idx="139">
                  <c:v>35.5138768591729</c:v>
                </c:pt>
                <c:pt idx="140">
                  <c:v>35.5051637515978</c:v>
                </c:pt>
                <c:pt idx="141">
                  <c:v>35.5049029282515</c:v>
                </c:pt>
                <c:pt idx="142">
                  <c:v>35.4970145997601</c:v>
                </c:pt>
                <c:pt idx="143">
                  <c:v>35.5061450606114</c:v>
                </c:pt>
                <c:pt idx="144">
                  <c:v>35.5058632387551</c:v>
                </c:pt>
                <c:pt idx="145">
                  <c:v>35.506307097618</c:v>
                </c:pt>
                <c:pt idx="146">
                  <c:v>35.5067799983436</c:v>
                </c:pt>
                <c:pt idx="147">
                  <c:v>35.5088533296223</c:v>
                </c:pt>
                <c:pt idx="148">
                  <c:v>35.5106032251736</c:v>
                </c:pt>
                <c:pt idx="149">
                  <c:v>35.5078175448603</c:v>
                </c:pt>
                <c:pt idx="150">
                  <c:v>35.506659638935</c:v>
                </c:pt>
                <c:pt idx="151">
                  <c:v>35.5070807854556</c:v>
                </c:pt>
                <c:pt idx="152">
                  <c:v>35.5065924007874</c:v>
                </c:pt>
                <c:pt idx="153">
                  <c:v>35.5060370863198</c:v>
                </c:pt>
                <c:pt idx="154">
                  <c:v>35.5049359734302</c:v>
                </c:pt>
                <c:pt idx="155">
                  <c:v>35.5049436792131</c:v>
                </c:pt>
                <c:pt idx="156">
                  <c:v>35.5045144776345</c:v>
                </c:pt>
                <c:pt idx="157">
                  <c:v>35.5052506541679</c:v>
                </c:pt>
                <c:pt idx="158">
                  <c:v>35.5009563602144</c:v>
                </c:pt>
                <c:pt idx="159">
                  <c:v>35.5058143327908</c:v>
                </c:pt>
                <c:pt idx="160">
                  <c:v>35.5075324696261</c:v>
                </c:pt>
                <c:pt idx="161">
                  <c:v>35.5053303462422</c:v>
                </c:pt>
                <c:pt idx="162">
                  <c:v>35.504524287305</c:v>
                </c:pt>
                <c:pt idx="163">
                  <c:v>35.5052332257813</c:v>
                </c:pt>
                <c:pt idx="164">
                  <c:v>35.5046172791316</c:v>
                </c:pt>
                <c:pt idx="165">
                  <c:v>35.5047497628138</c:v>
                </c:pt>
                <c:pt idx="166">
                  <c:v>35.5043861857926</c:v>
                </c:pt>
                <c:pt idx="167">
                  <c:v>35.5047352975808</c:v>
                </c:pt>
                <c:pt idx="168">
                  <c:v>35.5050852103415</c:v>
                </c:pt>
                <c:pt idx="169">
                  <c:v>35.5058787533815</c:v>
                </c:pt>
                <c:pt idx="170">
                  <c:v>35.5046898691645</c:v>
                </c:pt>
                <c:pt idx="171">
                  <c:v>35.5047945095259</c:v>
                </c:pt>
                <c:pt idx="172">
                  <c:v>35.5049711812145</c:v>
                </c:pt>
                <c:pt idx="173">
                  <c:v>35.5055400353117</c:v>
                </c:pt>
                <c:pt idx="174">
                  <c:v>35.5054266217493</c:v>
                </c:pt>
                <c:pt idx="175">
                  <c:v>35.5054118430106</c:v>
                </c:pt>
                <c:pt idx="176">
                  <c:v>35.505568627594</c:v>
                </c:pt>
                <c:pt idx="177">
                  <c:v>35.5059532047392</c:v>
                </c:pt>
                <c:pt idx="178">
                  <c:v>35.5056699769196</c:v>
                </c:pt>
                <c:pt idx="179">
                  <c:v>35.5059295207956</c:v>
                </c:pt>
                <c:pt idx="180">
                  <c:v>35.5053462128241</c:v>
                </c:pt>
                <c:pt idx="181">
                  <c:v>35.5053372171884</c:v>
                </c:pt>
                <c:pt idx="182">
                  <c:v>35.5051648469305</c:v>
                </c:pt>
                <c:pt idx="183">
                  <c:v>35.5055187690619</c:v>
                </c:pt>
                <c:pt idx="184">
                  <c:v>35.5053948298103</c:v>
                </c:pt>
                <c:pt idx="185">
                  <c:v>35.5055092674076</c:v>
                </c:pt>
                <c:pt idx="186">
                  <c:v>35.5055379267344</c:v>
                </c:pt>
                <c:pt idx="187">
                  <c:v>35.5054731729669</c:v>
                </c:pt>
                <c:pt idx="188">
                  <c:v>35.5054748952933</c:v>
                </c:pt>
                <c:pt idx="189">
                  <c:v>35.5054437928085</c:v>
                </c:pt>
                <c:pt idx="190">
                  <c:v>35.5053367944649</c:v>
                </c:pt>
                <c:pt idx="191">
                  <c:v>35.5057275353835</c:v>
                </c:pt>
                <c:pt idx="192">
                  <c:v>35.505787714938</c:v>
                </c:pt>
                <c:pt idx="193">
                  <c:v>35.5056619724108</c:v>
                </c:pt>
                <c:pt idx="194">
                  <c:v>35.5058024021456</c:v>
                </c:pt>
                <c:pt idx="195">
                  <c:v>35.5057936306023</c:v>
                </c:pt>
                <c:pt idx="196">
                  <c:v>35.5058087601189</c:v>
                </c:pt>
                <c:pt idx="197">
                  <c:v>35.5059409165509</c:v>
                </c:pt>
                <c:pt idx="198">
                  <c:v>35.5058139677238</c:v>
                </c:pt>
                <c:pt idx="199">
                  <c:v>35.505749404375</c:v>
                </c:pt>
                <c:pt idx="200">
                  <c:v>35.5058051076504</c:v>
                </c:pt>
                <c:pt idx="201">
                  <c:v>35.5057690195947</c:v>
                </c:pt>
                <c:pt idx="202">
                  <c:v>35.5058071990781</c:v>
                </c:pt>
                <c:pt idx="203">
                  <c:v>35.5057780898668</c:v>
                </c:pt>
                <c:pt idx="204">
                  <c:v>35.5057831106889</c:v>
                </c:pt>
                <c:pt idx="205">
                  <c:v>35.5058000918934</c:v>
                </c:pt>
                <c:pt idx="206">
                  <c:v>35.505718915054</c:v>
                </c:pt>
                <c:pt idx="207">
                  <c:v>35.5058996481915</c:v>
                </c:pt>
                <c:pt idx="208">
                  <c:v>35.5058968986797</c:v>
                </c:pt>
                <c:pt idx="209">
                  <c:v>35.5059174333908</c:v>
                </c:pt>
                <c:pt idx="210">
                  <c:v>35.5059069402062</c:v>
                </c:pt>
                <c:pt idx="211">
                  <c:v>35.5059017378059</c:v>
                </c:pt>
                <c:pt idx="212">
                  <c:v>35.5059542420178</c:v>
                </c:pt>
                <c:pt idx="213">
                  <c:v>35.5058975367576</c:v>
                </c:pt>
                <c:pt idx="214">
                  <c:v>35.5058920064636</c:v>
                </c:pt>
                <c:pt idx="215">
                  <c:v>35.5058855477334</c:v>
                </c:pt>
                <c:pt idx="216">
                  <c:v>35.5058667371793</c:v>
                </c:pt>
                <c:pt idx="217">
                  <c:v>35.5058641793258</c:v>
                </c:pt>
                <c:pt idx="218">
                  <c:v>35.5058286490354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17.5371990552422</c:v>
                </c:pt>
                <c:pt idx="2">
                  <c:v>19.7422277546839</c:v>
                </c:pt>
                <c:pt idx="3">
                  <c:v>16.3823827102255</c:v>
                </c:pt>
                <c:pt idx="4">
                  <c:v>11.7020914572306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18.0295642903476</c:v>
                </c:pt>
                <c:pt idx="2">
                  <c:v>6.72996672217938</c:v>
                </c:pt>
                <c:pt idx="3">
                  <c:v>2.5922736426706</c:v>
                </c:pt>
                <c:pt idx="4">
                  <c:v>1.23407508916032</c:v>
                </c:pt>
                <c:pt idx="5">
                  <c:v>1.00237461960041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0.492365235105456</c:v>
                </c:pt>
                <c:pt idx="2">
                  <c:v>4.52493802273762</c:v>
                </c:pt>
                <c:pt idx="3">
                  <c:v>5.95211868712899</c:v>
                </c:pt>
                <c:pt idx="4">
                  <c:v>5.91436634215528</c:v>
                </c:pt>
                <c:pt idx="5">
                  <c:v>12.704466076831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25.9385964538086</c:v>
                </c:pt>
                <c:pt idx="2">
                  <c:v>27.1282727624105</c:v>
                </c:pt>
                <c:pt idx="3">
                  <c:v>21.6290311466079</c:v>
                </c:pt>
                <c:pt idx="4">
                  <c:v>15.1007004789394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27.5285814806458</c:v>
                </c:pt>
                <c:pt idx="2">
                  <c:v>6.72996672217938</c:v>
                </c:pt>
                <c:pt idx="3">
                  <c:v>2.5922736426706</c:v>
                </c:pt>
                <c:pt idx="4">
                  <c:v>1.23407508916032</c:v>
                </c:pt>
                <c:pt idx="5">
                  <c:v>1.00237461960041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1.58998502683723</c:v>
                </c:pt>
                <c:pt idx="2">
                  <c:v>5.54029041357749</c:v>
                </c:pt>
                <c:pt idx="3">
                  <c:v>8.09151525847312</c:v>
                </c:pt>
                <c:pt idx="4">
                  <c:v>7.76240575682889</c:v>
                </c:pt>
                <c:pt idx="5">
                  <c:v>16.1030750985398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17.9937615070557</c:v>
                </c:pt>
                <c:pt idx="2">
                  <c:v>12.8330172802534</c:v>
                </c:pt>
                <c:pt idx="3">
                  <c:v>9.40292742558033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18.4329715307277</c:v>
                </c:pt>
                <c:pt idx="2">
                  <c:v>2.5922736426706</c:v>
                </c:pt>
                <c:pt idx="3">
                  <c:v>1.23407508916032</c:v>
                </c:pt>
                <c:pt idx="4">
                  <c:v>1.00237461960041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0.439210023672016</c:v>
                </c:pt>
                <c:pt idx="2">
                  <c:v>7.7530178694728</c:v>
                </c:pt>
                <c:pt idx="3">
                  <c:v>4.66416494383343</c:v>
                </c:pt>
                <c:pt idx="4">
                  <c:v>10.4053020451807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5301723.92680275</v>
      </c>
      <c r="C2">
        <v>0</v>
      </c>
      <c r="D2">
        <v>1737491.92844727</v>
      </c>
      <c r="E2">
        <v>2446708.31612371</v>
      </c>
      <c r="F2">
        <v>529308.569898402</v>
      </c>
      <c r="G2">
        <v>588215.112333372</v>
      </c>
    </row>
    <row r="3" spans="1:7">
      <c r="A3">
        <v>1</v>
      </c>
      <c r="B3">
        <v>14783832.0606387</v>
      </c>
      <c r="C3">
        <v>219900.69719164</v>
      </c>
      <c r="D3">
        <v>4669507.70847367</v>
      </c>
      <c r="E3">
        <v>2446708.31612371</v>
      </c>
      <c r="F3">
        <v>5293085.69898403</v>
      </c>
      <c r="G3">
        <v>2154629.63986569</v>
      </c>
    </row>
    <row r="4" spans="1:7">
      <c r="A4">
        <v>2</v>
      </c>
      <c r="B4">
        <v>14089036.49148</v>
      </c>
      <c r="C4">
        <v>222372.693434992</v>
      </c>
      <c r="D4">
        <v>4417067.07182126</v>
      </c>
      <c r="E4">
        <v>2446708.31612371</v>
      </c>
      <c r="F4">
        <v>4972606.52583749</v>
      </c>
      <c r="G4">
        <v>2030281.88426257</v>
      </c>
    </row>
    <row r="5" spans="1:7">
      <c r="A5">
        <v>3</v>
      </c>
      <c r="B5">
        <v>13129598.6335125</v>
      </c>
      <c r="C5">
        <v>221446.083350392</v>
      </c>
      <c r="D5">
        <v>4080638.22196672</v>
      </c>
      <c r="E5">
        <v>2446708.31612371</v>
      </c>
      <c r="F5">
        <v>4491553.19619992</v>
      </c>
      <c r="G5">
        <v>1889252.81587173</v>
      </c>
    </row>
    <row r="6" spans="1:7">
      <c r="A6">
        <v>4</v>
      </c>
      <c r="B6">
        <v>12731822.0424014</v>
      </c>
      <c r="C6">
        <v>223658.836748034</v>
      </c>
      <c r="D6">
        <v>3978344.19990765</v>
      </c>
      <c r="E6">
        <v>2446708.31612371</v>
      </c>
      <c r="F6">
        <v>4270196.8833339</v>
      </c>
      <c r="G6">
        <v>1812913.80628814</v>
      </c>
    </row>
    <row r="7" spans="1:7">
      <c r="A7">
        <v>5</v>
      </c>
      <c r="B7">
        <v>11922377.1649843</v>
      </c>
      <c r="C7">
        <v>223675.286240056</v>
      </c>
      <c r="D7">
        <v>3718938.9917311</v>
      </c>
      <c r="E7">
        <v>2446708.31612371</v>
      </c>
      <c r="F7">
        <v>3849020.00157782</v>
      </c>
      <c r="G7">
        <v>1684034.5693116</v>
      </c>
    </row>
    <row r="8" spans="1:7">
      <c r="A8">
        <v>6</v>
      </c>
      <c r="B8">
        <v>11569048.325489</v>
      </c>
      <c r="C8">
        <v>225204.176161439</v>
      </c>
      <c r="D8">
        <v>3645588.00801725</v>
      </c>
      <c r="E8">
        <v>2446708.31612371</v>
      </c>
      <c r="F8">
        <v>3643192.19513825</v>
      </c>
      <c r="G8">
        <v>1608355.63004836</v>
      </c>
    </row>
    <row r="9" spans="1:7">
      <c r="A9">
        <v>7</v>
      </c>
      <c r="B9">
        <v>10794110.5559249</v>
      </c>
      <c r="C9">
        <v>224435.409072987</v>
      </c>
      <c r="D9">
        <v>3410246.5019273</v>
      </c>
      <c r="E9">
        <v>2446708.31612371</v>
      </c>
      <c r="F9">
        <v>3238653.76069824</v>
      </c>
      <c r="G9">
        <v>1474066.56810267</v>
      </c>
    </row>
    <row r="10" spans="1:7">
      <c r="A10">
        <v>8</v>
      </c>
      <c r="B10">
        <v>9677469.0245926</v>
      </c>
      <c r="C10">
        <v>224546.296325018</v>
      </c>
      <c r="D10">
        <v>3075272.21585967</v>
      </c>
      <c r="E10">
        <v>2446708.31612371</v>
      </c>
      <c r="F10">
        <v>2646542.84949201</v>
      </c>
      <c r="G10">
        <v>1284399.34679218</v>
      </c>
    </row>
    <row r="11" spans="1:7">
      <c r="A11">
        <v>9</v>
      </c>
      <c r="B11">
        <v>8836875.32700855</v>
      </c>
      <c r="C11">
        <v>231586.966960511</v>
      </c>
      <c r="D11">
        <v>2804718.43772612</v>
      </c>
      <c r="E11">
        <v>2446708.31612371</v>
      </c>
      <c r="F11">
        <v>2210927.65302172</v>
      </c>
      <c r="G11">
        <v>1142933.95317648</v>
      </c>
    </row>
    <row r="12" spans="1:7">
      <c r="A12">
        <v>10</v>
      </c>
      <c r="B12">
        <v>8733934.83535516</v>
      </c>
      <c r="C12">
        <v>232744.36398349</v>
      </c>
      <c r="D12">
        <v>2765875.12337411</v>
      </c>
      <c r="E12">
        <v>2446708.31612371</v>
      </c>
      <c r="F12">
        <v>2158712.49667297</v>
      </c>
      <c r="G12">
        <v>1129894.53520088</v>
      </c>
    </row>
    <row r="13" spans="1:7">
      <c r="A13">
        <v>11</v>
      </c>
      <c r="B13">
        <v>8735813.62115153</v>
      </c>
      <c r="C13">
        <v>233511.085277998</v>
      </c>
      <c r="D13">
        <v>2772011.8935346</v>
      </c>
      <c r="E13">
        <v>2446708.31612371</v>
      </c>
      <c r="F13">
        <v>2155414.84025007</v>
      </c>
      <c r="G13">
        <v>1128167.48596515</v>
      </c>
    </row>
    <row r="14" spans="1:7">
      <c r="A14">
        <v>12</v>
      </c>
      <c r="B14">
        <v>8570093.53951048</v>
      </c>
      <c r="C14">
        <v>235144.286732417</v>
      </c>
      <c r="D14">
        <v>2724245.8156575</v>
      </c>
      <c r="E14">
        <v>2446708.31612371</v>
      </c>
      <c r="F14">
        <v>2064865.91341612</v>
      </c>
      <c r="G14">
        <v>1099129.20758074</v>
      </c>
    </row>
    <row r="15" spans="1:7">
      <c r="A15">
        <v>13</v>
      </c>
      <c r="B15">
        <v>8563987.89547627</v>
      </c>
      <c r="C15">
        <v>235562.633092912</v>
      </c>
      <c r="D15">
        <v>2727656.11147475</v>
      </c>
      <c r="E15">
        <v>2446708.31612371</v>
      </c>
      <c r="F15">
        <v>2058392.05732125</v>
      </c>
      <c r="G15">
        <v>1095668.77746365</v>
      </c>
    </row>
    <row r="16" spans="1:7">
      <c r="A16">
        <v>14</v>
      </c>
      <c r="B16">
        <v>8378818.83887791</v>
      </c>
      <c r="C16">
        <v>238379.655297352</v>
      </c>
      <c r="D16">
        <v>2666890.9409846</v>
      </c>
      <c r="E16">
        <v>2446708.31612371</v>
      </c>
      <c r="F16">
        <v>1963401.15465213</v>
      </c>
      <c r="G16">
        <v>1063438.77182012</v>
      </c>
    </row>
    <row r="17" spans="1:7">
      <c r="A17">
        <v>15</v>
      </c>
      <c r="B17">
        <v>8405877.97284898</v>
      </c>
      <c r="C17">
        <v>238139.611395428</v>
      </c>
      <c r="D17">
        <v>2675879.46983131</v>
      </c>
      <c r="E17">
        <v>2446708.31612371</v>
      </c>
      <c r="F17">
        <v>1976969.54993447</v>
      </c>
      <c r="G17">
        <v>1068181.02556407</v>
      </c>
    </row>
    <row r="18" spans="1:7">
      <c r="A18">
        <v>16</v>
      </c>
      <c r="B18">
        <v>7873029.47154805</v>
      </c>
      <c r="C18">
        <v>247133.620832076</v>
      </c>
      <c r="D18">
        <v>2499294.5058944</v>
      </c>
      <c r="E18">
        <v>2446708.31612371</v>
      </c>
      <c r="F18">
        <v>1702403.12702491</v>
      </c>
      <c r="G18">
        <v>977489.901672951</v>
      </c>
    </row>
    <row r="19" spans="1:7">
      <c r="A19">
        <v>17</v>
      </c>
      <c r="B19">
        <v>7505872.33926308</v>
      </c>
      <c r="C19">
        <v>256717.9850141</v>
      </c>
      <c r="D19">
        <v>2377125.26240556</v>
      </c>
      <c r="E19">
        <v>2446708.31612371</v>
      </c>
      <c r="F19">
        <v>1510882.84660362</v>
      </c>
      <c r="G19">
        <v>914437.929116086</v>
      </c>
    </row>
    <row r="20" spans="1:7">
      <c r="A20">
        <v>18</v>
      </c>
      <c r="B20">
        <v>7388642.90045533</v>
      </c>
      <c r="C20">
        <v>261565.683256512</v>
      </c>
      <c r="D20">
        <v>2336700.50442215</v>
      </c>
      <c r="E20">
        <v>2446708.31612371</v>
      </c>
      <c r="F20">
        <v>1449738.46541404</v>
      </c>
      <c r="G20">
        <v>893929.931238914</v>
      </c>
    </row>
    <row r="21" spans="1:7">
      <c r="A21">
        <v>19</v>
      </c>
      <c r="B21">
        <v>7341061.74264908</v>
      </c>
      <c r="C21">
        <v>264129.528014949</v>
      </c>
      <c r="D21">
        <v>2319950.31423852</v>
      </c>
      <c r="E21">
        <v>2446708.31612371</v>
      </c>
      <c r="F21">
        <v>1426163.83215658</v>
      </c>
      <c r="G21">
        <v>884109.752115316</v>
      </c>
    </row>
    <row r="22" spans="1:7">
      <c r="A22">
        <v>20</v>
      </c>
      <c r="B22">
        <v>7372059.71308133</v>
      </c>
      <c r="C22">
        <v>263507.96042418</v>
      </c>
      <c r="D22">
        <v>2324041.22749861</v>
      </c>
      <c r="E22">
        <v>2446708.31612371</v>
      </c>
      <c r="F22">
        <v>1446266.96041471</v>
      </c>
      <c r="G22">
        <v>891535.248620122</v>
      </c>
    </row>
    <row r="23" spans="1:7">
      <c r="A23">
        <v>21</v>
      </c>
      <c r="B23">
        <v>7279985.15325402</v>
      </c>
      <c r="C23">
        <v>268057.417975648</v>
      </c>
      <c r="D23">
        <v>2296129.63729777</v>
      </c>
      <c r="E23">
        <v>2446708.31612371</v>
      </c>
      <c r="F23">
        <v>1395197.74059124</v>
      </c>
      <c r="G23">
        <v>873892.041265652</v>
      </c>
    </row>
    <row r="24" spans="1:7">
      <c r="A24">
        <v>22</v>
      </c>
      <c r="B24">
        <v>7293521.01665537</v>
      </c>
      <c r="C24">
        <v>268424.457697032</v>
      </c>
      <c r="D24">
        <v>2303581.0343846</v>
      </c>
      <c r="E24">
        <v>2446708.31612371</v>
      </c>
      <c r="F24">
        <v>1400398.60658548</v>
      </c>
      <c r="G24">
        <v>874408.601864551</v>
      </c>
    </row>
    <row r="25" spans="1:7">
      <c r="A25">
        <v>23</v>
      </c>
      <c r="B25">
        <v>7115247.62607929</v>
      </c>
      <c r="C25">
        <v>274158.37719644</v>
      </c>
      <c r="D25">
        <v>2242443.03836564</v>
      </c>
      <c r="E25">
        <v>2446708.31612371</v>
      </c>
      <c r="F25">
        <v>1306619.08526612</v>
      </c>
      <c r="G25">
        <v>845318.80912738</v>
      </c>
    </row>
    <row r="26" spans="1:7">
      <c r="A26">
        <v>24</v>
      </c>
      <c r="B26">
        <v>6902971.28054268</v>
      </c>
      <c r="C26">
        <v>283712.918397061</v>
      </c>
      <c r="D26">
        <v>2172169.51590678</v>
      </c>
      <c r="E26">
        <v>2446708.31612371</v>
      </c>
      <c r="F26">
        <v>1192287.95648117</v>
      </c>
      <c r="G26">
        <v>808092.573633966</v>
      </c>
    </row>
    <row r="27" spans="1:7">
      <c r="A27">
        <v>25</v>
      </c>
      <c r="B27">
        <v>6735054.2469765</v>
      </c>
      <c r="C27">
        <v>294066.260266215</v>
      </c>
      <c r="D27">
        <v>2115061.76766471</v>
      </c>
      <c r="E27">
        <v>2446708.31612371</v>
      </c>
      <c r="F27">
        <v>1101050.35776523</v>
      </c>
      <c r="G27">
        <v>778167.545156641</v>
      </c>
    </row>
    <row r="28" spans="1:7">
      <c r="A28">
        <v>26</v>
      </c>
      <c r="B28">
        <v>6741668.25055964</v>
      </c>
      <c r="C28">
        <v>296503.367027067</v>
      </c>
      <c r="D28">
        <v>2115744.64688061</v>
      </c>
      <c r="E28">
        <v>2446708.31612371</v>
      </c>
      <c r="F28">
        <v>1103897.50428387</v>
      </c>
      <c r="G28">
        <v>778814.416244383</v>
      </c>
    </row>
    <row r="29" spans="1:7">
      <c r="A29">
        <v>27</v>
      </c>
      <c r="B29">
        <v>6742136.64738474</v>
      </c>
      <c r="C29">
        <v>294389.791026866</v>
      </c>
      <c r="D29">
        <v>2116919.55914271</v>
      </c>
      <c r="E29">
        <v>2446708.31612371</v>
      </c>
      <c r="F29">
        <v>1105082.62429165</v>
      </c>
      <c r="G29">
        <v>779036.356799812</v>
      </c>
    </row>
    <row r="30" spans="1:7">
      <c r="A30">
        <v>28</v>
      </c>
      <c r="B30">
        <v>6652663.91185597</v>
      </c>
      <c r="C30">
        <v>299151.49620721</v>
      </c>
      <c r="D30">
        <v>2087577.93085213</v>
      </c>
      <c r="E30">
        <v>2446708.31612371</v>
      </c>
      <c r="F30">
        <v>1055533.24870396</v>
      </c>
      <c r="G30">
        <v>763692.919968965</v>
      </c>
    </row>
    <row r="31" spans="1:7">
      <c r="A31">
        <v>29</v>
      </c>
      <c r="B31">
        <v>6603688.89008279</v>
      </c>
      <c r="C31">
        <v>303246.110809708</v>
      </c>
      <c r="D31">
        <v>2066185.46007588</v>
      </c>
      <c r="E31">
        <v>2446708.31612371</v>
      </c>
      <c r="F31">
        <v>1031294.03003129</v>
      </c>
      <c r="G31">
        <v>756254.973042204</v>
      </c>
    </row>
    <row r="32" spans="1:7">
      <c r="A32">
        <v>30</v>
      </c>
      <c r="B32">
        <v>6620382.90930068</v>
      </c>
      <c r="C32">
        <v>302230.00774811</v>
      </c>
      <c r="D32">
        <v>2069438.96844904</v>
      </c>
      <c r="E32">
        <v>2446708.31612371</v>
      </c>
      <c r="F32">
        <v>1041686.15527029</v>
      </c>
      <c r="G32">
        <v>760319.461709529</v>
      </c>
    </row>
    <row r="33" spans="1:7">
      <c r="A33">
        <v>31</v>
      </c>
      <c r="B33">
        <v>6553458.88964497</v>
      </c>
      <c r="C33">
        <v>305838.202424395</v>
      </c>
      <c r="D33">
        <v>2052241.9440487</v>
      </c>
      <c r="E33">
        <v>2446708.31612371</v>
      </c>
      <c r="F33">
        <v>1002330.93448082</v>
      </c>
      <c r="G33">
        <v>746339.492567344</v>
      </c>
    </row>
    <row r="34" spans="1:7">
      <c r="A34">
        <v>32</v>
      </c>
      <c r="B34">
        <v>6502937.50662256</v>
      </c>
      <c r="C34">
        <v>309918.257081036</v>
      </c>
      <c r="D34">
        <v>2035072.84195031</v>
      </c>
      <c r="E34">
        <v>2446708.31612371</v>
      </c>
      <c r="F34">
        <v>974271.960153747</v>
      </c>
      <c r="G34">
        <v>736966.131313758</v>
      </c>
    </row>
    <row r="35" spans="1:7">
      <c r="A35">
        <v>33</v>
      </c>
      <c r="B35">
        <v>6388667.37649535</v>
      </c>
      <c r="C35">
        <v>320270.762980576</v>
      </c>
      <c r="D35">
        <v>1995508.54494664</v>
      </c>
      <c r="E35">
        <v>2446708.31612371</v>
      </c>
      <c r="F35">
        <v>910342.379928369</v>
      </c>
      <c r="G35">
        <v>715837.372516053</v>
      </c>
    </row>
    <row r="36" spans="1:7">
      <c r="A36">
        <v>34</v>
      </c>
      <c r="B36">
        <v>6302351.54677395</v>
      </c>
      <c r="C36">
        <v>329165.678001844</v>
      </c>
      <c r="D36">
        <v>1965448.40192924</v>
      </c>
      <c r="E36">
        <v>2446708.31612371</v>
      </c>
      <c r="F36">
        <v>861381.361269374</v>
      </c>
      <c r="G36">
        <v>699647.789449782</v>
      </c>
    </row>
    <row r="37" spans="1:7">
      <c r="A37">
        <v>35</v>
      </c>
      <c r="B37">
        <v>6257887.8256425</v>
      </c>
      <c r="C37">
        <v>334662.767931308</v>
      </c>
      <c r="D37">
        <v>1947263.65306396</v>
      </c>
      <c r="E37">
        <v>2446708.31612371</v>
      </c>
      <c r="F37">
        <v>837079.627234062</v>
      </c>
      <c r="G37">
        <v>692173.461289461</v>
      </c>
    </row>
    <row r="38" spans="1:7">
      <c r="A38">
        <v>36</v>
      </c>
      <c r="B38">
        <v>6243387.96395756</v>
      </c>
      <c r="C38">
        <v>337987.744918813</v>
      </c>
      <c r="D38">
        <v>1941157.9143509</v>
      </c>
      <c r="E38">
        <v>2446708.31612371</v>
      </c>
      <c r="F38">
        <v>828693.338406075</v>
      </c>
      <c r="G38">
        <v>688840.650158062</v>
      </c>
    </row>
    <row r="39" spans="1:7">
      <c r="A39">
        <v>37</v>
      </c>
      <c r="B39">
        <v>6234654.76783218</v>
      </c>
      <c r="C39">
        <v>339408.851058867</v>
      </c>
      <c r="D39">
        <v>1937957.03880165</v>
      </c>
      <c r="E39">
        <v>2446708.31612371</v>
      </c>
      <c r="F39">
        <v>823525.449434869</v>
      </c>
      <c r="G39">
        <v>687055.112413082</v>
      </c>
    </row>
    <row r="40" spans="1:7">
      <c r="A40">
        <v>38</v>
      </c>
      <c r="B40">
        <v>6163844.97479693</v>
      </c>
      <c r="C40">
        <v>348524.662840315</v>
      </c>
      <c r="D40">
        <v>1912100.00091226</v>
      </c>
      <c r="E40">
        <v>2446708.31612371</v>
      </c>
      <c r="F40">
        <v>783017.908122179</v>
      </c>
      <c r="G40">
        <v>673494.086798466</v>
      </c>
    </row>
    <row r="41" spans="1:7">
      <c r="A41">
        <v>39</v>
      </c>
      <c r="B41">
        <v>6126877.71599025</v>
      </c>
      <c r="C41">
        <v>353442.265417757</v>
      </c>
      <c r="D41">
        <v>1901009.04996522</v>
      </c>
      <c r="E41">
        <v>2446708.31612371</v>
      </c>
      <c r="F41">
        <v>760140.730919323</v>
      </c>
      <c r="G41">
        <v>665577.353564237</v>
      </c>
    </row>
    <row r="42" spans="1:7">
      <c r="A42">
        <v>40</v>
      </c>
      <c r="B42">
        <v>6079852.09056655</v>
      </c>
      <c r="C42">
        <v>361650.686017087</v>
      </c>
      <c r="D42">
        <v>1881611.91661834</v>
      </c>
      <c r="E42">
        <v>2446708.31612371</v>
      </c>
      <c r="F42">
        <v>732943.803679711</v>
      </c>
      <c r="G42">
        <v>656937.368127698</v>
      </c>
    </row>
    <row r="43" spans="1:7">
      <c r="A43">
        <v>41</v>
      </c>
      <c r="B43">
        <v>6018471.73306376</v>
      </c>
      <c r="C43">
        <v>371839.29901669</v>
      </c>
      <c r="D43">
        <v>1858382.766698</v>
      </c>
      <c r="E43">
        <v>2446708.31612371</v>
      </c>
      <c r="F43">
        <v>696658.611565691</v>
      </c>
      <c r="G43">
        <v>644882.739659668</v>
      </c>
    </row>
    <row r="44" spans="1:7">
      <c r="A44">
        <v>42</v>
      </c>
      <c r="B44">
        <v>5967834.69261333</v>
      </c>
      <c r="C44">
        <v>382130.016903674</v>
      </c>
      <c r="D44">
        <v>1837640.09426126</v>
      </c>
      <c r="E44">
        <v>2446708.31612371</v>
      </c>
      <c r="F44">
        <v>666451.686531184</v>
      </c>
      <c r="G44">
        <v>634904.578793497</v>
      </c>
    </row>
    <row r="45" spans="1:7">
      <c r="A45">
        <v>43</v>
      </c>
      <c r="B45">
        <v>5935866.51395494</v>
      </c>
      <c r="C45">
        <v>388858.752141442</v>
      </c>
      <c r="D45">
        <v>1825875.17558553</v>
      </c>
      <c r="E45">
        <v>2446708.31612371</v>
      </c>
      <c r="F45">
        <v>646492.090613487</v>
      </c>
      <c r="G45">
        <v>627932.179490773</v>
      </c>
    </row>
    <row r="46" spans="1:7">
      <c r="A46">
        <v>44</v>
      </c>
      <c r="B46">
        <v>5914179.4130089</v>
      </c>
      <c r="C46">
        <v>395238.272953112</v>
      </c>
      <c r="D46">
        <v>1816314.22730712</v>
      </c>
      <c r="E46">
        <v>2446708.31612371</v>
      </c>
      <c r="F46">
        <v>632582.40760282</v>
      </c>
      <c r="G46">
        <v>623336.189022142</v>
      </c>
    </row>
    <row r="47" spans="1:7">
      <c r="A47">
        <v>45</v>
      </c>
      <c r="B47">
        <v>5903167.25701</v>
      </c>
      <c r="C47">
        <v>396311.047927403</v>
      </c>
      <c r="D47">
        <v>1812342.82891567</v>
      </c>
      <c r="E47">
        <v>2446708.31612371</v>
      </c>
      <c r="F47">
        <v>626272.207987408</v>
      </c>
      <c r="G47">
        <v>621532.856055813</v>
      </c>
    </row>
    <row r="48" spans="1:7">
      <c r="A48">
        <v>46</v>
      </c>
      <c r="B48">
        <v>5902907.11566138</v>
      </c>
      <c r="C48">
        <v>396309.78422742</v>
      </c>
      <c r="D48">
        <v>1812833.53651735</v>
      </c>
      <c r="E48">
        <v>2446708.31612371</v>
      </c>
      <c r="F48">
        <v>625744.946724285</v>
      </c>
      <c r="G48">
        <v>621310.532068611</v>
      </c>
    </row>
    <row r="49" spans="1:7">
      <c r="A49">
        <v>47</v>
      </c>
      <c r="B49">
        <v>5860306.26625202</v>
      </c>
      <c r="C49">
        <v>406406.903949782</v>
      </c>
      <c r="D49">
        <v>1794762.50076862</v>
      </c>
      <c r="E49">
        <v>2446708.31612371</v>
      </c>
      <c r="F49">
        <v>599654.085516622</v>
      </c>
      <c r="G49">
        <v>612774.459893286</v>
      </c>
    </row>
    <row r="50" spans="1:7">
      <c r="A50">
        <v>48</v>
      </c>
      <c r="B50">
        <v>5832776.46864087</v>
      </c>
      <c r="C50">
        <v>412994.566326273</v>
      </c>
      <c r="D50">
        <v>1783872.69911947</v>
      </c>
      <c r="E50">
        <v>2446708.31612371</v>
      </c>
      <c r="F50">
        <v>582329.018132093</v>
      </c>
      <c r="G50">
        <v>606871.868939325</v>
      </c>
    </row>
    <row r="51" spans="1:7">
      <c r="A51">
        <v>49</v>
      </c>
      <c r="B51">
        <v>5798099.28935836</v>
      </c>
      <c r="C51">
        <v>423667.419219493</v>
      </c>
      <c r="D51">
        <v>1767979.79330931</v>
      </c>
      <c r="E51">
        <v>2446708.31612371</v>
      </c>
      <c r="F51">
        <v>560187.875260632</v>
      </c>
      <c r="G51">
        <v>599555.885445215</v>
      </c>
    </row>
    <row r="52" spans="1:7">
      <c r="A52">
        <v>50</v>
      </c>
      <c r="B52">
        <v>5766619.4961847</v>
      </c>
      <c r="C52">
        <v>433425.381368041</v>
      </c>
      <c r="D52">
        <v>1753936.51978007</v>
      </c>
      <c r="E52">
        <v>2446708.31612371</v>
      </c>
      <c r="F52">
        <v>539755.159990816</v>
      </c>
      <c r="G52">
        <v>592794.118922067</v>
      </c>
    </row>
    <row r="53" spans="1:7">
      <c r="A53">
        <v>51</v>
      </c>
      <c r="B53">
        <v>5743803.60462008</v>
      </c>
      <c r="C53">
        <v>441341.626190426</v>
      </c>
      <c r="D53">
        <v>1742684.6342068</v>
      </c>
      <c r="E53">
        <v>2446708.31612371</v>
      </c>
      <c r="F53">
        <v>524962.50476128</v>
      </c>
      <c r="G53">
        <v>588106.523337862</v>
      </c>
    </row>
    <row r="54" spans="1:7">
      <c r="A54">
        <v>52</v>
      </c>
      <c r="B54">
        <v>5728862.01758677</v>
      </c>
      <c r="C54">
        <v>445735.288429592</v>
      </c>
      <c r="D54">
        <v>1735966.80729939</v>
      </c>
      <c r="E54">
        <v>2446708.31612371</v>
      </c>
      <c r="F54">
        <v>515478.240321267</v>
      </c>
      <c r="G54">
        <v>584973.365412803</v>
      </c>
    </row>
    <row r="55" spans="1:7">
      <c r="A55">
        <v>53</v>
      </c>
      <c r="B55">
        <v>5720686.06517245</v>
      </c>
      <c r="C55">
        <v>450190.16140245</v>
      </c>
      <c r="D55">
        <v>1731467.66489347</v>
      </c>
      <c r="E55">
        <v>2446708.31612371</v>
      </c>
      <c r="F55">
        <v>509515.153868908</v>
      </c>
      <c r="G55">
        <v>582804.768883906</v>
      </c>
    </row>
    <row r="56" spans="1:7">
      <c r="A56">
        <v>54</v>
      </c>
      <c r="B56">
        <v>5721222.43791395</v>
      </c>
      <c r="C56">
        <v>450122.460519883</v>
      </c>
      <c r="D56">
        <v>1732048.23689757</v>
      </c>
      <c r="E56">
        <v>2446708.31612371</v>
      </c>
      <c r="F56">
        <v>509567.169931125</v>
      </c>
      <c r="G56">
        <v>582776.254441654</v>
      </c>
    </row>
    <row r="57" spans="1:7">
      <c r="A57">
        <v>55</v>
      </c>
      <c r="B57">
        <v>5695012.89241388</v>
      </c>
      <c r="C57">
        <v>460851.058802944</v>
      </c>
      <c r="D57">
        <v>1718788.97629696</v>
      </c>
      <c r="E57">
        <v>2446708.31612371</v>
      </c>
      <c r="F57">
        <v>491771.901173905</v>
      </c>
      <c r="G57">
        <v>576892.640016358</v>
      </c>
    </row>
    <row r="58" spans="1:7">
      <c r="A58">
        <v>56</v>
      </c>
      <c r="B58">
        <v>5679894.51110132</v>
      </c>
      <c r="C58">
        <v>468624.15182065</v>
      </c>
      <c r="D58">
        <v>1710164.30417527</v>
      </c>
      <c r="E58">
        <v>2446708.31612371</v>
      </c>
      <c r="F58">
        <v>480944.157390366</v>
      </c>
      <c r="G58">
        <v>573453.581591326</v>
      </c>
    </row>
    <row r="59" spans="1:7">
      <c r="A59">
        <v>57</v>
      </c>
      <c r="B59">
        <v>5659732.89929733</v>
      </c>
      <c r="C59">
        <v>477518.938734061</v>
      </c>
      <c r="D59">
        <v>1700019.45143003</v>
      </c>
      <c r="E59">
        <v>2446708.31612371</v>
      </c>
      <c r="F59">
        <v>466724.417717355</v>
      </c>
      <c r="G59">
        <v>568761.775292169</v>
      </c>
    </row>
    <row r="60" spans="1:7">
      <c r="A60">
        <v>58</v>
      </c>
      <c r="B60">
        <v>5640256.34207377</v>
      </c>
      <c r="C60">
        <v>487964.275114212</v>
      </c>
      <c r="D60">
        <v>1689102.01258528</v>
      </c>
      <c r="E60">
        <v>2446708.31612371</v>
      </c>
      <c r="F60">
        <v>452423.171076156</v>
      </c>
      <c r="G60">
        <v>564058.567174414</v>
      </c>
    </row>
    <row r="61" spans="1:7">
      <c r="A61">
        <v>59</v>
      </c>
      <c r="B61">
        <v>5624895.89433202</v>
      </c>
      <c r="C61">
        <v>496665.526040355</v>
      </c>
      <c r="D61">
        <v>1680778.64904799</v>
      </c>
      <c r="E61">
        <v>2446708.31612371</v>
      </c>
      <c r="F61">
        <v>440698.869928969</v>
      </c>
      <c r="G61">
        <v>560044.533190998</v>
      </c>
    </row>
    <row r="62" spans="1:7">
      <c r="A62">
        <v>60</v>
      </c>
      <c r="B62">
        <v>5614567.21800012</v>
      </c>
      <c r="C62">
        <v>504013.897258571</v>
      </c>
      <c r="D62">
        <v>1674350.39621725</v>
      </c>
      <c r="E62">
        <v>2446708.31612371</v>
      </c>
      <c r="F62">
        <v>432244.521892764</v>
      </c>
      <c r="G62">
        <v>557250.08650782</v>
      </c>
    </row>
    <row r="63" spans="1:7">
      <c r="A63">
        <v>61</v>
      </c>
      <c r="B63">
        <v>5608796.03149041</v>
      </c>
      <c r="C63">
        <v>506185.574565715</v>
      </c>
      <c r="D63">
        <v>1671493.08324478</v>
      </c>
      <c r="E63">
        <v>2446708.31612371</v>
      </c>
      <c r="F63">
        <v>428328.654311175</v>
      </c>
      <c r="G63">
        <v>556080.403245025</v>
      </c>
    </row>
    <row r="64" spans="1:7">
      <c r="A64">
        <v>62</v>
      </c>
      <c r="B64">
        <v>5609441.1739844</v>
      </c>
      <c r="C64">
        <v>506036.954545264</v>
      </c>
      <c r="D64">
        <v>1671473.28215778</v>
      </c>
      <c r="E64">
        <v>2446708.31612371</v>
      </c>
      <c r="F64">
        <v>428919.40866067</v>
      </c>
      <c r="G64">
        <v>556303.212496978</v>
      </c>
    </row>
    <row r="65" spans="1:7">
      <c r="A65">
        <v>63</v>
      </c>
      <c r="B65">
        <v>5593062.48738982</v>
      </c>
      <c r="C65">
        <v>516595.269739325</v>
      </c>
      <c r="D65">
        <v>1661892.22987854</v>
      </c>
      <c r="E65">
        <v>2446708.31612371</v>
      </c>
      <c r="F65">
        <v>415876.145241364</v>
      </c>
      <c r="G65">
        <v>551990.526406886</v>
      </c>
    </row>
    <row r="66" spans="1:7">
      <c r="A66">
        <v>64</v>
      </c>
      <c r="B66">
        <v>5587092.42405933</v>
      </c>
      <c r="C66">
        <v>520961.543160898</v>
      </c>
      <c r="D66">
        <v>1658392.01012737</v>
      </c>
      <c r="E66">
        <v>2446708.31612371</v>
      </c>
      <c r="F66">
        <v>410814.949298611</v>
      </c>
      <c r="G66">
        <v>550215.605348743</v>
      </c>
    </row>
    <row r="67" spans="1:7">
      <c r="A67">
        <v>65</v>
      </c>
      <c r="B67">
        <v>5577872.97151524</v>
      </c>
      <c r="C67">
        <v>526636.717328611</v>
      </c>
      <c r="D67">
        <v>1653274.87735437</v>
      </c>
      <c r="E67">
        <v>2446708.31612371</v>
      </c>
      <c r="F67">
        <v>403529.213822649</v>
      </c>
      <c r="G67">
        <v>547723.846885901</v>
      </c>
    </row>
    <row r="68" spans="1:7">
      <c r="A68">
        <v>66</v>
      </c>
      <c r="B68">
        <v>5566108.13861702</v>
      </c>
      <c r="C68">
        <v>536877.762456947</v>
      </c>
      <c r="D68">
        <v>1645049.82737583</v>
      </c>
      <c r="E68">
        <v>2446708.31612371</v>
      </c>
      <c r="F68">
        <v>393194.628615784</v>
      </c>
      <c r="G68">
        <v>544277.604044753</v>
      </c>
    </row>
    <row r="69" spans="1:7">
      <c r="A69">
        <v>67</v>
      </c>
      <c r="B69">
        <v>5554161.91602166</v>
      </c>
      <c r="C69">
        <v>547119.433064177</v>
      </c>
      <c r="D69">
        <v>1636738.15466004</v>
      </c>
      <c r="E69">
        <v>2446708.31612371</v>
      </c>
      <c r="F69">
        <v>382734.206293528</v>
      </c>
      <c r="G69">
        <v>540861.805880212</v>
      </c>
    </row>
    <row r="70" spans="1:7">
      <c r="A70">
        <v>68</v>
      </c>
      <c r="B70">
        <v>5547860.92202143</v>
      </c>
      <c r="C70">
        <v>553108.092873825</v>
      </c>
      <c r="D70">
        <v>1632366.35363043</v>
      </c>
      <c r="E70">
        <v>2446708.31612371</v>
      </c>
      <c r="F70">
        <v>376791.161512089</v>
      </c>
      <c r="G70">
        <v>538886.99788137</v>
      </c>
    </row>
    <row r="71" spans="1:7">
      <c r="A71">
        <v>69</v>
      </c>
      <c r="B71">
        <v>5540542.40957219</v>
      </c>
      <c r="C71">
        <v>559159.7117338</v>
      </c>
      <c r="D71">
        <v>1627379.51073095</v>
      </c>
      <c r="E71">
        <v>2446708.31612371</v>
      </c>
      <c r="F71">
        <v>370490.216323744</v>
      </c>
      <c r="G71">
        <v>536804.65465999</v>
      </c>
    </row>
    <row r="72" spans="1:7">
      <c r="A72">
        <v>70</v>
      </c>
      <c r="B72">
        <v>5533807.34173813</v>
      </c>
      <c r="C72">
        <v>567287.712622656</v>
      </c>
      <c r="D72">
        <v>1621880.426138</v>
      </c>
      <c r="E72">
        <v>2446708.31612371</v>
      </c>
      <c r="F72">
        <v>363520.788296157</v>
      </c>
      <c r="G72">
        <v>534410.098557604</v>
      </c>
    </row>
    <row r="73" spans="1:7">
      <c r="A73">
        <v>71</v>
      </c>
      <c r="B73">
        <v>5525055.87887404</v>
      </c>
      <c r="C73">
        <v>577401.400752952</v>
      </c>
      <c r="D73">
        <v>1614618.64959798</v>
      </c>
      <c r="E73">
        <v>2446708.31612371</v>
      </c>
      <c r="F73">
        <v>354800.127750415</v>
      </c>
      <c r="G73">
        <v>531527.384648988</v>
      </c>
    </row>
    <row r="74" spans="1:7">
      <c r="A74">
        <v>72</v>
      </c>
      <c r="B74">
        <v>5520641.85205929</v>
      </c>
      <c r="C74">
        <v>583738.716460709</v>
      </c>
      <c r="D74">
        <v>1610652.56724645</v>
      </c>
      <c r="E74">
        <v>2446708.31612371</v>
      </c>
      <c r="F74">
        <v>349766.463250678</v>
      </c>
      <c r="G74">
        <v>529775.788977745</v>
      </c>
    </row>
    <row r="75" spans="1:7">
      <c r="A75">
        <v>73</v>
      </c>
      <c r="B75">
        <v>5517140.55150775</v>
      </c>
      <c r="C75">
        <v>588357.42503175</v>
      </c>
      <c r="D75">
        <v>1607368.20157553</v>
      </c>
      <c r="E75">
        <v>2446708.31612371</v>
      </c>
      <c r="F75">
        <v>346085.121158222</v>
      </c>
      <c r="G75">
        <v>528621.48761853</v>
      </c>
    </row>
    <row r="76" spans="1:7">
      <c r="A76">
        <v>74</v>
      </c>
      <c r="B76">
        <v>5512098.19601013</v>
      </c>
      <c r="C76">
        <v>596561.581063421</v>
      </c>
      <c r="D76">
        <v>1602044.50017143</v>
      </c>
      <c r="E76">
        <v>2446708.31612371</v>
      </c>
      <c r="F76">
        <v>340080.782101358</v>
      </c>
      <c r="G76">
        <v>526703.016550207</v>
      </c>
    </row>
    <row r="77" spans="1:7">
      <c r="A77">
        <v>75</v>
      </c>
      <c r="B77">
        <v>5505731.6678487</v>
      </c>
      <c r="C77">
        <v>604746.601589651</v>
      </c>
      <c r="D77">
        <v>1596522.07422343</v>
      </c>
      <c r="E77">
        <v>2446708.31612371</v>
      </c>
      <c r="F77">
        <v>333282.798930515</v>
      </c>
      <c r="G77">
        <v>524471.876981399</v>
      </c>
    </row>
    <row r="78" spans="1:7">
      <c r="A78">
        <v>76</v>
      </c>
      <c r="B78">
        <v>5500100.72579744</v>
      </c>
      <c r="C78">
        <v>614235.283319628</v>
      </c>
      <c r="D78">
        <v>1590559.05027969</v>
      </c>
      <c r="E78">
        <v>2446708.31612371</v>
      </c>
      <c r="F78">
        <v>326419.479976288</v>
      </c>
      <c r="G78">
        <v>522178.596098123</v>
      </c>
    </row>
    <row r="79" spans="1:7">
      <c r="A79">
        <v>77</v>
      </c>
      <c r="B79">
        <v>5496235.08583385</v>
      </c>
      <c r="C79">
        <v>622836.150050284</v>
      </c>
      <c r="D79">
        <v>1585630.27280974</v>
      </c>
      <c r="E79">
        <v>2446708.31612371</v>
      </c>
      <c r="F79">
        <v>320760.900137414</v>
      </c>
      <c r="G79">
        <v>520299.446712695</v>
      </c>
    </row>
    <row r="80" spans="1:7">
      <c r="A80">
        <v>78</v>
      </c>
      <c r="B80">
        <v>5492578.09078786</v>
      </c>
      <c r="C80">
        <v>628887.860364821</v>
      </c>
      <c r="D80">
        <v>1581695.12431435</v>
      </c>
      <c r="E80">
        <v>2446708.31612371</v>
      </c>
      <c r="F80">
        <v>316372.092440579</v>
      </c>
      <c r="G80">
        <v>518914.697544396</v>
      </c>
    </row>
    <row r="81" spans="1:7">
      <c r="A81">
        <v>79</v>
      </c>
      <c r="B81">
        <v>5487945.40082883</v>
      </c>
      <c r="C81">
        <v>638824.110439016</v>
      </c>
      <c r="D81">
        <v>1575953.75357181</v>
      </c>
      <c r="E81">
        <v>2446708.31612371</v>
      </c>
      <c r="F81">
        <v>309737.143588267</v>
      </c>
      <c r="G81">
        <v>516722.077106027</v>
      </c>
    </row>
    <row r="82" spans="1:7">
      <c r="A82">
        <v>80</v>
      </c>
      <c r="B82">
        <v>5485654.02761065</v>
      </c>
      <c r="C82">
        <v>643930.2626667</v>
      </c>
      <c r="D82">
        <v>1572828.94052269</v>
      </c>
      <c r="E82">
        <v>2446708.31612371</v>
      </c>
      <c r="F82">
        <v>306467.508605095</v>
      </c>
      <c r="G82">
        <v>515718.999692454</v>
      </c>
    </row>
    <row r="83" spans="1:7">
      <c r="A83">
        <v>81</v>
      </c>
      <c r="B83">
        <v>5483686.74235218</v>
      </c>
      <c r="C83">
        <v>648545.731390269</v>
      </c>
      <c r="D83">
        <v>1570302.77553452</v>
      </c>
      <c r="E83">
        <v>2446708.31612371</v>
      </c>
      <c r="F83">
        <v>303452.599698054</v>
      </c>
      <c r="G83">
        <v>514677.319605626</v>
      </c>
    </row>
    <row r="84" spans="1:7">
      <c r="A84">
        <v>82</v>
      </c>
      <c r="B84">
        <v>5480955.82925833</v>
      </c>
      <c r="C84">
        <v>654061.396449756</v>
      </c>
      <c r="D84">
        <v>1567101.95792509</v>
      </c>
      <c r="E84">
        <v>2446708.31612371</v>
      </c>
      <c r="F84">
        <v>299688.817095682</v>
      </c>
      <c r="G84">
        <v>513395.34166409</v>
      </c>
    </row>
    <row r="85" spans="1:7">
      <c r="A85">
        <v>83</v>
      </c>
      <c r="B85">
        <v>5478112.49515909</v>
      </c>
      <c r="C85">
        <v>664368.410932733</v>
      </c>
      <c r="D85">
        <v>1561699.71156401</v>
      </c>
      <c r="E85">
        <v>2446708.31612371</v>
      </c>
      <c r="F85">
        <v>293870.409603333</v>
      </c>
      <c r="G85">
        <v>511465.646935297</v>
      </c>
    </row>
    <row r="86" spans="1:7">
      <c r="A86">
        <v>84</v>
      </c>
      <c r="B86">
        <v>5475531.59582917</v>
      </c>
      <c r="C86">
        <v>672574.876952982</v>
      </c>
      <c r="D86">
        <v>1557369.02449918</v>
      </c>
      <c r="E86">
        <v>2446708.31612371</v>
      </c>
      <c r="F86">
        <v>288996.210267646</v>
      </c>
      <c r="G86">
        <v>509883.16798565</v>
      </c>
    </row>
    <row r="87" spans="1:7">
      <c r="A87">
        <v>85</v>
      </c>
      <c r="B87">
        <v>5473730.95237175</v>
      </c>
      <c r="C87">
        <v>676811.129211716</v>
      </c>
      <c r="D87">
        <v>1554910.44255112</v>
      </c>
      <c r="E87">
        <v>2446708.31612371</v>
      </c>
      <c r="F87">
        <v>286292.843664784</v>
      </c>
      <c r="G87">
        <v>509008.220820426</v>
      </c>
    </row>
    <row r="88" spans="1:7">
      <c r="A88">
        <v>86</v>
      </c>
      <c r="B88">
        <v>5472383.23829268</v>
      </c>
      <c r="C88">
        <v>683752.723562123</v>
      </c>
      <c r="D88">
        <v>1551621.1714822</v>
      </c>
      <c r="E88">
        <v>2446708.31612371</v>
      </c>
      <c r="F88">
        <v>282572.204133797</v>
      </c>
      <c r="G88">
        <v>507728.822990854</v>
      </c>
    </row>
    <row r="89" spans="1:7">
      <c r="A89">
        <v>87</v>
      </c>
      <c r="B89">
        <v>5470439.80332551</v>
      </c>
      <c r="C89">
        <v>692759.127145197</v>
      </c>
      <c r="D89">
        <v>1547057.09316719</v>
      </c>
      <c r="E89">
        <v>2446708.31612371</v>
      </c>
      <c r="F89">
        <v>277763.783004271</v>
      </c>
      <c r="G89">
        <v>506151.483885144</v>
      </c>
    </row>
    <row r="90" spans="1:7">
      <c r="A90">
        <v>88</v>
      </c>
      <c r="B90">
        <v>5469386.45015818</v>
      </c>
      <c r="C90">
        <v>698086.559301888</v>
      </c>
      <c r="D90">
        <v>1544571.51226781</v>
      </c>
      <c r="E90">
        <v>2446708.31612371</v>
      </c>
      <c r="F90">
        <v>274882.707231163</v>
      </c>
      <c r="G90">
        <v>505137.355233611</v>
      </c>
    </row>
    <row r="91" spans="1:7">
      <c r="A91">
        <v>89</v>
      </c>
      <c r="B91">
        <v>5468695.4886918</v>
      </c>
      <c r="C91">
        <v>702810.657304566</v>
      </c>
      <c r="D91">
        <v>1542271.15029756</v>
      </c>
      <c r="E91">
        <v>2446708.31612371</v>
      </c>
      <c r="F91">
        <v>272519.192786119</v>
      </c>
      <c r="G91">
        <v>504386.172179849</v>
      </c>
    </row>
    <row r="92" spans="1:7">
      <c r="A92">
        <v>90</v>
      </c>
      <c r="B92">
        <v>5467937.45637317</v>
      </c>
      <c r="C92">
        <v>711038.767494577</v>
      </c>
      <c r="D92">
        <v>1538468.59971952</v>
      </c>
      <c r="E92">
        <v>2446708.31612371</v>
      </c>
      <c r="F92">
        <v>268594.993776753</v>
      </c>
      <c r="G92">
        <v>503126.77925861</v>
      </c>
    </row>
    <row r="93" spans="1:7">
      <c r="A93">
        <v>91</v>
      </c>
      <c r="B93">
        <v>5466866.29549991</v>
      </c>
      <c r="C93">
        <v>715752.274367384</v>
      </c>
      <c r="D93">
        <v>1536131.10974076</v>
      </c>
      <c r="E93">
        <v>2446708.31612371</v>
      </c>
      <c r="F93">
        <v>265998.586805887</v>
      </c>
      <c r="G93">
        <v>502276.008462172</v>
      </c>
    </row>
    <row r="94" spans="1:7">
      <c r="A94">
        <v>92</v>
      </c>
      <c r="B94">
        <v>5466098.40522766</v>
      </c>
      <c r="C94">
        <v>723247.883011194</v>
      </c>
      <c r="D94">
        <v>1532656.21372815</v>
      </c>
      <c r="E94">
        <v>2446708.31612371</v>
      </c>
      <c r="F94">
        <v>262421.187041983</v>
      </c>
      <c r="G94">
        <v>501064.805322627</v>
      </c>
    </row>
    <row r="95" spans="1:7">
      <c r="A95">
        <v>93</v>
      </c>
      <c r="B95">
        <v>5465843.81003266</v>
      </c>
      <c r="C95">
        <v>730972.914773495</v>
      </c>
      <c r="D95">
        <v>1529329.0874134</v>
      </c>
      <c r="E95">
        <v>2446708.31612371</v>
      </c>
      <c r="F95">
        <v>258939.608813859</v>
      </c>
      <c r="G95">
        <v>499893.882908193</v>
      </c>
    </row>
    <row r="96" spans="1:7">
      <c r="A96">
        <v>94</v>
      </c>
      <c r="B96">
        <v>5465738.12205715</v>
      </c>
      <c r="C96">
        <v>730624.244378681</v>
      </c>
      <c r="D96">
        <v>1529370.55526181</v>
      </c>
      <c r="E96">
        <v>2446708.31612371</v>
      </c>
      <c r="F96">
        <v>259071.458283964</v>
      </c>
      <c r="G96">
        <v>499963.548008981</v>
      </c>
    </row>
    <row r="97" spans="1:7">
      <c r="A97">
        <v>95</v>
      </c>
      <c r="B97">
        <v>5465238.77135815</v>
      </c>
      <c r="C97">
        <v>736938.476210331</v>
      </c>
      <c r="D97">
        <v>1526515.54130492</v>
      </c>
      <c r="E97">
        <v>2446708.31612371</v>
      </c>
      <c r="F97">
        <v>256091.099766882</v>
      </c>
      <c r="G97">
        <v>498985.337952304</v>
      </c>
    </row>
    <row r="98" spans="1:7">
      <c r="A98">
        <v>96</v>
      </c>
      <c r="B98">
        <v>5465081.53468601</v>
      </c>
      <c r="C98">
        <v>741353.590050762</v>
      </c>
      <c r="D98">
        <v>1524454.36092235</v>
      </c>
      <c r="E98">
        <v>2446708.31612371</v>
      </c>
      <c r="F98">
        <v>254157.98053872</v>
      </c>
      <c r="G98">
        <v>498407.287050464</v>
      </c>
    </row>
    <row r="99" spans="1:7">
      <c r="A99">
        <v>97</v>
      </c>
      <c r="B99">
        <v>5465111.23631491</v>
      </c>
      <c r="C99">
        <v>742472.315824016</v>
      </c>
      <c r="D99">
        <v>1523992.3145912</v>
      </c>
      <c r="E99">
        <v>2446708.31612371</v>
      </c>
      <c r="F99">
        <v>253686.182745938</v>
      </c>
      <c r="G99">
        <v>498252.107030045</v>
      </c>
    </row>
    <row r="100" spans="1:7">
      <c r="A100">
        <v>98</v>
      </c>
      <c r="B100">
        <v>5464782.93801362</v>
      </c>
      <c r="C100">
        <v>741487.580519392</v>
      </c>
      <c r="D100">
        <v>1524308.36582028</v>
      </c>
      <c r="E100">
        <v>2446708.31612371</v>
      </c>
      <c r="F100">
        <v>253970.76065316</v>
      </c>
      <c r="G100">
        <v>498307.914897078</v>
      </c>
    </row>
    <row r="101" spans="1:7">
      <c r="A101">
        <v>99</v>
      </c>
      <c r="B101">
        <v>5464775.8386742</v>
      </c>
      <c r="C101">
        <v>749083.26365588</v>
      </c>
      <c r="D101">
        <v>1521024.32549645</v>
      </c>
      <c r="E101">
        <v>2446708.31612371</v>
      </c>
      <c r="F101">
        <v>250741.582377681</v>
      </c>
      <c r="G101">
        <v>497218.351020472</v>
      </c>
    </row>
    <row r="102" spans="1:7">
      <c r="A102">
        <v>100</v>
      </c>
      <c r="B102">
        <v>5464882.73630463</v>
      </c>
      <c r="C102">
        <v>751774.082815297</v>
      </c>
      <c r="D102">
        <v>1519946.06935339</v>
      </c>
      <c r="E102">
        <v>2446708.31612371</v>
      </c>
      <c r="F102">
        <v>249614.234943205</v>
      </c>
      <c r="G102">
        <v>496840.033069026</v>
      </c>
    </row>
    <row r="103" spans="1:7">
      <c r="A103">
        <v>101</v>
      </c>
      <c r="B103">
        <v>5464664.38153073</v>
      </c>
      <c r="C103">
        <v>747504.188874179</v>
      </c>
      <c r="D103">
        <v>1521616.31238213</v>
      </c>
      <c r="E103">
        <v>2446708.31612371</v>
      </c>
      <c r="F103">
        <v>251375.344965729</v>
      </c>
      <c r="G103">
        <v>497460.219184983</v>
      </c>
    </row>
    <row r="104" spans="1:7">
      <c r="A104">
        <v>102</v>
      </c>
      <c r="B104">
        <v>5464704.30533048</v>
      </c>
      <c r="C104">
        <v>749843.507933422</v>
      </c>
      <c r="D104">
        <v>1520768.36742989</v>
      </c>
      <c r="E104">
        <v>2446708.31612371</v>
      </c>
      <c r="F104">
        <v>250322.091473858</v>
      </c>
      <c r="G104">
        <v>497062.0223696</v>
      </c>
    </row>
    <row r="105" spans="1:7">
      <c r="A105">
        <v>103</v>
      </c>
      <c r="B105">
        <v>5464725.59921898</v>
      </c>
      <c r="C105">
        <v>748756.136716998</v>
      </c>
      <c r="D105">
        <v>1521031.79934439</v>
      </c>
      <c r="E105">
        <v>2446708.31612371</v>
      </c>
      <c r="F105">
        <v>250897.587477942</v>
      </c>
      <c r="G105">
        <v>497331.759555942</v>
      </c>
    </row>
    <row r="106" spans="1:7">
      <c r="A106">
        <v>104</v>
      </c>
      <c r="B106">
        <v>5464827.03685477</v>
      </c>
      <c r="C106">
        <v>740594.080680833</v>
      </c>
      <c r="D106">
        <v>1524582.78131989</v>
      </c>
      <c r="E106">
        <v>2446708.31612371</v>
      </c>
      <c r="F106">
        <v>254486.781496719</v>
      </c>
      <c r="G106">
        <v>498455.077233617</v>
      </c>
    </row>
    <row r="107" spans="1:7">
      <c r="A107">
        <v>105</v>
      </c>
      <c r="B107">
        <v>5464744.36049506</v>
      </c>
      <c r="C107">
        <v>746386.781655101</v>
      </c>
      <c r="D107">
        <v>1522117.71105229</v>
      </c>
      <c r="E107">
        <v>2446708.31612371</v>
      </c>
      <c r="F107">
        <v>251898.54749837</v>
      </c>
      <c r="G107">
        <v>497633.004165584</v>
      </c>
    </row>
    <row r="108" spans="1:7">
      <c r="A108">
        <v>106</v>
      </c>
      <c r="B108">
        <v>5464788.3034573</v>
      </c>
      <c r="C108">
        <v>748242.717992237</v>
      </c>
      <c r="D108">
        <v>1521309.37608741</v>
      </c>
      <c r="E108">
        <v>2446708.31612371</v>
      </c>
      <c r="F108">
        <v>251122.471722158</v>
      </c>
      <c r="G108">
        <v>497405.421531781</v>
      </c>
    </row>
    <row r="109" spans="1:7">
      <c r="A109">
        <v>107</v>
      </c>
      <c r="B109">
        <v>5464719.03391042</v>
      </c>
      <c r="C109">
        <v>749742.550426694</v>
      </c>
      <c r="D109">
        <v>1520712.68977594</v>
      </c>
      <c r="E109">
        <v>2446708.31612371</v>
      </c>
      <c r="F109">
        <v>250416.621497547</v>
      </c>
      <c r="G109">
        <v>497138.856086529</v>
      </c>
    </row>
    <row r="110" spans="1:7">
      <c r="A110">
        <v>108</v>
      </c>
      <c r="B110">
        <v>5464686.67292494</v>
      </c>
      <c r="C110">
        <v>749468.569831659</v>
      </c>
      <c r="D110">
        <v>1520780.52814494</v>
      </c>
      <c r="E110">
        <v>2446708.31612371</v>
      </c>
      <c r="F110">
        <v>250549.461051231</v>
      </c>
      <c r="G110">
        <v>497179.797773398</v>
      </c>
    </row>
    <row r="111" spans="1:7">
      <c r="A111">
        <v>109</v>
      </c>
      <c r="B111">
        <v>5464640.79807106</v>
      </c>
      <c r="C111">
        <v>747986.01384314</v>
      </c>
      <c r="D111">
        <v>1521479.88181205</v>
      </c>
      <c r="E111">
        <v>2446708.31612371</v>
      </c>
      <c r="F111">
        <v>251116.170729131</v>
      </c>
      <c r="G111">
        <v>497350.415563033</v>
      </c>
    </row>
    <row r="112" spans="1:7">
      <c r="A112">
        <v>110</v>
      </c>
      <c r="B112">
        <v>5464633.19668743</v>
      </c>
      <c r="C112">
        <v>746240.709676169</v>
      </c>
      <c r="D112">
        <v>1522220.2585461</v>
      </c>
      <c r="E112">
        <v>2446708.31612371</v>
      </c>
      <c r="F112">
        <v>251871.888140886</v>
      </c>
      <c r="G112">
        <v>497592.024200568</v>
      </c>
    </row>
    <row r="113" spans="1:7">
      <c r="A113">
        <v>111</v>
      </c>
      <c r="B113">
        <v>5464641.86225409</v>
      </c>
      <c r="C113">
        <v>746114.439122246</v>
      </c>
      <c r="D113">
        <v>1522268.92794384</v>
      </c>
      <c r="E113">
        <v>2446708.31612371</v>
      </c>
      <c r="F113">
        <v>251932.183685766</v>
      </c>
      <c r="G113">
        <v>497617.995378525</v>
      </c>
    </row>
    <row r="114" spans="1:7">
      <c r="A114">
        <v>112</v>
      </c>
      <c r="B114">
        <v>5464614.03997394</v>
      </c>
      <c r="C114">
        <v>745743.685950222</v>
      </c>
      <c r="D114">
        <v>1522440.61432413</v>
      </c>
      <c r="E114">
        <v>2446708.31612371</v>
      </c>
      <c r="F114">
        <v>252068.156513828</v>
      </c>
      <c r="G114">
        <v>497653.267062049</v>
      </c>
    </row>
    <row r="115" spans="1:7">
      <c r="A115">
        <v>113</v>
      </c>
      <c r="B115">
        <v>5464630.73789934</v>
      </c>
      <c r="C115">
        <v>744086.433547696</v>
      </c>
      <c r="D115">
        <v>1523177.65084057</v>
      </c>
      <c r="E115">
        <v>2446708.31612371</v>
      </c>
      <c r="F115">
        <v>252780.270456365</v>
      </c>
      <c r="G115">
        <v>497878.066931</v>
      </c>
    </row>
    <row r="116" spans="1:7">
      <c r="A116">
        <v>114</v>
      </c>
      <c r="B116">
        <v>5464615.80865013</v>
      </c>
      <c r="C116">
        <v>745552.969940418</v>
      </c>
      <c r="D116">
        <v>1522506.79114473</v>
      </c>
      <c r="E116">
        <v>2446708.31612371</v>
      </c>
      <c r="F116">
        <v>252159.169002855</v>
      </c>
      <c r="G116">
        <v>497688.562438413</v>
      </c>
    </row>
    <row r="117" spans="1:7">
      <c r="A117">
        <v>115</v>
      </c>
      <c r="B117">
        <v>5464606.23346062</v>
      </c>
      <c r="C117">
        <v>745860.234197578</v>
      </c>
      <c r="D117">
        <v>1522396.7196759</v>
      </c>
      <c r="E117">
        <v>2446708.31612371</v>
      </c>
      <c r="F117">
        <v>252006.749790746</v>
      </c>
      <c r="G117">
        <v>497634.213672691</v>
      </c>
    </row>
    <row r="118" spans="1:7">
      <c r="A118">
        <v>116</v>
      </c>
      <c r="B118">
        <v>5464616.15470314</v>
      </c>
      <c r="C118">
        <v>747400.851581418</v>
      </c>
      <c r="D118">
        <v>1521750.36893853</v>
      </c>
      <c r="E118">
        <v>2446708.31612371</v>
      </c>
      <c r="F118">
        <v>251351.747179563</v>
      </c>
      <c r="G118">
        <v>497404.870879917</v>
      </c>
    </row>
    <row r="119" spans="1:7">
      <c r="A119">
        <v>117</v>
      </c>
      <c r="B119">
        <v>5464602.77097984</v>
      </c>
      <c r="C119">
        <v>745760.922859265</v>
      </c>
      <c r="D119">
        <v>1522425.79852441</v>
      </c>
      <c r="E119">
        <v>2446708.31612371</v>
      </c>
      <c r="F119">
        <v>252054.420328907</v>
      </c>
      <c r="G119">
        <v>497653.313143546</v>
      </c>
    </row>
    <row r="120" spans="1:7">
      <c r="A120">
        <v>118</v>
      </c>
      <c r="B120">
        <v>5464608.48017466</v>
      </c>
      <c r="C120">
        <v>744802.437156986</v>
      </c>
      <c r="D120">
        <v>1522807.54089374</v>
      </c>
      <c r="E120">
        <v>2446708.31612371</v>
      </c>
      <c r="F120">
        <v>252484.0317144</v>
      </c>
      <c r="G120">
        <v>497806.154285822</v>
      </c>
    </row>
    <row r="121" spans="1:7">
      <c r="A121">
        <v>119</v>
      </c>
      <c r="B121">
        <v>5464603.56130663</v>
      </c>
      <c r="C121">
        <v>746610.859929562</v>
      </c>
      <c r="D121">
        <v>1522067.88016295</v>
      </c>
      <c r="E121">
        <v>2446708.31612371</v>
      </c>
      <c r="F121">
        <v>251684.255244164</v>
      </c>
      <c r="G121">
        <v>497532.249846248</v>
      </c>
    </row>
    <row r="122" spans="1:7">
      <c r="A122">
        <v>120</v>
      </c>
      <c r="B122">
        <v>5464613.64930052</v>
      </c>
      <c r="C122">
        <v>745857.271244328</v>
      </c>
      <c r="D122">
        <v>1522377.44368437</v>
      </c>
      <c r="E122">
        <v>2446708.31612371</v>
      </c>
      <c r="F122">
        <v>252015.473498408</v>
      </c>
      <c r="G122">
        <v>497655.144749703</v>
      </c>
    </row>
    <row r="123" spans="1:7">
      <c r="A123">
        <v>121</v>
      </c>
      <c r="B123">
        <v>5464606.28101085</v>
      </c>
      <c r="C123">
        <v>746118.150199742</v>
      </c>
      <c r="D123">
        <v>1522270.4467996</v>
      </c>
      <c r="E123">
        <v>2446708.31612371</v>
      </c>
      <c r="F123">
        <v>251904.419549843</v>
      </c>
      <c r="G123">
        <v>497604.948337949</v>
      </c>
    </row>
    <row r="124" spans="1:7">
      <c r="A124">
        <v>122</v>
      </c>
      <c r="B124">
        <v>5464603.24305824</v>
      </c>
      <c r="C124">
        <v>745642.01228473</v>
      </c>
      <c r="D124">
        <v>1522485.97303065</v>
      </c>
      <c r="E124">
        <v>2446708.31612371</v>
      </c>
      <c r="F124">
        <v>252100.879569855</v>
      </c>
      <c r="G124">
        <v>497666.062049292</v>
      </c>
    </row>
    <row r="125" spans="1:7">
      <c r="A125">
        <v>123</v>
      </c>
      <c r="B125">
        <v>5464604.53515508</v>
      </c>
      <c r="C125">
        <v>745019.477468302</v>
      </c>
      <c r="D125">
        <v>1522747.08376146</v>
      </c>
      <c r="E125">
        <v>2446708.31612371</v>
      </c>
      <c r="F125">
        <v>252374.146402581</v>
      </c>
      <c r="G125">
        <v>497755.511399034</v>
      </c>
    </row>
    <row r="126" spans="1:7">
      <c r="A126">
        <v>124</v>
      </c>
      <c r="B126">
        <v>5464604.75952304</v>
      </c>
      <c r="C126">
        <v>746341.040697493</v>
      </c>
      <c r="D126">
        <v>1522180.12435051</v>
      </c>
      <c r="E126">
        <v>2446708.31612371</v>
      </c>
      <c r="F126">
        <v>251809.522061559</v>
      </c>
      <c r="G126">
        <v>497565.756289765</v>
      </c>
    </row>
    <row r="127" spans="1:7">
      <c r="A127">
        <v>125</v>
      </c>
      <c r="B127">
        <v>5464602.38138168</v>
      </c>
      <c r="C127">
        <v>745492.654423084</v>
      </c>
      <c r="D127">
        <v>1522533.25847335</v>
      </c>
      <c r="E127">
        <v>2446708.31612371</v>
      </c>
      <c r="F127">
        <v>252173.428415946</v>
      </c>
      <c r="G127">
        <v>497694.723945592</v>
      </c>
    </row>
    <row r="128" spans="1:7">
      <c r="A128">
        <v>126</v>
      </c>
      <c r="B128">
        <v>5464602.3554274</v>
      </c>
      <c r="C128">
        <v>745428.808936518</v>
      </c>
      <c r="D128">
        <v>1522560.50366101</v>
      </c>
      <c r="E128">
        <v>2446708.31612371</v>
      </c>
      <c r="F128">
        <v>252200.355858949</v>
      </c>
      <c r="G128">
        <v>497704.370847209</v>
      </c>
    </row>
    <row r="129" spans="1:7">
      <c r="A129">
        <v>127</v>
      </c>
      <c r="B129">
        <v>5464603.28435902</v>
      </c>
      <c r="C129">
        <v>745403.063796923</v>
      </c>
      <c r="D129">
        <v>1522562.534467</v>
      </c>
      <c r="E129">
        <v>2446708.31612371</v>
      </c>
      <c r="F129">
        <v>252215.207587462</v>
      </c>
      <c r="G129">
        <v>497714.162383926</v>
      </c>
    </row>
    <row r="130" spans="1:7">
      <c r="A130">
        <v>128</v>
      </c>
      <c r="B130">
        <v>5464602.76565762</v>
      </c>
      <c r="C130">
        <v>745316.382803858</v>
      </c>
      <c r="D130">
        <v>1522609.55936029</v>
      </c>
      <c r="E130">
        <v>2446708.31612371</v>
      </c>
      <c r="F130">
        <v>252247.569751625</v>
      </c>
      <c r="G130">
        <v>497720.937618134</v>
      </c>
    </row>
    <row r="131" spans="1:7">
      <c r="A131">
        <v>129</v>
      </c>
      <c r="B131">
        <v>5464603.28592171</v>
      </c>
      <c r="C131">
        <v>745640.622643241</v>
      </c>
      <c r="D131">
        <v>1522469.53096337</v>
      </c>
      <c r="E131">
        <v>2446708.31612371</v>
      </c>
      <c r="F131">
        <v>252111.853104169</v>
      </c>
      <c r="G131">
        <v>497672.963087219</v>
      </c>
    </row>
    <row r="132" spans="1:7">
      <c r="A132">
        <v>130</v>
      </c>
      <c r="B132">
        <v>5464602.98956647</v>
      </c>
      <c r="C132">
        <v>745163.569383797</v>
      </c>
      <c r="D132">
        <v>1522673.40310544</v>
      </c>
      <c r="E132">
        <v>2446708.31612371</v>
      </c>
      <c r="F132">
        <v>252315.821648114</v>
      </c>
      <c r="G132">
        <v>497741.879305408</v>
      </c>
    </row>
    <row r="133" spans="1:7">
      <c r="A133">
        <v>131</v>
      </c>
      <c r="B133">
        <v>5464601.71613185</v>
      </c>
      <c r="C133">
        <v>745496.263053482</v>
      </c>
      <c r="D133">
        <v>1522532.05665042</v>
      </c>
      <c r="E133">
        <v>2446708.31612371</v>
      </c>
      <c r="F133">
        <v>252170.956466309</v>
      </c>
      <c r="G133">
        <v>497694.123837933</v>
      </c>
    </row>
    <row r="134" spans="1:7">
      <c r="A134">
        <v>132</v>
      </c>
      <c r="B134">
        <v>5464601.79683633</v>
      </c>
      <c r="C134">
        <v>745498.257565923</v>
      </c>
      <c r="D134">
        <v>1522539.58198103</v>
      </c>
      <c r="E134">
        <v>2446708.31612371</v>
      </c>
      <c r="F134">
        <v>252165.638839223</v>
      </c>
      <c r="G134">
        <v>497690.002326442</v>
      </c>
    </row>
    <row r="135" spans="1:7">
      <c r="A135">
        <v>133</v>
      </c>
      <c r="B135">
        <v>5464601.97264479</v>
      </c>
      <c r="C135">
        <v>745699.947378078</v>
      </c>
      <c r="D135">
        <v>1522445.14842467</v>
      </c>
      <c r="E135">
        <v>2446708.31612371</v>
      </c>
      <c r="F135">
        <v>252083.572869736</v>
      </c>
      <c r="G135">
        <v>497664.987848604</v>
      </c>
    </row>
    <row r="136" spans="1:7">
      <c r="A136">
        <v>134</v>
      </c>
      <c r="B136">
        <v>5464602.20702565</v>
      </c>
      <c r="C136">
        <v>745563.722559792</v>
      </c>
      <c r="D136">
        <v>1522502.84658008</v>
      </c>
      <c r="E136">
        <v>2446708.31612371</v>
      </c>
      <c r="F136">
        <v>252143.271815804</v>
      </c>
      <c r="G136">
        <v>497684.04994626</v>
      </c>
    </row>
    <row r="137" spans="1:7">
      <c r="A137">
        <v>135</v>
      </c>
      <c r="B137">
        <v>5464601.72828388</v>
      </c>
      <c r="C137">
        <v>745570.940784119</v>
      </c>
      <c r="D137">
        <v>1522496.25504457</v>
      </c>
      <c r="E137">
        <v>2446708.31612371</v>
      </c>
      <c r="F137">
        <v>252140.101786936</v>
      </c>
      <c r="G137">
        <v>497686.114544538</v>
      </c>
    </row>
    <row r="138" spans="1:7">
      <c r="A138">
        <v>136</v>
      </c>
      <c r="B138">
        <v>5464601.65795791</v>
      </c>
      <c r="C138">
        <v>745600.188350242</v>
      </c>
      <c r="D138">
        <v>1522489.43861326</v>
      </c>
      <c r="E138">
        <v>2446708.31612371</v>
      </c>
      <c r="F138">
        <v>252125.095198924</v>
      </c>
      <c r="G138">
        <v>497678.619671773</v>
      </c>
    </row>
    <row r="139" spans="1:7">
      <c r="A139">
        <v>137</v>
      </c>
      <c r="B139">
        <v>5464601.81495577</v>
      </c>
      <c r="C139">
        <v>745505.403970655</v>
      </c>
      <c r="D139">
        <v>1522530.849675</v>
      </c>
      <c r="E139">
        <v>2446708.31612371</v>
      </c>
      <c r="F139">
        <v>252166.202568295</v>
      </c>
      <c r="G139">
        <v>497691.0426181</v>
      </c>
    </row>
    <row r="140" spans="1:7">
      <c r="A140">
        <v>138</v>
      </c>
      <c r="B140">
        <v>5464601.72671911</v>
      </c>
      <c r="C140">
        <v>745558.323919221</v>
      </c>
      <c r="D140">
        <v>1522507.6162211</v>
      </c>
      <c r="E140">
        <v>2446708.31612371</v>
      </c>
      <c r="F140">
        <v>252142.616487808</v>
      </c>
      <c r="G140">
        <v>497684.853967276</v>
      </c>
    </row>
    <row r="141" spans="1:7">
      <c r="A141">
        <v>139</v>
      </c>
      <c r="B141">
        <v>5464601.83236613</v>
      </c>
      <c r="C141">
        <v>745503.654006434</v>
      </c>
      <c r="D141">
        <v>1522531.4409884</v>
      </c>
      <c r="E141">
        <v>2446708.31612371</v>
      </c>
      <c r="F141">
        <v>252165.701098902</v>
      </c>
      <c r="G141">
        <v>497692.720148684</v>
      </c>
    </row>
    <row r="142" spans="1:7">
      <c r="A142">
        <v>140</v>
      </c>
      <c r="B142">
        <v>5464601.65766159</v>
      </c>
      <c r="C142">
        <v>745643.998011264</v>
      </c>
      <c r="D142">
        <v>1522470.66787721</v>
      </c>
      <c r="E142">
        <v>2446708.31612371</v>
      </c>
      <c r="F142">
        <v>252106.447509898</v>
      </c>
      <c r="G142">
        <v>497672.228139503</v>
      </c>
    </row>
    <row r="143" spans="1:7">
      <c r="A143">
        <v>141</v>
      </c>
      <c r="B143">
        <v>5464601.70987344</v>
      </c>
      <c r="C143">
        <v>745651.66495647</v>
      </c>
      <c r="D143">
        <v>1522466.37635364</v>
      </c>
      <c r="E143">
        <v>2446708.31612371</v>
      </c>
      <c r="F143">
        <v>252103.737720107</v>
      </c>
      <c r="G143">
        <v>497671.614719508</v>
      </c>
    </row>
    <row r="144" spans="1:7">
      <c r="A144">
        <v>142</v>
      </c>
      <c r="B144">
        <v>5464601.67305704</v>
      </c>
      <c r="C144">
        <v>745773.942951295</v>
      </c>
      <c r="D144">
        <v>1522416.36752994</v>
      </c>
      <c r="E144">
        <v>2446708.31612371</v>
      </c>
      <c r="F144">
        <v>252049.983976831</v>
      </c>
      <c r="G144">
        <v>497653.062475262</v>
      </c>
    </row>
    <row r="145" spans="1:7">
      <c r="A145">
        <v>143</v>
      </c>
      <c r="B145">
        <v>5464601.70298751</v>
      </c>
      <c r="C145">
        <v>745623.306911624</v>
      </c>
      <c r="D145">
        <v>1522480.49243359</v>
      </c>
      <c r="E145">
        <v>2446708.31612371</v>
      </c>
      <c r="F145">
        <v>252115.051477663</v>
      </c>
      <c r="G145">
        <v>497674.53604092</v>
      </c>
    </row>
    <row r="146" spans="1:7">
      <c r="A146">
        <v>144</v>
      </c>
      <c r="B146">
        <v>5464601.62107625</v>
      </c>
      <c r="C146">
        <v>745634.044939474</v>
      </c>
      <c r="D146">
        <v>1522475.29176091</v>
      </c>
      <c r="E146">
        <v>2446708.31612371</v>
      </c>
      <c r="F146">
        <v>252110.095016784</v>
      </c>
      <c r="G146">
        <v>497673.873235369</v>
      </c>
    </row>
    <row r="147" spans="1:7">
      <c r="A147">
        <v>145</v>
      </c>
      <c r="B147">
        <v>5464601.57799176</v>
      </c>
      <c r="C147">
        <v>745622.987528294</v>
      </c>
      <c r="D147">
        <v>1522480.62346862</v>
      </c>
      <c r="E147">
        <v>2446708.31612371</v>
      </c>
      <c r="F147">
        <v>252114.733741856</v>
      </c>
      <c r="G147">
        <v>497674.917129274</v>
      </c>
    </row>
    <row r="148" spans="1:7">
      <c r="A148">
        <v>146</v>
      </c>
      <c r="B148">
        <v>5464601.58718955</v>
      </c>
      <c r="C148">
        <v>745615.948263239</v>
      </c>
      <c r="D148">
        <v>1522484.38956733</v>
      </c>
      <c r="E148">
        <v>2446708.31612371</v>
      </c>
      <c r="F148">
        <v>252116.903909696</v>
      </c>
      <c r="G148">
        <v>497676.029325575</v>
      </c>
    </row>
    <row r="149" spans="1:7">
      <c r="A149">
        <v>147</v>
      </c>
      <c r="B149">
        <v>5464601.56652516</v>
      </c>
      <c r="C149">
        <v>745583.235880083</v>
      </c>
      <c r="D149">
        <v>1522496.77284008</v>
      </c>
      <c r="E149">
        <v>2446708.31612371</v>
      </c>
      <c r="F149">
        <v>252132.336170807</v>
      </c>
      <c r="G149">
        <v>497680.905510476</v>
      </c>
    </row>
    <row r="150" spans="1:7">
      <c r="A150">
        <v>148</v>
      </c>
      <c r="B150">
        <v>5464601.57531798</v>
      </c>
      <c r="C150">
        <v>745554.865769679</v>
      </c>
      <c r="D150">
        <v>1522508.88639731</v>
      </c>
      <c r="E150">
        <v>2446708.31612371</v>
      </c>
      <c r="F150">
        <v>252144.486007444</v>
      </c>
      <c r="G150">
        <v>497685.021019827</v>
      </c>
    </row>
    <row r="151" spans="1:7">
      <c r="A151">
        <v>149</v>
      </c>
      <c r="B151">
        <v>5464601.58358591</v>
      </c>
      <c r="C151">
        <v>745605.292878895</v>
      </c>
      <c r="D151">
        <v>1522485.98703504</v>
      </c>
      <c r="E151">
        <v>2446708.31612371</v>
      </c>
      <c r="F151">
        <v>252123.518058535</v>
      </c>
      <c r="G151">
        <v>497678.469489725</v>
      </c>
    </row>
    <row r="152" spans="1:7">
      <c r="A152">
        <v>150</v>
      </c>
      <c r="B152">
        <v>5464601.55684057</v>
      </c>
      <c r="C152">
        <v>745618.693137232</v>
      </c>
      <c r="D152">
        <v>1522481.78461657</v>
      </c>
      <c r="E152">
        <v>2446708.31612371</v>
      </c>
      <c r="F152">
        <v>252117.016705954</v>
      </c>
      <c r="G152">
        <v>497675.746257096</v>
      </c>
    </row>
    <row r="153" spans="1:7">
      <c r="A153">
        <v>151</v>
      </c>
      <c r="B153">
        <v>5464601.58932254</v>
      </c>
      <c r="C153">
        <v>745610.035209592</v>
      </c>
      <c r="D153">
        <v>1522485.85277181</v>
      </c>
      <c r="E153">
        <v>2446708.31612371</v>
      </c>
      <c r="F153">
        <v>252120.648482675</v>
      </c>
      <c r="G153">
        <v>497676.736734752</v>
      </c>
    </row>
    <row r="154" spans="1:7">
      <c r="A154">
        <v>152</v>
      </c>
      <c r="B154">
        <v>5464601.56351209</v>
      </c>
      <c r="C154">
        <v>745619.093589725</v>
      </c>
      <c r="D154">
        <v>1522481.50868076</v>
      </c>
      <c r="E154">
        <v>2446708.31612371</v>
      </c>
      <c r="F154">
        <v>252117.056995512</v>
      </c>
      <c r="G154">
        <v>497675.588122386</v>
      </c>
    </row>
    <row r="155" spans="1:7">
      <c r="A155">
        <v>153</v>
      </c>
      <c r="B155">
        <v>5464601.53919893</v>
      </c>
      <c r="C155">
        <v>745626.717339684</v>
      </c>
      <c r="D155">
        <v>1522478.87461976</v>
      </c>
      <c r="E155">
        <v>2446708.31612371</v>
      </c>
      <c r="F155">
        <v>252113.349015269</v>
      </c>
      <c r="G155">
        <v>497674.282100502</v>
      </c>
    </row>
    <row r="156" spans="1:7">
      <c r="A156">
        <v>154</v>
      </c>
      <c r="B156">
        <v>5464601.53817568</v>
      </c>
      <c r="C156">
        <v>745646.141293702</v>
      </c>
      <c r="D156">
        <v>1522470.49979022</v>
      </c>
      <c r="E156">
        <v>2446708.31612371</v>
      </c>
      <c r="F156">
        <v>252104.888530902</v>
      </c>
      <c r="G156">
        <v>497671.692437142</v>
      </c>
    </row>
    <row r="157" spans="1:7">
      <c r="A157">
        <v>155</v>
      </c>
      <c r="B157">
        <v>5464601.52972209</v>
      </c>
      <c r="C157">
        <v>745646.123871845</v>
      </c>
      <c r="D157">
        <v>1522470.54051489</v>
      </c>
      <c r="E157">
        <v>2446708.31612371</v>
      </c>
      <c r="F157">
        <v>252104.838651586</v>
      </c>
      <c r="G157">
        <v>497671.710560064</v>
      </c>
    </row>
    <row r="158" spans="1:7">
      <c r="A158">
        <v>156</v>
      </c>
      <c r="B158">
        <v>5464601.52846173</v>
      </c>
      <c r="C158">
        <v>745650.156018624</v>
      </c>
      <c r="D158">
        <v>1522469.68787946</v>
      </c>
      <c r="E158">
        <v>2446708.31612371</v>
      </c>
      <c r="F158">
        <v>252102.667301899</v>
      </c>
      <c r="G158">
        <v>497670.70113804</v>
      </c>
    </row>
    <row r="159" spans="1:7">
      <c r="A159">
        <v>157</v>
      </c>
      <c r="B159">
        <v>5464601.53145031</v>
      </c>
      <c r="C159">
        <v>745640.238731881</v>
      </c>
      <c r="D159">
        <v>1522473.2300552</v>
      </c>
      <c r="E159">
        <v>2446708.31612371</v>
      </c>
      <c r="F159">
        <v>252107.314017339</v>
      </c>
      <c r="G159">
        <v>497672.432522181</v>
      </c>
    </row>
    <row r="160" spans="1:7">
      <c r="A160">
        <v>158</v>
      </c>
      <c r="B160">
        <v>5464601.53998462</v>
      </c>
      <c r="C160">
        <v>745709.814095963</v>
      </c>
      <c r="D160">
        <v>1522444.16061801</v>
      </c>
      <c r="E160">
        <v>2446708.31612371</v>
      </c>
      <c r="F160">
        <v>252076.916202942</v>
      </c>
      <c r="G160">
        <v>497662.332944004</v>
      </c>
    </row>
    <row r="161" spans="1:7">
      <c r="A161">
        <v>159</v>
      </c>
      <c r="B161">
        <v>5464601.52846832</v>
      </c>
      <c r="C161">
        <v>745629.711366267</v>
      </c>
      <c r="D161">
        <v>1522478.41749601</v>
      </c>
      <c r="E161">
        <v>2446708.31612371</v>
      </c>
      <c r="F161">
        <v>252111.325266943</v>
      </c>
      <c r="G161">
        <v>497673.758215388</v>
      </c>
    </row>
    <row r="162" spans="1:7">
      <c r="A162">
        <v>160</v>
      </c>
      <c r="B162">
        <v>5464601.52864138</v>
      </c>
      <c r="C162">
        <v>745598.400207035</v>
      </c>
      <c r="D162">
        <v>1522492.11008372</v>
      </c>
      <c r="E162">
        <v>2446708.31612371</v>
      </c>
      <c r="F162">
        <v>252124.903194232</v>
      </c>
      <c r="G162">
        <v>497677.799032685</v>
      </c>
    </row>
    <row r="163" spans="1:7">
      <c r="A163">
        <v>161</v>
      </c>
      <c r="B163">
        <v>5464601.53286717</v>
      </c>
      <c r="C163">
        <v>745637.242823748</v>
      </c>
      <c r="D163">
        <v>1522475.25194728</v>
      </c>
      <c r="E163">
        <v>2446708.31612371</v>
      </c>
      <c r="F163">
        <v>252108.102025647</v>
      </c>
      <c r="G163">
        <v>497672.619946783</v>
      </c>
    </row>
    <row r="164" spans="1:7">
      <c r="A164">
        <v>162</v>
      </c>
      <c r="B164">
        <v>5464601.53663299</v>
      </c>
      <c r="C164">
        <v>745649.079683905</v>
      </c>
      <c r="D164">
        <v>1522470.43209768</v>
      </c>
      <c r="E164">
        <v>2446708.31612371</v>
      </c>
      <c r="F164">
        <v>252102.98451868</v>
      </c>
      <c r="G164">
        <v>497670.724209011</v>
      </c>
    </row>
    <row r="165" spans="1:7">
      <c r="A165">
        <v>163</v>
      </c>
      <c r="B165">
        <v>5464601.52738061</v>
      </c>
      <c r="C165">
        <v>745636.983913312</v>
      </c>
      <c r="D165">
        <v>1522475.52168438</v>
      </c>
      <c r="E165">
        <v>2446708.31612371</v>
      </c>
      <c r="F165">
        <v>252108.314126154</v>
      </c>
      <c r="G165">
        <v>497672.391533056</v>
      </c>
    </row>
    <row r="166" spans="1:7">
      <c r="A166">
        <v>164</v>
      </c>
      <c r="B166">
        <v>5464601.52653444</v>
      </c>
      <c r="C166">
        <v>745647.059339166</v>
      </c>
      <c r="D166">
        <v>1522471.26754135</v>
      </c>
      <c r="E166">
        <v>2446708.31612371</v>
      </c>
      <c r="F166">
        <v>252103.940617445</v>
      </c>
      <c r="G166">
        <v>497670.942912769</v>
      </c>
    </row>
    <row r="167" spans="1:7">
      <c r="A167">
        <v>165</v>
      </c>
      <c r="B167">
        <v>5464601.52540794</v>
      </c>
      <c r="C167">
        <v>745645.023914679</v>
      </c>
      <c r="D167">
        <v>1522472.13681204</v>
      </c>
      <c r="E167">
        <v>2446708.31612371</v>
      </c>
      <c r="F167">
        <v>252104.794061671</v>
      </c>
      <c r="G167">
        <v>497671.254495842</v>
      </c>
    </row>
    <row r="168" spans="1:7">
      <c r="A168">
        <v>166</v>
      </c>
      <c r="B168">
        <v>5464601.52677445</v>
      </c>
      <c r="C168">
        <v>745650.172222515</v>
      </c>
      <c r="D168">
        <v>1522470.22027097</v>
      </c>
      <c r="E168">
        <v>2446708.31612371</v>
      </c>
      <c r="F168">
        <v>252102.418743664</v>
      </c>
      <c r="G168">
        <v>497670.399413588</v>
      </c>
    </row>
    <row r="169" spans="1:7">
      <c r="A169">
        <v>167</v>
      </c>
      <c r="B169">
        <v>5464601.52612288</v>
      </c>
      <c r="C169">
        <v>745645.005540087</v>
      </c>
      <c r="D169">
        <v>1522472.21541493</v>
      </c>
      <c r="E169">
        <v>2446708.31612371</v>
      </c>
      <c r="F169">
        <v>252104.768568521</v>
      </c>
      <c r="G169">
        <v>497671.220475638</v>
      </c>
    </row>
    <row r="170" spans="1:7">
      <c r="A170">
        <v>168</v>
      </c>
      <c r="B170">
        <v>5464601.5243865</v>
      </c>
      <c r="C170">
        <v>745640.674393209</v>
      </c>
      <c r="D170">
        <v>1522473.63373216</v>
      </c>
      <c r="E170">
        <v>2446708.31612371</v>
      </c>
      <c r="F170">
        <v>252106.856715958</v>
      </c>
      <c r="G170">
        <v>497672.043421464</v>
      </c>
    </row>
    <row r="171" spans="1:7">
      <c r="A171">
        <v>169</v>
      </c>
      <c r="B171">
        <v>5464601.52566125</v>
      </c>
      <c r="C171">
        <v>745627.561971398</v>
      </c>
      <c r="D171">
        <v>1522479.17812709</v>
      </c>
      <c r="E171">
        <v>2446708.31612371</v>
      </c>
      <c r="F171">
        <v>252112.559715458</v>
      </c>
      <c r="G171">
        <v>497673.909723598</v>
      </c>
    </row>
    <row r="172" spans="1:7">
      <c r="A172">
        <v>170</v>
      </c>
      <c r="B172">
        <v>5464601.52548918</v>
      </c>
      <c r="C172">
        <v>745647.445517917</v>
      </c>
      <c r="D172">
        <v>1522470.69959306</v>
      </c>
      <c r="E172">
        <v>2446708.31612371</v>
      </c>
      <c r="F172">
        <v>252103.95062013</v>
      </c>
      <c r="G172">
        <v>497671.113634363</v>
      </c>
    </row>
    <row r="173" spans="1:7">
      <c r="A173">
        <v>171</v>
      </c>
      <c r="B173">
        <v>5464601.52368806</v>
      </c>
      <c r="C173">
        <v>745645.57248202</v>
      </c>
      <c r="D173">
        <v>1522471.4392809</v>
      </c>
      <c r="E173">
        <v>2446708.31612371</v>
      </c>
      <c r="F173">
        <v>252104.83606759</v>
      </c>
      <c r="G173">
        <v>497671.359733844</v>
      </c>
    </row>
    <row r="174" spans="1:7">
      <c r="A174">
        <v>172</v>
      </c>
      <c r="B174">
        <v>5464601.52327369</v>
      </c>
      <c r="C174">
        <v>745643.026486324</v>
      </c>
      <c r="D174">
        <v>1522472.49308403</v>
      </c>
      <c r="E174">
        <v>2446708.31612371</v>
      </c>
      <c r="F174">
        <v>252105.912338702</v>
      </c>
      <c r="G174">
        <v>497671.775240921</v>
      </c>
    </row>
    <row r="175" spans="1:7">
      <c r="A175">
        <v>173</v>
      </c>
      <c r="B175">
        <v>5464601.52231091</v>
      </c>
      <c r="C175">
        <v>745634.307780812</v>
      </c>
      <c r="D175">
        <v>1522476.06017703</v>
      </c>
      <c r="E175">
        <v>2446708.31612371</v>
      </c>
      <c r="F175">
        <v>252109.725123236</v>
      </c>
      <c r="G175">
        <v>497673.113106119</v>
      </c>
    </row>
    <row r="176" spans="1:7">
      <c r="A176">
        <v>174</v>
      </c>
      <c r="B176">
        <v>5464601.52199292</v>
      </c>
      <c r="C176">
        <v>745635.777477637</v>
      </c>
      <c r="D176">
        <v>1522475.5760211</v>
      </c>
      <c r="E176">
        <v>2446708.31612371</v>
      </c>
      <c r="F176">
        <v>252109.005997176</v>
      </c>
      <c r="G176">
        <v>497672.846373297</v>
      </c>
    </row>
    <row r="177" spans="1:7">
      <c r="A177">
        <v>175</v>
      </c>
      <c r="B177">
        <v>5464601.52188653</v>
      </c>
      <c r="C177">
        <v>745636.209708558</v>
      </c>
      <c r="D177">
        <v>1522475.31863941</v>
      </c>
      <c r="E177">
        <v>2446708.31612371</v>
      </c>
      <c r="F177">
        <v>252108.865799073</v>
      </c>
      <c r="G177">
        <v>497672.811615773</v>
      </c>
    </row>
    <row r="178" spans="1:7">
      <c r="A178">
        <v>176</v>
      </c>
      <c r="B178">
        <v>5464601.52191768</v>
      </c>
      <c r="C178">
        <v>745632.851077718</v>
      </c>
      <c r="D178">
        <v>1522476.97684201</v>
      </c>
      <c r="E178">
        <v>2446708.31612371</v>
      </c>
      <c r="F178">
        <v>252110.19752308</v>
      </c>
      <c r="G178">
        <v>497673.180351164</v>
      </c>
    </row>
    <row r="179" spans="1:7">
      <c r="A179">
        <v>177</v>
      </c>
      <c r="B179">
        <v>5464601.52191543</v>
      </c>
      <c r="C179">
        <v>745627.144988328</v>
      </c>
      <c r="D179">
        <v>1522479.18712524</v>
      </c>
      <c r="E179">
        <v>2446708.31612371</v>
      </c>
      <c r="F179">
        <v>252112.78885538</v>
      </c>
      <c r="G179">
        <v>497674.084822768</v>
      </c>
    </row>
    <row r="180" spans="1:7">
      <c r="A180">
        <v>178</v>
      </c>
      <c r="B180">
        <v>5464601.52246723</v>
      </c>
      <c r="C180">
        <v>745633.151922515</v>
      </c>
      <c r="D180">
        <v>1522476.34407115</v>
      </c>
      <c r="E180">
        <v>2446708.31612371</v>
      </c>
      <c r="F180">
        <v>252110.291639266</v>
      </c>
      <c r="G180">
        <v>497673.418710588</v>
      </c>
    </row>
    <row r="181" spans="1:7">
      <c r="A181">
        <v>179</v>
      </c>
      <c r="B181">
        <v>5464601.52240654</v>
      </c>
      <c r="C181">
        <v>745627.831848962</v>
      </c>
      <c r="D181">
        <v>1522478.95104952</v>
      </c>
      <c r="E181">
        <v>2446708.31612371</v>
      </c>
      <c r="F181">
        <v>252112.394262892</v>
      </c>
      <c r="G181">
        <v>497674.029121448</v>
      </c>
    </row>
    <row r="182" spans="1:7">
      <c r="A182">
        <v>180</v>
      </c>
      <c r="B182">
        <v>5464601.52211907</v>
      </c>
      <c r="C182">
        <v>745637.05547437</v>
      </c>
      <c r="D182">
        <v>1522474.96076231</v>
      </c>
      <c r="E182">
        <v>2446708.31612371</v>
      </c>
      <c r="F182">
        <v>252108.532495916</v>
      </c>
      <c r="G182">
        <v>497672.657262763</v>
      </c>
    </row>
    <row r="183" spans="1:7">
      <c r="A183">
        <v>181</v>
      </c>
      <c r="B183">
        <v>5464601.52196606</v>
      </c>
      <c r="C183">
        <v>745637.287050867</v>
      </c>
      <c r="D183">
        <v>1522474.906904</v>
      </c>
      <c r="E183">
        <v>2446708.31612371</v>
      </c>
      <c r="F183">
        <v>252108.375781196</v>
      </c>
      <c r="G183">
        <v>497672.636106287</v>
      </c>
    </row>
    <row r="184" spans="1:7">
      <c r="A184">
        <v>182</v>
      </c>
      <c r="B184">
        <v>5464601.52200797</v>
      </c>
      <c r="C184">
        <v>745640.130644573</v>
      </c>
      <c r="D184">
        <v>1522473.66821459</v>
      </c>
      <c r="E184">
        <v>2446708.31612371</v>
      </c>
      <c r="F184">
        <v>252107.176309521</v>
      </c>
      <c r="G184">
        <v>497672.230715572</v>
      </c>
    </row>
    <row r="185" spans="1:7">
      <c r="A185">
        <v>183</v>
      </c>
      <c r="B185">
        <v>5464601.5219025</v>
      </c>
      <c r="C185">
        <v>745634.474162873</v>
      </c>
      <c r="D185">
        <v>1522476.07429831</v>
      </c>
      <c r="E185">
        <v>2446708.31612371</v>
      </c>
      <c r="F185">
        <v>252109.594226728</v>
      </c>
      <c r="G185">
        <v>497673.063090876</v>
      </c>
    </row>
    <row r="186" spans="1:7">
      <c r="A186">
        <v>184</v>
      </c>
      <c r="B186">
        <v>5464601.52196012</v>
      </c>
      <c r="C186">
        <v>745636.599692845</v>
      </c>
      <c r="D186">
        <v>1522475.12079373</v>
      </c>
      <c r="E186">
        <v>2446708.31612371</v>
      </c>
      <c r="F186">
        <v>252108.713746733</v>
      </c>
      <c r="G186">
        <v>497672.771603108</v>
      </c>
    </row>
    <row r="187" spans="1:7">
      <c r="A187">
        <v>185</v>
      </c>
      <c r="B187">
        <v>5464601.52182974</v>
      </c>
      <c r="C187">
        <v>745634.783719679</v>
      </c>
      <c r="D187">
        <v>1522475.89581448</v>
      </c>
      <c r="E187">
        <v>2446708.31612371</v>
      </c>
      <c r="F187">
        <v>252109.485427553</v>
      </c>
      <c r="G187">
        <v>497673.040744316</v>
      </c>
    </row>
    <row r="188" spans="1:7">
      <c r="A188">
        <v>186</v>
      </c>
      <c r="B188">
        <v>5464601.52183595</v>
      </c>
      <c r="C188">
        <v>745634.199135177</v>
      </c>
      <c r="D188">
        <v>1522476.15655195</v>
      </c>
      <c r="E188">
        <v>2446708.31612371</v>
      </c>
      <c r="F188">
        <v>252109.741878071</v>
      </c>
      <c r="G188">
        <v>497673.10814704</v>
      </c>
    </row>
    <row r="189" spans="1:7">
      <c r="A189">
        <v>187</v>
      </c>
      <c r="B189">
        <v>5464601.52184128</v>
      </c>
      <c r="C189">
        <v>745635.38565788</v>
      </c>
      <c r="D189">
        <v>1522475.63068782</v>
      </c>
      <c r="E189">
        <v>2446708.31612371</v>
      </c>
      <c r="F189">
        <v>252109.233516624</v>
      </c>
      <c r="G189">
        <v>497672.955855244</v>
      </c>
    </row>
    <row r="190" spans="1:7">
      <c r="A190">
        <v>188</v>
      </c>
      <c r="B190">
        <v>5464601.52176239</v>
      </c>
      <c r="C190">
        <v>745635.197692071</v>
      </c>
      <c r="D190">
        <v>1522475.76975883</v>
      </c>
      <c r="E190">
        <v>2446708.31612371</v>
      </c>
      <c r="F190">
        <v>252109.278281862</v>
      </c>
      <c r="G190">
        <v>497672.959905915</v>
      </c>
    </row>
    <row r="191" spans="1:7">
      <c r="A191">
        <v>189</v>
      </c>
      <c r="B191">
        <v>5464601.52176469</v>
      </c>
      <c r="C191">
        <v>745635.500001669</v>
      </c>
      <c r="D191">
        <v>1522475.71599386</v>
      </c>
      <c r="E191">
        <v>2446708.31612371</v>
      </c>
      <c r="F191">
        <v>252109.102888225</v>
      </c>
      <c r="G191">
        <v>497672.886757225</v>
      </c>
    </row>
    <row r="192" spans="1:7">
      <c r="A192">
        <v>190</v>
      </c>
      <c r="B192">
        <v>5464601.52182861</v>
      </c>
      <c r="C192">
        <v>745637.51993671</v>
      </c>
      <c r="D192">
        <v>1522474.77532225</v>
      </c>
      <c r="E192">
        <v>2446708.31612371</v>
      </c>
      <c r="F192">
        <v>252108.27533384</v>
      </c>
      <c r="G192">
        <v>497672.6351121</v>
      </c>
    </row>
    <row r="193" spans="1:7">
      <c r="A193">
        <v>191</v>
      </c>
      <c r="B193">
        <v>5464601.52170588</v>
      </c>
      <c r="C193">
        <v>745631.021950622</v>
      </c>
      <c r="D193">
        <v>1522477.54773943</v>
      </c>
      <c r="E193">
        <v>2446708.31612371</v>
      </c>
      <c r="F193">
        <v>252111.081812079</v>
      </c>
      <c r="G193">
        <v>497673.554080037</v>
      </c>
    </row>
    <row r="194" spans="1:7">
      <c r="A194">
        <v>192</v>
      </c>
      <c r="B194">
        <v>5464601.52176056</v>
      </c>
      <c r="C194">
        <v>745630.137055751</v>
      </c>
      <c r="D194">
        <v>1522477.90885234</v>
      </c>
      <c r="E194">
        <v>2446708.31612371</v>
      </c>
      <c r="F194">
        <v>252111.464114831</v>
      </c>
      <c r="G194">
        <v>497673.695613924</v>
      </c>
    </row>
    <row r="195" spans="1:7">
      <c r="A195">
        <v>193</v>
      </c>
      <c r="B195">
        <v>5464601.52172632</v>
      </c>
      <c r="C195">
        <v>745632.064832336</v>
      </c>
      <c r="D195">
        <v>1522477.09966846</v>
      </c>
      <c r="E195">
        <v>2446708.31612371</v>
      </c>
      <c r="F195">
        <v>252110.641216703</v>
      </c>
      <c r="G195">
        <v>497673.399885104</v>
      </c>
    </row>
    <row r="196" spans="1:7">
      <c r="A196">
        <v>194</v>
      </c>
      <c r="B196">
        <v>5464601.52168664</v>
      </c>
      <c r="C196">
        <v>745629.499989355</v>
      </c>
      <c r="D196">
        <v>1522478.26347282</v>
      </c>
      <c r="E196">
        <v>2446708.31612371</v>
      </c>
      <c r="F196">
        <v>252111.711944582</v>
      </c>
      <c r="G196">
        <v>497673.73015618</v>
      </c>
    </row>
    <row r="197" spans="1:7">
      <c r="A197">
        <v>195</v>
      </c>
      <c r="B197">
        <v>5464601.52168781</v>
      </c>
      <c r="C197">
        <v>745629.630974921</v>
      </c>
      <c r="D197">
        <v>1522478.20569413</v>
      </c>
      <c r="E197">
        <v>2446708.31612371</v>
      </c>
      <c r="F197">
        <v>252111.659368316</v>
      </c>
      <c r="G197">
        <v>497673.709526739</v>
      </c>
    </row>
    <row r="198" spans="1:7">
      <c r="A198">
        <v>196</v>
      </c>
      <c r="B198">
        <v>5464601.52167396</v>
      </c>
      <c r="C198">
        <v>745629.363677731</v>
      </c>
      <c r="D198">
        <v>1522478.32561513</v>
      </c>
      <c r="E198">
        <v>2446708.31612371</v>
      </c>
      <c r="F198">
        <v>252111.771148138</v>
      </c>
      <c r="G198">
        <v>497673.745109244</v>
      </c>
    </row>
    <row r="199" spans="1:7">
      <c r="A199">
        <v>197</v>
      </c>
      <c r="B199">
        <v>5464601.52167435</v>
      </c>
      <c r="C199">
        <v>745627.183209835</v>
      </c>
      <c r="D199">
        <v>1522479.25033761</v>
      </c>
      <c r="E199">
        <v>2446708.31612371</v>
      </c>
      <c r="F199">
        <v>252112.716080523</v>
      </c>
      <c r="G199">
        <v>497674.05592267</v>
      </c>
    </row>
    <row r="200" spans="1:7">
      <c r="A200">
        <v>198</v>
      </c>
      <c r="B200">
        <v>5464601.52168401</v>
      </c>
      <c r="C200">
        <v>745629.330547815</v>
      </c>
      <c r="D200">
        <v>1522478.32098924</v>
      </c>
      <c r="E200">
        <v>2446708.31612371</v>
      </c>
      <c r="F200">
        <v>252111.796666443</v>
      </c>
      <c r="G200">
        <v>497673.757356801</v>
      </c>
    </row>
    <row r="201" spans="1:7">
      <c r="A201">
        <v>199</v>
      </c>
      <c r="B201">
        <v>5464601.52166737</v>
      </c>
      <c r="C201">
        <v>745630.246691472</v>
      </c>
      <c r="D201">
        <v>1522477.97909559</v>
      </c>
      <c r="E201">
        <v>2446708.31612371</v>
      </c>
      <c r="F201">
        <v>252111.374243756</v>
      </c>
      <c r="G201">
        <v>497673.605512843</v>
      </c>
    </row>
    <row r="202" spans="1:7">
      <c r="A202">
        <v>200</v>
      </c>
      <c r="B202">
        <v>5464601.52166024</v>
      </c>
      <c r="C202">
        <v>745629.275311111</v>
      </c>
      <c r="D202">
        <v>1522478.41417757</v>
      </c>
      <c r="E202">
        <v>2446708.31612371</v>
      </c>
      <c r="F202">
        <v>252111.779528693</v>
      </c>
      <c r="G202">
        <v>497673.736519149</v>
      </c>
    </row>
    <row r="203" spans="1:7">
      <c r="A203">
        <v>201</v>
      </c>
      <c r="B203">
        <v>5464601.52166728</v>
      </c>
      <c r="C203">
        <v>745629.724579477</v>
      </c>
      <c r="D203">
        <v>1522478.24876471</v>
      </c>
      <c r="E203">
        <v>2446708.31612371</v>
      </c>
      <c r="F203">
        <v>252111.580554283</v>
      </c>
      <c r="G203">
        <v>497673.651645094</v>
      </c>
    </row>
    <row r="204" spans="1:7">
      <c r="A204">
        <v>202</v>
      </c>
      <c r="B204">
        <v>5464601.52166444</v>
      </c>
      <c r="C204">
        <v>745629.256207814</v>
      </c>
      <c r="D204">
        <v>1522478.42127275</v>
      </c>
      <c r="E204">
        <v>2446708.31612371</v>
      </c>
      <c r="F204">
        <v>252111.786622276</v>
      </c>
      <c r="G204">
        <v>497673.741437894</v>
      </c>
    </row>
    <row r="205" spans="1:7">
      <c r="A205">
        <v>203</v>
      </c>
      <c r="B205">
        <v>5464601.52165778</v>
      </c>
      <c r="C205">
        <v>745629.820843063</v>
      </c>
      <c r="D205">
        <v>1522478.15976992</v>
      </c>
      <c r="E205">
        <v>2446708.31612371</v>
      </c>
      <c r="F205">
        <v>252111.551943976</v>
      </c>
      <c r="G205">
        <v>497673.672977105</v>
      </c>
    </row>
    <row r="206" spans="1:7">
      <c r="A206">
        <v>204</v>
      </c>
      <c r="B206">
        <v>5464601.52165736</v>
      </c>
      <c r="C206">
        <v>745629.715571359</v>
      </c>
      <c r="D206">
        <v>1522478.21663153</v>
      </c>
      <c r="E206">
        <v>2446708.31612371</v>
      </c>
      <c r="F206">
        <v>252111.588545376</v>
      </c>
      <c r="G206">
        <v>497673.684785375</v>
      </c>
    </row>
    <row r="207" spans="1:7">
      <c r="A207">
        <v>205</v>
      </c>
      <c r="B207">
        <v>5464601.52166921</v>
      </c>
      <c r="C207">
        <v>745629.433389975</v>
      </c>
      <c r="D207">
        <v>1522478.34782677</v>
      </c>
      <c r="E207">
        <v>2446708.31612371</v>
      </c>
      <c r="F207">
        <v>252111.699605967</v>
      </c>
      <c r="G207">
        <v>497673.724722791</v>
      </c>
    </row>
    <row r="208" spans="1:7">
      <c r="A208">
        <v>206</v>
      </c>
      <c r="B208">
        <v>5464601.52166775</v>
      </c>
      <c r="C208">
        <v>745630.777661287</v>
      </c>
      <c r="D208">
        <v>1522477.7653662</v>
      </c>
      <c r="E208">
        <v>2446708.31612371</v>
      </c>
      <c r="F208">
        <v>252111.128710327</v>
      </c>
      <c r="G208">
        <v>497673.533806229</v>
      </c>
    </row>
    <row r="209" spans="1:7">
      <c r="A209">
        <v>207</v>
      </c>
      <c r="B209">
        <v>5464601.5216544</v>
      </c>
      <c r="C209">
        <v>745627.874215652</v>
      </c>
      <c r="D209">
        <v>1522478.97576414</v>
      </c>
      <c r="E209">
        <v>2446708.31612371</v>
      </c>
      <c r="F209">
        <v>252112.396685624</v>
      </c>
      <c r="G209">
        <v>497673.958865266</v>
      </c>
    </row>
    <row r="210" spans="1:7">
      <c r="A210">
        <v>208</v>
      </c>
      <c r="B210">
        <v>5464601.52165323</v>
      </c>
      <c r="C210">
        <v>745627.910214989</v>
      </c>
      <c r="D210">
        <v>1522478.96226621</v>
      </c>
      <c r="E210">
        <v>2446708.31612371</v>
      </c>
      <c r="F210">
        <v>252112.380649515</v>
      </c>
      <c r="G210">
        <v>497673.952398799</v>
      </c>
    </row>
    <row r="211" spans="1:7">
      <c r="A211">
        <v>209</v>
      </c>
      <c r="B211">
        <v>5464601.52166086</v>
      </c>
      <c r="C211">
        <v>745627.684446666</v>
      </c>
      <c r="D211">
        <v>1522479.01575975</v>
      </c>
      <c r="E211">
        <v>2446708.31612371</v>
      </c>
      <c r="F211">
        <v>252112.504637167</v>
      </c>
      <c r="G211">
        <v>497674.000693565</v>
      </c>
    </row>
    <row r="212" spans="1:7">
      <c r="A212">
        <v>210</v>
      </c>
      <c r="B212">
        <v>5464601.52165288</v>
      </c>
      <c r="C212">
        <v>745627.690490976</v>
      </c>
      <c r="D212">
        <v>1522479.06506647</v>
      </c>
      <c r="E212">
        <v>2446708.31612371</v>
      </c>
      <c r="F212">
        <v>252112.473956655</v>
      </c>
      <c r="G212">
        <v>497673.976015064</v>
      </c>
    </row>
    <row r="213" spans="1:7">
      <c r="A213">
        <v>211</v>
      </c>
      <c r="B213">
        <v>5464601.52165364</v>
      </c>
      <c r="C213">
        <v>745627.784973353</v>
      </c>
      <c r="D213">
        <v>1522479.02179869</v>
      </c>
      <c r="E213">
        <v>2446708.31612371</v>
      </c>
      <c r="F213">
        <v>252112.434978136</v>
      </c>
      <c r="G213">
        <v>497673.963779747</v>
      </c>
    </row>
    <row r="214" spans="1:7">
      <c r="A214">
        <v>212</v>
      </c>
      <c r="B214">
        <v>5464601.5216552</v>
      </c>
      <c r="C214">
        <v>745626.917141238</v>
      </c>
      <c r="D214">
        <v>1522479.39656201</v>
      </c>
      <c r="E214">
        <v>2446708.31612371</v>
      </c>
      <c r="F214">
        <v>252112.804565942</v>
      </c>
      <c r="G214">
        <v>497674.087262302</v>
      </c>
    </row>
    <row r="215" spans="1:7">
      <c r="A215">
        <v>213</v>
      </c>
      <c r="B215">
        <v>5464601.52165376</v>
      </c>
      <c r="C215">
        <v>745627.864354516</v>
      </c>
      <c r="D215">
        <v>1522478.98728935</v>
      </c>
      <c r="E215">
        <v>2446708.31612371</v>
      </c>
      <c r="F215">
        <v>252112.399986714</v>
      </c>
      <c r="G215">
        <v>497673.953899469</v>
      </c>
    </row>
    <row r="216" spans="1:7">
      <c r="A216">
        <v>214</v>
      </c>
      <c r="B216">
        <v>5464601.5216556</v>
      </c>
      <c r="C216">
        <v>745627.888589352</v>
      </c>
      <c r="D216">
        <v>1522478.99524548</v>
      </c>
      <c r="E216">
        <v>2446708.31612371</v>
      </c>
      <c r="F216">
        <v>252112.380804058</v>
      </c>
      <c r="G216">
        <v>497673.940892992</v>
      </c>
    </row>
    <row r="217" spans="1:7">
      <c r="A217">
        <v>215</v>
      </c>
      <c r="B217">
        <v>5464601.52165176</v>
      </c>
      <c r="C217">
        <v>745628.025690409</v>
      </c>
      <c r="D217">
        <v>1522478.92747958</v>
      </c>
      <c r="E217">
        <v>2446708.31612371</v>
      </c>
      <c r="F217">
        <v>252112.326655093</v>
      </c>
      <c r="G217">
        <v>497673.925702962</v>
      </c>
    </row>
    <row r="218" spans="1:7">
      <c r="A218">
        <v>216</v>
      </c>
      <c r="B218">
        <v>5464601.52165058</v>
      </c>
      <c r="C218">
        <v>745628.331665226</v>
      </c>
      <c r="D218">
        <v>1522478.79215685</v>
      </c>
      <c r="E218">
        <v>2446708.31612371</v>
      </c>
      <c r="F218">
        <v>252112.200241622</v>
      </c>
      <c r="G218">
        <v>497673.881463172</v>
      </c>
    </row>
    <row r="219" spans="1:7">
      <c r="A219">
        <v>217</v>
      </c>
      <c r="B219">
        <v>5464601.52165086</v>
      </c>
      <c r="C219">
        <v>745628.370348639</v>
      </c>
      <c r="D219">
        <v>1522478.77594748</v>
      </c>
      <c r="E219">
        <v>2446708.31612371</v>
      </c>
      <c r="F219">
        <v>252112.183783576</v>
      </c>
      <c r="G219">
        <v>497673.875447459</v>
      </c>
    </row>
    <row r="220" spans="1:7">
      <c r="A220">
        <v>218</v>
      </c>
      <c r="B220">
        <v>5464601.5216525</v>
      </c>
      <c r="C220">
        <v>745628.900683452</v>
      </c>
      <c r="D220">
        <v>1522478.56449869</v>
      </c>
      <c r="E220">
        <v>2446708.31612371</v>
      </c>
      <c r="F220">
        <v>252111.948461452</v>
      </c>
      <c r="G220">
        <v>497673.791885191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529308.569898402</v>
      </c>
      <c r="C2">
        <v>588215.112333372</v>
      </c>
    </row>
    <row r="3" spans="1:3">
      <c r="A3">
        <v>1</v>
      </c>
      <c r="B3">
        <v>5293085.69898403</v>
      </c>
      <c r="C3">
        <v>2154629.63986569</v>
      </c>
    </row>
    <row r="4" spans="1:3">
      <c r="A4">
        <v>2</v>
      </c>
      <c r="B4">
        <v>4972606.52583749</v>
      </c>
      <c r="C4">
        <v>2030281.88426257</v>
      </c>
    </row>
    <row r="5" spans="1:3">
      <c r="A5">
        <v>3</v>
      </c>
      <c r="B5">
        <v>4491553.19619992</v>
      </c>
      <c r="C5">
        <v>1889252.81587173</v>
      </c>
    </row>
    <row r="6" spans="1:3">
      <c r="A6">
        <v>4</v>
      </c>
      <c r="B6">
        <v>4270196.8833339</v>
      </c>
      <c r="C6">
        <v>1812913.80628814</v>
      </c>
    </row>
    <row r="7" spans="1:3">
      <c r="A7">
        <v>5</v>
      </c>
      <c r="B7">
        <v>3849020.00157782</v>
      </c>
      <c r="C7">
        <v>1684034.5693116</v>
      </c>
    </row>
    <row r="8" spans="1:3">
      <c r="A8">
        <v>6</v>
      </c>
      <c r="B8">
        <v>3643192.19513825</v>
      </c>
      <c r="C8">
        <v>1608355.63004836</v>
      </c>
    </row>
    <row r="9" spans="1:3">
      <c r="A9">
        <v>7</v>
      </c>
      <c r="B9">
        <v>3238653.76069824</v>
      </c>
      <c r="C9">
        <v>1474066.56810267</v>
      </c>
    </row>
    <row r="10" spans="1:3">
      <c r="A10">
        <v>8</v>
      </c>
      <c r="B10">
        <v>2646542.84949201</v>
      </c>
      <c r="C10">
        <v>1284399.34679218</v>
      </c>
    </row>
    <row r="11" spans="1:3">
      <c r="A11">
        <v>9</v>
      </c>
      <c r="B11">
        <v>2210927.65302172</v>
      </c>
      <c r="C11">
        <v>1142933.95317648</v>
      </c>
    </row>
    <row r="12" spans="1:3">
      <c r="A12">
        <v>10</v>
      </c>
      <c r="B12">
        <v>2158712.49667297</v>
      </c>
      <c r="C12">
        <v>1129894.53520088</v>
      </c>
    </row>
    <row r="13" spans="1:3">
      <c r="A13">
        <v>11</v>
      </c>
      <c r="B13">
        <v>2155414.84025007</v>
      </c>
      <c r="C13">
        <v>1128167.48596515</v>
      </c>
    </row>
    <row r="14" spans="1:3">
      <c r="A14">
        <v>12</v>
      </c>
      <c r="B14">
        <v>2064865.91341612</v>
      </c>
      <c r="C14">
        <v>1099129.20758074</v>
      </c>
    </row>
    <row r="15" spans="1:3">
      <c r="A15">
        <v>13</v>
      </c>
      <c r="B15">
        <v>2058392.05732125</v>
      </c>
      <c r="C15">
        <v>1095668.77746365</v>
      </c>
    </row>
    <row r="16" spans="1:3">
      <c r="A16">
        <v>14</v>
      </c>
      <c r="B16">
        <v>1963401.15465213</v>
      </c>
      <c r="C16">
        <v>1063438.77182012</v>
      </c>
    </row>
    <row r="17" spans="1:3">
      <c r="A17">
        <v>15</v>
      </c>
      <c r="B17">
        <v>1976969.54993447</v>
      </c>
      <c r="C17">
        <v>1068181.02556407</v>
      </c>
    </row>
    <row r="18" spans="1:3">
      <c r="A18">
        <v>16</v>
      </c>
      <c r="B18">
        <v>1702403.12702491</v>
      </c>
      <c r="C18">
        <v>977489.901672951</v>
      </c>
    </row>
    <row r="19" spans="1:3">
      <c r="A19">
        <v>17</v>
      </c>
      <c r="B19">
        <v>1510882.84660362</v>
      </c>
      <c r="C19">
        <v>914437.929116086</v>
      </c>
    </row>
    <row r="20" spans="1:3">
      <c r="A20">
        <v>18</v>
      </c>
      <c r="B20">
        <v>1449738.46541404</v>
      </c>
      <c r="C20">
        <v>893929.931238914</v>
      </c>
    </row>
    <row r="21" spans="1:3">
      <c r="A21">
        <v>19</v>
      </c>
      <c r="B21">
        <v>1426163.83215658</v>
      </c>
      <c r="C21">
        <v>884109.752115316</v>
      </c>
    </row>
    <row r="22" spans="1:3">
      <c r="A22">
        <v>20</v>
      </c>
      <c r="B22">
        <v>1446266.96041471</v>
      </c>
      <c r="C22">
        <v>891535.248620122</v>
      </c>
    </row>
    <row r="23" spans="1:3">
      <c r="A23">
        <v>21</v>
      </c>
      <c r="B23">
        <v>1395197.74059124</v>
      </c>
      <c r="C23">
        <v>873892.041265652</v>
      </c>
    </row>
    <row r="24" spans="1:3">
      <c r="A24">
        <v>22</v>
      </c>
      <c r="B24">
        <v>1400398.60658548</v>
      </c>
      <c r="C24">
        <v>874408.601864551</v>
      </c>
    </row>
    <row r="25" spans="1:3">
      <c r="A25">
        <v>23</v>
      </c>
      <c r="B25">
        <v>1306619.08526612</v>
      </c>
      <c r="C25">
        <v>845318.80912738</v>
      </c>
    </row>
    <row r="26" spans="1:3">
      <c r="A26">
        <v>24</v>
      </c>
      <c r="B26">
        <v>1192287.95648117</v>
      </c>
      <c r="C26">
        <v>808092.573633966</v>
      </c>
    </row>
    <row r="27" spans="1:3">
      <c r="A27">
        <v>25</v>
      </c>
      <c r="B27">
        <v>1101050.35776523</v>
      </c>
      <c r="C27">
        <v>778167.545156641</v>
      </c>
    </row>
    <row r="28" spans="1:3">
      <c r="A28">
        <v>26</v>
      </c>
      <c r="B28">
        <v>1103897.50428387</v>
      </c>
      <c r="C28">
        <v>778814.416244383</v>
      </c>
    </row>
    <row r="29" spans="1:3">
      <c r="A29">
        <v>27</v>
      </c>
      <c r="B29">
        <v>1105082.62429165</v>
      </c>
      <c r="C29">
        <v>779036.356799812</v>
      </c>
    </row>
    <row r="30" spans="1:3">
      <c r="A30">
        <v>28</v>
      </c>
      <c r="B30">
        <v>1055533.24870396</v>
      </c>
      <c r="C30">
        <v>763692.919968965</v>
      </c>
    </row>
    <row r="31" spans="1:3">
      <c r="A31">
        <v>29</v>
      </c>
      <c r="B31">
        <v>1031294.03003129</v>
      </c>
      <c r="C31">
        <v>756254.973042204</v>
      </c>
    </row>
    <row r="32" spans="1:3">
      <c r="A32">
        <v>30</v>
      </c>
      <c r="B32">
        <v>1041686.15527029</v>
      </c>
      <c r="C32">
        <v>760319.461709529</v>
      </c>
    </row>
    <row r="33" spans="1:3">
      <c r="A33">
        <v>31</v>
      </c>
      <c r="B33">
        <v>1002330.93448082</v>
      </c>
      <c r="C33">
        <v>746339.492567344</v>
      </c>
    </row>
    <row r="34" spans="1:3">
      <c r="A34">
        <v>32</v>
      </c>
      <c r="B34">
        <v>974271.960153747</v>
      </c>
      <c r="C34">
        <v>736966.131313758</v>
      </c>
    </row>
    <row r="35" spans="1:3">
      <c r="A35">
        <v>33</v>
      </c>
      <c r="B35">
        <v>910342.379928369</v>
      </c>
      <c r="C35">
        <v>715837.372516053</v>
      </c>
    </row>
    <row r="36" spans="1:3">
      <c r="A36">
        <v>34</v>
      </c>
      <c r="B36">
        <v>861381.361269374</v>
      </c>
      <c r="C36">
        <v>699647.789449782</v>
      </c>
    </row>
    <row r="37" spans="1:3">
      <c r="A37">
        <v>35</v>
      </c>
      <c r="B37">
        <v>837079.627234062</v>
      </c>
      <c r="C37">
        <v>692173.461289461</v>
      </c>
    </row>
    <row r="38" spans="1:3">
      <c r="A38">
        <v>36</v>
      </c>
      <c r="B38">
        <v>828693.338406075</v>
      </c>
      <c r="C38">
        <v>688840.650158062</v>
      </c>
    </row>
    <row r="39" spans="1:3">
      <c r="A39">
        <v>37</v>
      </c>
      <c r="B39">
        <v>823525.449434869</v>
      </c>
      <c r="C39">
        <v>687055.112413082</v>
      </c>
    </row>
    <row r="40" spans="1:3">
      <c r="A40">
        <v>38</v>
      </c>
      <c r="B40">
        <v>783017.908122179</v>
      </c>
      <c r="C40">
        <v>673494.086798466</v>
      </c>
    </row>
    <row r="41" spans="1:3">
      <c r="A41">
        <v>39</v>
      </c>
      <c r="B41">
        <v>760140.730919323</v>
      </c>
      <c r="C41">
        <v>665577.353564237</v>
      </c>
    </row>
    <row r="42" spans="1:3">
      <c r="A42">
        <v>40</v>
      </c>
      <c r="B42">
        <v>732943.803679711</v>
      </c>
      <c r="C42">
        <v>656937.368127698</v>
      </c>
    </row>
    <row r="43" spans="1:3">
      <c r="A43">
        <v>41</v>
      </c>
      <c r="B43">
        <v>696658.611565691</v>
      </c>
      <c r="C43">
        <v>644882.739659668</v>
      </c>
    </row>
    <row r="44" spans="1:3">
      <c r="A44">
        <v>42</v>
      </c>
      <c r="B44">
        <v>666451.686531184</v>
      </c>
      <c r="C44">
        <v>634904.578793497</v>
      </c>
    </row>
    <row r="45" spans="1:3">
      <c r="A45">
        <v>43</v>
      </c>
      <c r="B45">
        <v>646492.090613487</v>
      </c>
      <c r="C45">
        <v>627932.179490773</v>
      </c>
    </row>
    <row r="46" spans="1:3">
      <c r="A46">
        <v>44</v>
      </c>
      <c r="B46">
        <v>632582.40760282</v>
      </c>
      <c r="C46">
        <v>623336.189022142</v>
      </c>
    </row>
    <row r="47" spans="1:3">
      <c r="A47">
        <v>45</v>
      </c>
      <c r="B47">
        <v>626272.207987408</v>
      </c>
      <c r="C47">
        <v>621532.856055813</v>
      </c>
    </row>
    <row r="48" spans="1:3">
      <c r="A48">
        <v>46</v>
      </c>
      <c r="B48">
        <v>625744.946724285</v>
      </c>
      <c r="C48">
        <v>621310.532068611</v>
      </c>
    </row>
    <row r="49" spans="1:3">
      <c r="A49">
        <v>47</v>
      </c>
      <c r="B49">
        <v>599654.085516622</v>
      </c>
      <c r="C49">
        <v>612774.459893286</v>
      </c>
    </row>
    <row r="50" spans="1:3">
      <c r="A50">
        <v>48</v>
      </c>
      <c r="B50">
        <v>582329.018132093</v>
      </c>
      <c r="C50">
        <v>606871.868939325</v>
      </c>
    </row>
    <row r="51" spans="1:3">
      <c r="A51">
        <v>49</v>
      </c>
      <c r="B51">
        <v>560187.875260632</v>
      </c>
      <c r="C51">
        <v>599555.885445215</v>
      </c>
    </row>
    <row r="52" spans="1:3">
      <c r="A52">
        <v>50</v>
      </c>
      <c r="B52">
        <v>539755.159990816</v>
      </c>
      <c r="C52">
        <v>592794.118922067</v>
      </c>
    </row>
    <row r="53" spans="1:3">
      <c r="A53">
        <v>51</v>
      </c>
      <c r="B53">
        <v>524962.50476128</v>
      </c>
      <c r="C53">
        <v>588106.523337862</v>
      </c>
    </row>
    <row r="54" spans="1:3">
      <c r="A54">
        <v>52</v>
      </c>
      <c r="B54">
        <v>515478.240321267</v>
      </c>
      <c r="C54">
        <v>584973.365412803</v>
      </c>
    </row>
    <row r="55" spans="1:3">
      <c r="A55">
        <v>53</v>
      </c>
      <c r="B55">
        <v>509515.153868908</v>
      </c>
      <c r="C55">
        <v>582804.768883906</v>
      </c>
    </row>
    <row r="56" spans="1:3">
      <c r="A56">
        <v>54</v>
      </c>
      <c r="B56">
        <v>509567.169931125</v>
      </c>
      <c r="C56">
        <v>582776.254441654</v>
      </c>
    </row>
    <row r="57" spans="1:3">
      <c r="A57">
        <v>55</v>
      </c>
      <c r="B57">
        <v>491771.901173905</v>
      </c>
      <c r="C57">
        <v>576892.640016358</v>
      </c>
    </row>
    <row r="58" spans="1:3">
      <c r="A58">
        <v>56</v>
      </c>
      <c r="B58">
        <v>480944.157390366</v>
      </c>
      <c r="C58">
        <v>573453.581591326</v>
      </c>
    </row>
    <row r="59" spans="1:3">
      <c r="A59">
        <v>57</v>
      </c>
      <c r="B59">
        <v>466724.417717355</v>
      </c>
      <c r="C59">
        <v>568761.775292169</v>
      </c>
    </row>
    <row r="60" spans="1:3">
      <c r="A60">
        <v>58</v>
      </c>
      <c r="B60">
        <v>452423.171076156</v>
      </c>
      <c r="C60">
        <v>564058.567174414</v>
      </c>
    </row>
    <row r="61" spans="1:3">
      <c r="A61">
        <v>59</v>
      </c>
      <c r="B61">
        <v>440698.869928969</v>
      </c>
      <c r="C61">
        <v>560044.533190998</v>
      </c>
    </row>
    <row r="62" spans="1:3">
      <c r="A62">
        <v>60</v>
      </c>
      <c r="B62">
        <v>432244.521892764</v>
      </c>
      <c r="C62">
        <v>557250.08650782</v>
      </c>
    </row>
    <row r="63" spans="1:3">
      <c r="A63">
        <v>61</v>
      </c>
      <c r="B63">
        <v>428328.654311175</v>
      </c>
      <c r="C63">
        <v>556080.403245025</v>
      </c>
    </row>
    <row r="64" spans="1:3">
      <c r="A64">
        <v>62</v>
      </c>
      <c r="B64">
        <v>428919.40866067</v>
      </c>
      <c r="C64">
        <v>556303.212496978</v>
      </c>
    </row>
    <row r="65" spans="1:3">
      <c r="A65">
        <v>63</v>
      </c>
      <c r="B65">
        <v>415876.145241364</v>
      </c>
      <c r="C65">
        <v>551990.526406886</v>
      </c>
    </row>
    <row r="66" spans="1:3">
      <c r="A66">
        <v>64</v>
      </c>
      <c r="B66">
        <v>410814.949298611</v>
      </c>
      <c r="C66">
        <v>550215.605348743</v>
      </c>
    </row>
    <row r="67" spans="1:3">
      <c r="A67">
        <v>65</v>
      </c>
      <c r="B67">
        <v>403529.213822649</v>
      </c>
      <c r="C67">
        <v>547723.846885901</v>
      </c>
    </row>
    <row r="68" spans="1:3">
      <c r="A68">
        <v>66</v>
      </c>
      <c r="B68">
        <v>393194.628615784</v>
      </c>
      <c r="C68">
        <v>544277.604044753</v>
      </c>
    </row>
    <row r="69" spans="1:3">
      <c r="A69">
        <v>67</v>
      </c>
      <c r="B69">
        <v>382734.206293528</v>
      </c>
      <c r="C69">
        <v>540861.805880212</v>
      </c>
    </row>
    <row r="70" spans="1:3">
      <c r="A70">
        <v>68</v>
      </c>
      <c r="B70">
        <v>376791.161512089</v>
      </c>
      <c r="C70">
        <v>538886.99788137</v>
      </c>
    </row>
    <row r="71" spans="1:3">
      <c r="A71">
        <v>69</v>
      </c>
      <c r="B71">
        <v>370490.216323744</v>
      </c>
      <c r="C71">
        <v>536804.65465999</v>
      </c>
    </row>
    <row r="72" spans="1:3">
      <c r="A72">
        <v>70</v>
      </c>
      <c r="B72">
        <v>363520.788296157</v>
      </c>
      <c r="C72">
        <v>534410.098557604</v>
      </c>
    </row>
    <row r="73" spans="1:3">
      <c r="A73">
        <v>71</v>
      </c>
      <c r="B73">
        <v>354800.127750415</v>
      </c>
      <c r="C73">
        <v>531527.384648988</v>
      </c>
    </row>
    <row r="74" spans="1:3">
      <c r="A74">
        <v>72</v>
      </c>
      <c r="B74">
        <v>349766.463250678</v>
      </c>
      <c r="C74">
        <v>529775.788977745</v>
      </c>
    </row>
    <row r="75" spans="1:3">
      <c r="A75">
        <v>73</v>
      </c>
      <c r="B75">
        <v>346085.121158222</v>
      </c>
      <c r="C75">
        <v>528621.48761853</v>
      </c>
    </row>
    <row r="76" spans="1:3">
      <c r="A76">
        <v>74</v>
      </c>
      <c r="B76">
        <v>340080.782101358</v>
      </c>
      <c r="C76">
        <v>526703.016550207</v>
      </c>
    </row>
    <row r="77" spans="1:3">
      <c r="A77">
        <v>75</v>
      </c>
      <c r="B77">
        <v>333282.798930515</v>
      </c>
      <c r="C77">
        <v>524471.876981399</v>
      </c>
    </row>
    <row r="78" spans="1:3">
      <c r="A78">
        <v>76</v>
      </c>
      <c r="B78">
        <v>326419.479976288</v>
      </c>
      <c r="C78">
        <v>522178.596098123</v>
      </c>
    </row>
    <row r="79" spans="1:3">
      <c r="A79">
        <v>77</v>
      </c>
      <c r="B79">
        <v>320760.900137414</v>
      </c>
      <c r="C79">
        <v>520299.446712695</v>
      </c>
    </row>
    <row r="80" spans="1:3">
      <c r="A80">
        <v>78</v>
      </c>
      <c r="B80">
        <v>316372.092440579</v>
      </c>
      <c r="C80">
        <v>518914.697544396</v>
      </c>
    </row>
    <row r="81" spans="1:3">
      <c r="A81">
        <v>79</v>
      </c>
      <c r="B81">
        <v>309737.143588267</v>
      </c>
      <c r="C81">
        <v>516722.077106027</v>
      </c>
    </row>
    <row r="82" spans="1:3">
      <c r="A82">
        <v>80</v>
      </c>
      <c r="B82">
        <v>306467.508605095</v>
      </c>
      <c r="C82">
        <v>515718.999692454</v>
      </c>
    </row>
    <row r="83" spans="1:3">
      <c r="A83">
        <v>81</v>
      </c>
      <c r="B83">
        <v>303452.599698054</v>
      </c>
      <c r="C83">
        <v>514677.319605626</v>
      </c>
    </row>
    <row r="84" spans="1:3">
      <c r="A84">
        <v>82</v>
      </c>
      <c r="B84">
        <v>299688.817095682</v>
      </c>
      <c r="C84">
        <v>513395.34166409</v>
      </c>
    </row>
    <row r="85" spans="1:3">
      <c r="A85">
        <v>83</v>
      </c>
      <c r="B85">
        <v>293870.409603333</v>
      </c>
      <c r="C85">
        <v>511465.646935297</v>
      </c>
    </row>
    <row r="86" spans="1:3">
      <c r="A86">
        <v>84</v>
      </c>
      <c r="B86">
        <v>288996.210267646</v>
      </c>
      <c r="C86">
        <v>509883.16798565</v>
      </c>
    </row>
    <row r="87" spans="1:3">
      <c r="A87">
        <v>85</v>
      </c>
      <c r="B87">
        <v>286292.843664784</v>
      </c>
      <c r="C87">
        <v>509008.220820426</v>
      </c>
    </row>
    <row r="88" spans="1:3">
      <c r="A88">
        <v>86</v>
      </c>
      <c r="B88">
        <v>282572.204133797</v>
      </c>
      <c r="C88">
        <v>507728.822990854</v>
      </c>
    </row>
    <row r="89" spans="1:3">
      <c r="A89">
        <v>87</v>
      </c>
      <c r="B89">
        <v>277763.783004271</v>
      </c>
      <c r="C89">
        <v>506151.483885144</v>
      </c>
    </row>
    <row r="90" spans="1:3">
      <c r="A90">
        <v>88</v>
      </c>
      <c r="B90">
        <v>274882.707231163</v>
      </c>
      <c r="C90">
        <v>505137.355233611</v>
      </c>
    </row>
    <row r="91" spans="1:3">
      <c r="A91">
        <v>89</v>
      </c>
      <c r="B91">
        <v>272519.192786119</v>
      </c>
      <c r="C91">
        <v>504386.172179849</v>
      </c>
    </row>
    <row r="92" spans="1:3">
      <c r="A92">
        <v>90</v>
      </c>
      <c r="B92">
        <v>268594.993776753</v>
      </c>
      <c r="C92">
        <v>503126.77925861</v>
      </c>
    </row>
    <row r="93" spans="1:3">
      <c r="A93">
        <v>91</v>
      </c>
      <c r="B93">
        <v>265998.586805887</v>
      </c>
      <c r="C93">
        <v>502276.008462172</v>
      </c>
    </row>
    <row r="94" spans="1:3">
      <c r="A94">
        <v>92</v>
      </c>
      <c r="B94">
        <v>262421.187041983</v>
      </c>
      <c r="C94">
        <v>501064.805322627</v>
      </c>
    </row>
    <row r="95" spans="1:3">
      <c r="A95">
        <v>93</v>
      </c>
      <c r="B95">
        <v>258939.608813859</v>
      </c>
      <c r="C95">
        <v>499893.882908193</v>
      </c>
    </row>
    <row r="96" spans="1:3">
      <c r="A96">
        <v>94</v>
      </c>
      <c r="B96">
        <v>259071.458283964</v>
      </c>
      <c r="C96">
        <v>499963.548008981</v>
      </c>
    </row>
    <row r="97" spans="1:3">
      <c r="A97">
        <v>95</v>
      </c>
      <c r="B97">
        <v>256091.099766882</v>
      </c>
      <c r="C97">
        <v>498985.337952304</v>
      </c>
    </row>
    <row r="98" spans="1:3">
      <c r="A98">
        <v>96</v>
      </c>
      <c r="B98">
        <v>254157.98053872</v>
      </c>
      <c r="C98">
        <v>498407.287050464</v>
      </c>
    </row>
    <row r="99" spans="1:3">
      <c r="A99">
        <v>97</v>
      </c>
      <c r="B99">
        <v>253686.182745938</v>
      </c>
      <c r="C99">
        <v>498252.107030045</v>
      </c>
    </row>
    <row r="100" spans="1:3">
      <c r="A100">
        <v>98</v>
      </c>
      <c r="B100">
        <v>253970.76065316</v>
      </c>
      <c r="C100">
        <v>498307.914897078</v>
      </c>
    </row>
    <row r="101" spans="1:3">
      <c r="A101">
        <v>99</v>
      </c>
      <c r="B101">
        <v>250741.582377681</v>
      </c>
      <c r="C101">
        <v>497218.351020472</v>
      </c>
    </row>
    <row r="102" spans="1:3">
      <c r="A102">
        <v>100</v>
      </c>
      <c r="B102">
        <v>249614.234943205</v>
      </c>
      <c r="C102">
        <v>496840.033069026</v>
      </c>
    </row>
    <row r="103" spans="1:3">
      <c r="A103">
        <v>101</v>
      </c>
      <c r="B103">
        <v>251375.344965729</v>
      </c>
      <c r="C103">
        <v>497460.219184983</v>
      </c>
    </row>
    <row r="104" spans="1:3">
      <c r="A104">
        <v>102</v>
      </c>
      <c r="B104">
        <v>250322.091473858</v>
      </c>
      <c r="C104">
        <v>497062.0223696</v>
      </c>
    </row>
    <row r="105" spans="1:3">
      <c r="A105">
        <v>103</v>
      </c>
      <c r="B105">
        <v>250897.587477942</v>
      </c>
      <c r="C105">
        <v>497331.759555942</v>
      </c>
    </row>
    <row r="106" spans="1:3">
      <c r="A106">
        <v>104</v>
      </c>
      <c r="B106">
        <v>254486.781496719</v>
      </c>
      <c r="C106">
        <v>498455.077233617</v>
      </c>
    </row>
    <row r="107" spans="1:3">
      <c r="A107">
        <v>105</v>
      </c>
      <c r="B107">
        <v>251898.54749837</v>
      </c>
      <c r="C107">
        <v>497633.004165584</v>
      </c>
    </row>
    <row r="108" spans="1:3">
      <c r="A108">
        <v>106</v>
      </c>
      <c r="B108">
        <v>251122.471722158</v>
      </c>
      <c r="C108">
        <v>497405.421531781</v>
      </c>
    </row>
    <row r="109" spans="1:3">
      <c r="A109">
        <v>107</v>
      </c>
      <c r="B109">
        <v>250416.621497547</v>
      </c>
      <c r="C109">
        <v>497138.856086529</v>
      </c>
    </row>
    <row r="110" spans="1:3">
      <c r="A110">
        <v>108</v>
      </c>
      <c r="B110">
        <v>250549.461051231</v>
      </c>
      <c r="C110">
        <v>497179.797773398</v>
      </c>
    </row>
    <row r="111" spans="1:3">
      <c r="A111">
        <v>109</v>
      </c>
      <c r="B111">
        <v>251116.170729131</v>
      </c>
      <c r="C111">
        <v>497350.415563033</v>
      </c>
    </row>
    <row r="112" spans="1:3">
      <c r="A112">
        <v>110</v>
      </c>
      <c r="B112">
        <v>251871.888140886</v>
      </c>
      <c r="C112">
        <v>497592.024200568</v>
      </c>
    </row>
    <row r="113" spans="1:3">
      <c r="A113">
        <v>111</v>
      </c>
      <c r="B113">
        <v>251932.183685766</v>
      </c>
      <c r="C113">
        <v>497617.995378525</v>
      </c>
    </row>
    <row r="114" spans="1:3">
      <c r="A114">
        <v>112</v>
      </c>
      <c r="B114">
        <v>252068.156513828</v>
      </c>
      <c r="C114">
        <v>497653.267062049</v>
      </c>
    </row>
    <row r="115" spans="1:3">
      <c r="A115">
        <v>113</v>
      </c>
      <c r="B115">
        <v>252780.270456365</v>
      </c>
      <c r="C115">
        <v>497878.066931</v>
      </c>
    </row>
    <row r="116" spans="1:3">
      <c r="A116">
        <v>114</v>
      </c>
      <c r="B116">
        <v>252159.169002855</v>
      </c>
      <c r="C116">
        <v>497688.562438413</v>
      </c>
    </row>
    <row r="117" spans="1:3">
      <c r="A117">
        <v>115</v>
      </c>
      <c r="B117">
        <v>252006.749790746</v>
      </c>
      <c r="C117">
        <v>497634.213672691</v>
      </c>
    </row>
    <row r="118" spans="1:3">
      <c r="A118">
        <v>116</v>
      </c>
      <c r="B118">
        <v>251351.747179563</v>
      </c>
      <c r="C118">
        <v>497404.870879917</v>
      </c>
    </row>
    <row r="119" spans="1:3">
      <c r="A119">
        <v>117</v>
      </c>
      <c r="B119">
        <v>252054.420328907</v>
      </c>
      <c r="C119">
        <v>497653.313143546</v>
      </c>
    </row>
    <row r="120" spans="1:3">
      <c r="A120">
        <v>118</v>
      </c>
      <c r="B120">
        <v>252484.0317144</v>
      </c>
      <c r="C120">
        <v>497806.154285822</v>
      </c>
    </row>
    <row r="121" spans="1:3">
      <c r="A121">
        <v>119</v>
      </c>
      <c r="B121">
        <v>251684.255244164</v>
      </c>
      <c r="C121">
        <v>497532.249846248</v>
      </c>
    </row>
    <row r="122" spans="1:3">
      <c r="A122">
        <v>120</v>
      </c>
      <c r="B122">
        <v>252015.473498408</v>
      </c>
      <c r="C122">
        <v>497655.144749703</v>
      </c>
    </row>
    <row r="123" spans="1:3">
      <c r="A123">
        <v>121</v>
      </c>
      <c r="B123">
        <v>251904.419549843</v>
      </c>
      <c r="C123">
        <v>497604.948337949</v>
      </c>
    </row>
    <row r="124" spans="1:3">
      <c r="A124">
        <v>122</v>
      </c>
      <c r="B124">
        <v>252100.879569855</v>
      </c>
      <c r="C124">
        <v>497666.062049292</v>
      </c>
    </row>
    <row r="125" spans="1:3">
      <c r="A125">
        <v>123</v>
      </c>
      <c r="B125">
        <v>252374.146402581</v>
      </c>
      <c r="C125">
        <v>497755.511399034</v>
      </c>
    </row>
    <row r="126" spans="1:3">
      <c r="A126">
        <v>124</v>
      </c>
      <c r="B126">
        <v>251809.522061559</v>
      </c>
      <c r="C126">
        <v>497565.756289765</v>
      </c>
    </row>
    <row r="127" spans="1:3">
      <c r="A127">
        <v>125</v>
      </c>
      <c r="B127">
        <v>252173.428415946</v>
      </c>
      <c r="C127">
        <v>497694.723945592</v>
      </c>
    </row>
    <row r="128" spans="1:3">
      <c r="A128">
        <v>126</v>
      </c>
      <c r="B128">
        <v>252200.355858949</v>
      </c>
      <c r="C128">
        <v>497704.370847209</v>
      </c>
    </row>
    <row r="129" spans="1:3">
      <c r="A129">
        <v>127</v>
      </c>
      <c r="B129">
        <v>252215.207587462</v>
      </c>
      <c r="C129">
        <v>497714.162383926</v>
      </c>
    </row>
    <row r="130" spans="1:3">
      <c r="A130">
        <v>128</v>
      </c>
      <c r="B130">
        <v>252247.569751625</v>
      </c>
      <c r="C130">
        <v>497720.937618134</v>
      </c>
    </row>
    <row r="131" spans="1:3">
      <c r="A131">
        <v>129</v>
      </c>
      <c r="B131">
        <v>252111.853104169</v>
      </c>
      <c r="C131">
        <v>497672.963087219</v>
      </c>
    </row>
    <row r="132" spans="1:3">
      <c r="A132">
        <v>130</v>
      </c>
      <c r="B132">
        <v>252315.821648114</v>
      </c>
      <c r="C132">
        <v>497741.879305408</v>
      </c>
    </row>
    <row r="133" spans="1:3">
      <c r="A133">
        <v>131</v>
      </c>
      <c r="B133">
        <v>252170.956466309</v>
      </c>
      <c r="C133">
        <v>497694.123837933</v>
      </c>
    </row>
    <row r="134" spans="1:3">
      <c r="A134">
        <v>132</v>
      </c>
      <c r="B134">
        <v>252165.638839223</v>
      </c>
      <c r="C134">
        <v>497690.002326442</v>
      </c>
    </row>
    <row r="135" spans="1:3">
      <c r="A135">
        <v>133</v>
      </c>
      <c r="B135">
        <v>252083.572869736</v>
      </c>
      <c r="C135">
        <v>497664.987848604</v>
      </c>
    </row>
    <row r="136" spans="1:3">
      <c r="A136">
        <v>134</v>
      </c>
      <c r="B136">
        <v>252143.271815804</v>
      </c>
      <c r="C136">
        <v>497684.04994626</v>
      </c>
    </row>
    <row r="137" spans="1:3">
      <c r="A137">
        <v>135</v>
      </c>
      <c r="B137">
        <v>252140.101786936</v>
      </c>
      <c r="C137">
        <v>497686.114544538</v>
      </c>
    </row>
    <row r="138" spans="1:3">
      <c r="A138">
        <v>136</v>
      </c>
      <c r="B138">
        <v>252125.095198924</v>
      </c>
      <c r="C138">
        <v>497678.619671773</v>
      </c>
    </row>
    <row r="139" spans="1:3">
      <c r="A139">
        <v>137</v>
      </c>
      <c r="B139">
        <v>252166.202568295</v>
      </c>
      <c r="C139">
        <v>497691.0426181</v>
      </c>
    </row>
    <row r="140" spans="1:3">
      <c r="A140">
        <v>138</v>
      </c>
      <c r="B140">
        <v>252142.616487808</v>
      </c>
      <c r="C140">
        <v>497684.853967276</v>
      </c>
    </row>
    <row r="141" spans="1:3">
      <c r="A141">
        <v>139</v>
      </c>
      <c r="B141">
        <v>252165.701098902</v>
      </c>
      <c r="C141">
        <v>497692.720148684</v>
      </c>
    </row>
    <row r="142" spans="1:3">
      <c r="A142">
        <v>140</v>
      </c>
      <c r="B142">
        <v>252106.447509898</v>
      </c>
      <c r="C142">
        <v>497672.228139503</v>
      </c>
    </row>
    <row r="143" spans="1:3">
      <c r="A143">
        <v>141</v>
      </c>
      <c r="B143">
        <v>252103.737720107</v>
      </c>
      <c r="C143">
        <v>497671.614719508</v>
      </c>
    </row>
    <row r="144" spans="1:3">
      <c r="A144">
        <v>142</v>
      </c>
      <c r="B144">
        <v>252049.983976831</v>
      </c>
      <c r="C144">
        <v>497653.062475262</v>
      </c>
    </row>
    <row r="145" spans="1:3">
      <c r="A145">
        <v>143</v>
      </c>
      <c r="B145">
        <v>252115.051477663</v>
      </c>
      <c r="C145">
        <v>497674.53604092</v>
      </c>
    </row>
    <row r="146" spans="1:3">
      <c r="A146">
        <v>144</v>
      </c>
      <c r="B146">
        <v>252110.095016784</v>
      </c>
      <c r="C146">
        <v>497673.873235369</v>
      </c>
    </row>
    <row r="147" spans="1:3">
      <c r="A147">
        <v>145</v>
      </c>
      <c r="B147">
        <v>252114.733741856</v>
      </c>
      <c r="C147">
        <v>497674.917129274</v>
      </c>
    </row>
    <row r="148" spans="1:3">
      <c r="A148">
        <v>146</v>
      </c>
      <c r="B148">
        <v>252116.903909696</v>
      </c>
      <c r="C148">
        <v>497676.029325575</v>
      </c>
    </row>
    <row r="149" spans="1:3">
      <c r="A149">
        <v>147</v>
      </c>
      <c r="B149">
        <v>252132.336170807</v>
      </c>
      <c r="C149">
        <v>497680.905510476</v>
      </c>
    </row>
    <row r="150" spans="1:3">
      <c r="A150">
        <v>148</v>
      </c>
      <c r="B150">
        <v>252144.486007444</v>
      </c>
      <c r="C150">
        <v>497685.021019827</v>
      </c>
    </row>
    <row r="151" spans="1:3">
      <c r="A151">
        <v>149</v>
      </c>
      <c r="B151">
        <v>252123.518058535</v>
      </c>
      <c r="C151">
        <v>497678.469489725</v>
      </c>
    </row>
    <row r="152" spans="1:3">
      <c r="A152">
        <v>150</v>
      </c>
      <c r="B152">
        <v>252117.016705954</v>
      </c>
      <c r="C152">
        <v>497675.746257096</v>
      </c>
    </row>
    <row r="153" spans="1:3">
      <c r="A153">
        <v>151</v>
      </c>
      <c r="B153">
        <v>252120.648482675</v>
      </c>
      <c r="C153">
        <v>497676.736734752</v>
      </c>
    </row>
    <row r="154" spans="1:3">
      <c r="A154">
        <v>152</v>
      </c>
      <c r="B154">
        <v>252117.056995512</v>
      </c>
      <c r="C154">
        <v>497675.588122386</v>
      </c>
    </row>
    <row r="155" spans="1:3">
      <c r="A155">
        <v>153</v>
      </c>
      <c r="B155">
        <v>252113.349015269</v>
      </c>
      <c r="C155">
        <v>497674.282100502</v>
      </c>
    </row>
    <row r="156" spans="1:3">
      <c r="A156">
        <v>154</v>
      </c>
      <c r="B156">
        <v>252104.888530902</v>
      </c>
      <c r="C156">
        <v>497671.692437142</v>
      </c>
    </row>
    <row r="157" spans="1:3">
      <c r="A157">
        <v>155</v>
      </c>
      <c r="B157">
        <v>252104.838651586</v>
      </c>
      <c r="C157">
        <v>497671.710560064</v>
      </c>
    </row>
    <row r="158" spans="1:3">
      <c r="A158">
        <v>156</v>
      </c>
      <c r="B158">
        <v>252102.667301899</v>
      </c>
      <c r="C158">
        <v>497670.70113804</v>
      </c>
    </row>
    <row r="159" spans="1:3">
      <c r="A159">
        <v>157</v>
      </c>
      <c r="B159">
        <v>252107.314017339</v>
      </c>
      <c r="C159">
        <v>497672.432522181</v>
      </c>
    </row>
    <row r="160" spans="1:3">
      <c r="A160">
        <v>158</v>
      </c>
      <c r="B160">
        <v>252076.916202942</v>
      </c>
      <c r="C160">
        <v>497662.332944004</v>
      </c>
    </row>
    <row r="161" spans="1:3">
      <c r="A161">
        <v>159</v>
      </c>
      <c r="B161">
        <v>252111.325266943</v>
      </c>
      <c r="C161">
        <v>497673.758215388</v>
      </c>
    </row>
    <row r="162" spans="1:3">
      <c r="A162">
        <v>160</v>
      </c>
      <c r="B162">
        <v>252124.903194232</v>
      </c>
      <c r="C162">
        <v>497677.799032685</v>
      </c>
    </row>
    <row r="163" spans="1:3">
      <c r="A163">
        <v>161</v>
      </c>
      <c r="B163">
        <v>252108.102025647</v>
      </c>
      <c r="C163">
        <v>497672.619946783</v>
      </c>
    </row>
    <row r="164" spans="1:3">
      <c r="A164">
        <v>162</v>
      </c>
      <c r="B164">
        <v>252102.98451868</v>
      </c>
      <c r="C164">
        <v>497670.724209011</v>
      </c>
    </row>
    <row r="165" spans="1:3">
      <c r="A165">
        <v>163</v>
      </c>
      <c r="B165">
        <v>252108.314126154</v>
      </c>
      <c r="C165">
        <v>497672.391533056</v>
      </c>
    </row>
    <row r="166" spans="1:3">
      <c r="A166">
        <v>164</v>
      </c>
      <c r="B166">
        <v>252103.940617445</v>
      </c>
      <c r="C166">
        <v>497670.942912769</v>
      </c>
    </row>
    <row r="167" spans="1:3">
      <c r="A167">
        <v>165</v>
      </c>
      <c r="B167">
        <v>252104.794061671</v>
      </c>
      <c r="C167">
        <v>497671.254495842</v>
      </c>
    </row>
    <row r="168" spans="1:3">
      <c r="A168">
        <v>166</v>
      </c>
      <c r="B168">
        <v>252102.418743664</v>
      </c>
      <c r="C168">
        <v>497670.399413588</v>
      </c>
    </row>
    <row r="169" spans="1:3">
      <c r="A169">
        <v>167</v>
      </c>
      <c r="B169">
        <v>252104.768568521</v>
      </c>
      <c r="C169">
        <v>497671.220475638</v>
      </c>
    </row>
    <row r="170" spans="1:3">
      <c r="A170">
        <v>168</v>
      </c>
      <c r="B170">
        <v>252106.856715958</v>
      </c>
      <c r="C170">
        <v>497672.043421464</v>
      </c>
    </row>
    <row r="171" spans="1:3">
      <c r="A171">
        <v>169</v>
      </c>
      <c r="B171">
        <v>252112.559715458</v>
      </c>
      <c r="C171">
        <v>497673.909723598</v>
      </c>
    </row>
    <row r="172" spans="1:3">
      <c r="A172">
        <v>170</v>
      </c>
      <c r="B172">
        <v>252103.95062013</v>
      </c>
      <c r="C172">
        <v>497671.113634363</v>
      </c>
    </row>
    <row r="173" spans="1:3">
      <c r="A173">
        <v>171</v>
      </c>
      <c r="B173">
        <v>252104.83606759</v>
      </c>
      <c r="C173">
        <v>497671.359733844</v>
      </c>
    </row>
    <row r="174" spans="1:3">
      <c r="A174">
        <v>172</v>
      </c>
      <c r="B174">
        <v>252105.912338702</v>
      </c>
      <c r="C174">
        <v>497671.775240921</v>
      </c>
    </row>
    <row r="175" spans="1:3">
      <c r="A175">
        <v>173</v>
      </c>
      <c r="B175">
        <v>252109.725123236</v>
      </c>
      <c r="C175">
        <v>497673.113106119</v>
      </c>
    </row>
    <row r="176" spans="1:3">
      <c r="A176">
        <v>174</v>
      </c>
      <c r="B176">
        <v>252109.005997176</v>
      </c>
      <c r="C176">
        <v>497672.846373297</v>
      </c>
    </row>
    <row r="177" spans="1:3">
      <c r="A177">
        <v>175</v>
      </c>
      <c r="B177">
        <v>252108.865799073</v>
      </c>
      <c r="C177">
        <v>497672.811615773</v>
      </c>
    </row>
    <row r="178" spans="1:3">
      <c r="A178">
        <v>176</v>
      </c>
      <c r="B178">
        <v>252110.19752308</v>
      </c>
      <c r="C178">
        <v>497673.180351164</v>
      </c>
    </row>
    <row r="179" spans="1:3">
      <c r="A179">
        <v>177</v>
      </c>
      <c r="B179">
        <v>252112.78885538</v>
      </c>
      <c r="C179">
        <v>497674.084822768</v>
      </c>
    </row>
    <row r="180" spans="1:3">
      <c r="A180">
        <v>178</v>
      </c>
      <c r="B180">
        <v>252110.291639266</v>
      </c>
      <c r="C180">
        <v>497673.418710588</v>
      </c>
    </row>
    <row r="181" spans="1:3">
      <c r="A181">
        <v>179</v>
      </c>
      <c r="B181">
        <v>252112.394262892</v>
      </c>
      <c r="C181">
        <v>497674.029121448</v>
      </c>
    </row>
    <row r="182" spans="1:3">
      <c r="A182">
        <v>180</v>
      </c>
      <c r="B182">
        <v>252108.532495916</v>
      </c>
      <c r="C182">
        <v>497672.657262763</v>
      </c>
    </row>
    <row r="183" spans="1:3">
      <c r="A183">
        <v>181</v>
      </c>
      <c r="B183">
        <v>252108.375781196</v>
      </c>
      <c r="C183">
        <v>497672.636106287</v>
      </c>
    </row>
    <row r="184" spans="1:3">
      <c r="A184">
        <v>182</v>
      </c>
      <c r="B184">
        <v>252107.176309521</v>
      </c>
      <c r="C184">
        <v>497672.230715572</v>
      </c>
    </row>
    <row r="185" spans="1:3">
      <c r="A185">
        <v>183</v>
      </c>
      <c r="B185">
        <v>252109.594226728</v>
      </c>
      <c r="C185">
        <v>497673.063090876</v>
      </c>
    </row>
    <row r="186" spans="1:3">
      <c r="A186">
        <v>184</v>
      </c>
      <c r="B186">
        <v>252108.713746733</v>
      </c>
      <c r="C186">
        <v>497672.771603108</v>
      </c>
    </row>
    <row r="187" spans="1:3">
      <c r="A187">
        <v>185</v>
      </c>
      <c r="B187">
        <v>252109.485427553</v>
      </c>
      <c r="C187">
        <v>497673.040744316</v>
      </c>
    </row>
    <row r="188" spans="1:3">
      <c r="A188">
        <v>186</v>
      </c>
      <c r="B188">
        <v>252109.741878071</v>
      </c>
      <c r="C188">
        <v>497673.10814704</v>
      </c>
    </row>
    <row r="189" spans="1:3">
      <c r="A189">
        <v>187</v>
      </c>
      <c r="B189">
        <v>252109.233516624</v>
      </c>
      <c r="C189">
        <v>497672.955855244</v>
      </c>
    </row>
    <row r="190" spans="1:3">
      <c r="A190">
        <v>188</v>
      </c>
      <c r="B190">
        <v>252109.278281862</v>
      </c>
      <c r="C190">
        <v>497672.959905915</v>
      </c>
    </row>
    <row r="191" spans="1:3">
      <c r="A191">
        <v>189</v>
      </c>
      <c r="B191">
        <v>252109.102888225</v>
      </c>
      <c r="C191">
        <v>497672.886757225</v>
      </c>
    </row>
    <row r="192" spans="1:3">
      <c r="A192">
        <v>190</v>
      </c>
      <c r="B192">
        <v>252108.27533384</v>
      </c>
      <c r="C192">
        <v>497672.6351121</v>
      </c>
    </row>
    <row r="193" spans="1:3">
      <c r="A193">
        <v>191</v>
      </c>
      <c r="B193">
        <v>252111.081812079</v>
      </c>
      <c r="C193">
        <v>497673.554080037</v>
      </c>
    </row>
    <row r="194" spans="1:3">
      <c r="A194">
        <v>192</v>
      </c>
      <c r="B194">
        <v>252111.464114831</v>
      </c>
      <c r="C194">
        <v>497673.695613924</v>
      </c>
    </row>
    <row r="195" spans="1:3">
      <c r="A195">
        <v>193</v>
      </c>
      <c r="B195">
        <v>252110.641216703</v>
      </c>
      <c r="C195">
        <v>497673.399885104</v>
      </c>
    </row>
    <row r="196" spans="1:3">
      <c r="A196">
        <v>194</v>
      </c>
      <c r="B196">
        <v>252111.711944582</v>
      </c>
      <c r="C196">
        <v>497673.73015618</v>
      </c>
    </row>
    <row r="197" spans="1:3">
      <c r="A197">
        <v>195</v>
      </c>
      <c r="B197">
        <v>252111.659368316</v>
      </c>
      <c r="C197">
        <v>497673.709526739</v>
      </c>
    </row>
    <row r="198" spans="1:3">
      <c r="A198">
        <v>196</v>
      </c>
      <c r="B198">
        <v>252111.771148138</v>
      </c>
      <c r="C198">
        <v>497673.745109244</v>
      </c>
    </row>
    <row r="199" spans="1:3">
      <c r="A199">
        <v>197</v>
      </c>
      <c r="B199">
        <v>252112.716080523</v>
      </c>
      <c r="C199">
        <v>497674.05592267</v>
      </c>
    </row>
    <row r="200" spans="1:3">
      <c r="A200">
        <v>198</v>
      </c>
      <c r="B200">
        <v>252111.796666443</v>
      </c>
      <c r="C200">
        <v>497673.757356801</v>
      </c>
    </row>
    <row r="201" spans="1:3">
      <c r="A201">
        <v>199</v>
      </c>
      <c r="B201">
        <v>252111.374243756</v>
      </c>
      <c r="C201">
        <v>497673.605512843</v>
      </c>
    </row>
    <row r="202" spans="1:3">
      <c r="A202">
        <v>200</v>
      </c>
      <c r="B202">
        <v>252111.779528693</v>
      </c>
      <c r="C202">
        <v>497673.736519149</v>
      </c>
    </row>
    <row r="203" spans="1:3">
      <c r="A203">
        <v>201</v>
      </c>
      <c r="B203">
        <v>252111.580554283</v>
      </c>
      <c r="C203">
        <v>497673.651645094</v>
      </c>
    </row>
    <row r="204" spans="1:3">
      <c r="A204">
        <v>202</v>
      </c>
      <c r="B204">
        <v>252111.786622276</v>
      </c>
      <c r="C204">
        <v>497673.741437894</v>
      </c>
    </row>
    <row r="205" spans="1:3">
      <c r="A205">
        <v>203</v>
      </c>
      <c r="B205">
        <v>252111.551943976</v>
      </c>
      <c r="C205">
        <v>497673.672977105</v>
      </c>
    </row>
    <row r="206" spans="1:3">
      <c r="A206">
        <v>204</v>
      </c>
      <c r="B206">
        <v>252111.588545376</v>
      </c>
      <c r="C206">
        <v>497673.684785375</v>
      </c>
    </row>
    <row r="207" spans="1:3">
      <c r="A207">
        <v>205</v>
      </c>
      <c r="B207">
        <v>252111.699605967</v>
      </c>
      <c r="C207">
        <v>497673.724722791</v>
      </c>
    </row>
    <row r="208" spans="1:3">
      <c r="A208">
        <v>206</v>
      </c>
      <c r="B208">
        <v>252111.128710327</v>
      </c>
      <c r="C208">
        <v>497673.533806229</v>
      </c>
    </row>
    <row r="209" spans="1:3">
      <c r="A209">
        <v>207</v>
      </c>
      <c r="B209">
        <v>252112.396685624</v>
      </c>
      <c r="C209">
        <v>497673.958865266</v>
      </c>
    </row>
    <row r="210" spans="1:3">
      <c r="A210">
        <v>208</v>
      </c>
      <c r="B210">
        <v>252112.380649515</v>
      </c>
      <c r="C210">
        <v>497673.952398799</v>
      </c>
    </row>
    <row r="211" spans="1:3">
      <c r="A211">
        <v>209</v>
      </c>
      <c r="B211">
        <v>252112.504637167</v>
      </c>
      <c r="C211">
        <v>497674.000693565</v>
      </c>
    </row>
    <row r="212" spans="1:3">
      <c r="A212">
        <v>210</v>
      </c>
      <c r="B212">
        <v>252112.473956655</v>
      </c>
      <c r="C212">
        <v>497673.976015064</v>
      </c>
    </row>
    <row r="213" spans="1:3">
      <c r="A213">
        <v>211</v>
      </c>
      <c r="B213">
        <v>252112.434978136</v>
      </c>
      <c r="C213">
        <v>497673.963779747</v>
      </c>
    </row>
    <row r="214" spans="1:3">
      <c r="A214">
        <v>212</v>
      </c>
      <c r="B214">
        <v>252112.804565942</v>
      </c>
      <c r="C214">
        <v>497674.087262302</v>
      </c>
    </row>
    <row r="215" spans="1:3">
      <c r="A215">
        <v>213</v>
      </c>
      <c r="B215">
        <v>252112.399986714</v>
      </c>
      <c r="C215">
        <v>497673.953899469</v>
      </c>
    </row>
    <row r="216" spans="1:3">
      <c r="A216">
        <v>214</v>
      </c>
      <c r="B216">
        <v>252112.380804058</v>
      </c>
      <c r="C216">
        <v>497673.940892992</v>
      </c>
    </row>
    <row r="217" spans="1:3">
      <c r="A217">
        <v>215</v>
      </c>
      <c r="B217">
        <v>252112.326655093</v>
      </c>
      <c r="C217">
        <v>497673.925702962</v>
      </c>
    </row>
    <row r="218" spans="1:3">
      <c r="A218">
        <v>216</v>
      </c>
      <c r="B218">
        <v>252112.200241622</v>
      </c>
      <c r="C218">
        <v>497673.881463172</v>
      </c>
    </row>
    <row r="219" spans="1:3">
      <c r="A219">
        <v>217</v>
      </c>
      <c r="B219">
        <v>252112.183783576</v>
      </c>
      <c r="C219">
        <v>497673.875447459</v>
      </c>
    </row>
    <row r="220" spans="1:3">
      <c r="A220">
        <v>218</v>
      </c>
      <c r="B220">
        <v>252111.948461452</v>
      </c>
      <c r="C220">
        <v>497673.791885191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5301723.92680275</v>
      </c>
      <c r="C2">
        <v>0</v>
      </c>
    </row>
    <row r="3" spans="1:3">
      <c r="A3">
        <v>1</v>
      </c>
      <c r="B3">
        <v>14783832.0606387</v>
      </c>
      <c r="C3">
        <v>219900.69719164</v>
      </c>
    </row>
    <row r="4" spans="1:3">
      <c r="A4">
        <v>2</v>
      </c>
      <c r="B4">
        <v>14089036.49148</v>
      </c>
      <c r="C4">
        <v>222372.693434992</v>
      </c>
    </row>
    <row r="5" spans="1:3">
      <c r="A5">
        <v>3</v>
      </c>
      <c r="B5">
        <v>13129598.6335125</v>
      </c>
      <c r="C5">
        <v>221446.083350392</v>
      </c>
    </row>
    <row r="6" spans="1:3">
      <c r="A6">
        <v>4</v>
      </c>
      <c r="B6">
        <v>12731822.0424014</v>
      </c>
      <c r="C6">
        <v>223658.836748034</v>
      </c>
    </row>
    <row r="7" spans="1:3">
      <c r="A7">
        <v>5</v>
      </c>
      <c r="B7">
        <v>11922377.1649843</v>
      </c>
      <c r="C7">
        <v>223675.286240056</v>
      </c>
    </row>
    <row r="8" spans="1:3">
      <c r="A8">
        <v>6</v>
      </c>
      <c r="B8">
        <v>11569048.325489</v>
      </c>
      <c r="C8">
        <v>225204.176161439</v>
      </c>
    </row>
    <row r="9" spans="1:3">
      <c r="A9">
        <v>7</v>
      </c>
      <c r="B9">
        <v>10794110.5559249</v>
      </c>
      <c r="C9">
        <v>224435.409072987</v>
      </c>
    </row>
    <row r="10" spans="1:3">
      <c r="A10">
        <v>8</v>
      </c>
      <c r="B10">
        <v>9677469.0245926</v>
      </c>
      <c r="C10">
        <v>224546.296325018</v>
      </c>
    </row>
    <row r="11" spans="1:3">
      <c r="A11">
        <v>9</v>
      </c>
      <c r="B11">
        <v>8836875.32700855</v>
      </c>
      <c r="C11">
        <v>231586.966960511</v>
      </c>
    </row>
    <row r="12" spans="1:3">
      <c r="A12">
        <v>10</v>
      </c>
      <c r="B12">
        <v>8733934.83535516</v>
      </c>
      <c r="C12">
        <v>232744.36398349</v>
      </c>
    </row>
    <row r="13" spans="1:3">
      <c r="A13">
        <v>11</v>
      </c>
      <c r="B13">
        <v>8735813.62115153</v>
      </c>
      <c r="C13">
        <v>233511.085277998</v>
      </c>
    </row>
    <row r="14" spans="1:3">
      <c r="A14">
        <v>12</v>
      </c>
      <c r="B14">
        <v>8570093.53951048</v>
      </c>
      <c r="C14">
        <v>235144.286732417</v>
      </c>
    </row>
    <row r="15" spans="1:3">
      <c r="A15">
        <v>13</v>
      </c>
      <c r="B15">
        <v>8563987.89547627</v>
      </c>
      <c r="C15">
        <v>235562.633092912</v>
      </c>
    </row>
    <row r="16" spans="1:3">
      <c r="A16">
        <v>14</v>
      </c>
      <c r="B16">
        <v>8378818.83887791</v>
      </c>
      <c r="C16">
        <v>238379.655297352</v>
      </c>
    </row>
    <row r="17" spans="1:3">
      <c r="A17">
        <v>15</v>
      </c>
      <c r="B17">
        <v>8405877.97284898</v>
      </c>
      <c r="C17">
        <v>238139.611395428</v>
      </c>
    </row>
    <row r="18" spans="1:3">
      <c r="A18">
        <v>16</v>
      </c>
      <c r="B18">
        <v>7873029.47154805</v>
      </c>
      <c r="C18">
        <v>247133.620832076</v>
      </c>
    </row>
    <row r="19" spans="1:3">
      <c r="A19">
        <v>17</v>
      </c>
      <c r="B19">
        <v>7505872.33926308</v>
      </c>
      <c r="C19">
        <v>256717.9850141</v>
      </c>
    </row>
    <row r="20" spans="1:3">
      <c r="A20">
        <v>18</v>
      </c>
      <c r="B20">
        <v>7388642.90045533</v>
      </c>
      <c r="C20">
        <v>261565.683256512</v>
      </c>
    </row>
    <row r="21" spans="1:3">
      <c r="A21">
        <v>19</v>
      </c>
      <c r="B21">
        <v>7341061.74264908</v>
      </c>
      <c r="C21">
        <v>264129.528014949</v>
      </c>
    </row>
    <row r="22" spans="1:3">
      <c r="A22">
        <v>20</v>
      </c>
      <c r="B22">
        <v>7372059.71308133</v>
      </c>
      <c r="C22">
        <v>263507.96042418</v>
      </c>
    </row>
    <row r="23" spans="1:3">
      <c r="A23">
        <v>21</v>
      </c>
      <c r="B23">
        <v>7279985.15325402</v>
      </c>
      <c r="C23">
        <v>268057.417975648</v>
      </c>
    </row>
    <row r="24" spans="1:3">
      <c r="A24">
        <v>22</v>
      </c>
      <c r="B24">
        <v>7293521.01665537</v>
      </c>
      <c r="C24">
        <v>268424.457697032</v>
      </c>
    </row>
    <row r="25" spans="1:3">
      <c r="A25">
        <v>23</v>
      </c>
      <c r="B25">
        <v>7115247.62607929</v>
      </c>
      <c r="C25">
        <v>274158.37719644</v>
      </c>
    </row>
    <row r="26" spans="1:3">
      <c r="A26">
        <v>24</v>
      </c>
      <c r="B26">
        <v>6902971.28054268</v>
      </c>
      <c r="C26">
        <v>283712.918397061</v>
      </c>
    </row>
    <row r="27" spans="1:3">
      <c r="A27">
        <v>25</v>
      </c>
      <c r="B27">
        <v>6735054.2469765</v>
      </c>
      <c r="C27">
        <v>294066.260266215</v>
      </c>
    </row>
    <row r="28" spans="1:3">
      <c r="A28">
        <v>26</v>
      </c>
      <c r="B28">
        <v>6741668.25055964</v>
      </c>
      <c r="C28">
        <v>296503.367027067</v>
      </c>
    </row>
    <row r="29" spans="1:3">
      <c r="A29">
        <v>27</v>
      </c>
      <c r="B29">
        <v>6742136.64738474</v>
      </c>
      <c r="C29">
        <v>294389.791026866</v>
      </c>
    </row>
    <row r="30" spans="1:3">
      <c r="A30">
        <v>28</v>
      </c>
      <c r="B30">
        <v>6652663.91185597</v>
      </c>
      <c r="C30">
        <v>299151.49620721</v>
      </c>
    </row>
    <row r="31" spans="1:3">
      <c r="A31">
        <v>29</v>
      </c>
      <c r="B31">
        <v>6603688.89008279</v>
      </c>
      <c r="C31">
        <v>303246.110809708</v>
      </c>
    </row>
    <row r="32" spans="1:3">
      <c r="A32">
        <v>30</v>
      </c>
      <c r="B32">
        <v>6620382.90930068</v>
      </c>
      <c r="C32">
        <v>302230.00774811</v>
      </c>
    </row>
    <row r="33" spans="1:3">
      <c r="A33">
        <v>31</v>
      </c>
      <c r="B33">
        <v>6553458.88964497</v>
      </c>
      <c r="C33">
        <v>305838.202424395</v>
      </c>
    </row>
    <row r="34" spans="1:3">
      <c r="A34">
        <v>32</v>
      </c>
      <c r="B34">
        <v>6502937.50662256</v>
      </c>
      <c r="C34">
        <v>309918.257081036</v>
      </c>
    </row>
    <row r="35" spans="1:3">
      <c r="A35">
        <v>33</v>
      </c>
      <c r="B35">
        <v>6388667.37649535</v>
      </c>
      <c r="C35">
        <v>320270.762980576</v>
      </c>
    </row>
    <row r="36" spans="1:3">
      <c r="A36">
        <v>34</v>
      </c>
      <c r="B36">
        <v>6302351.54677395</v>
      </c>
      <c r="C36">
        <v>329165.678001844</v>
      </c>
    </row>
    <row r="37" spans="1:3">
      <c r="A37">
        <v>35</v>
      </c>
      <c r="B37">
        <v>6257887.8256425</v>
      </c>
      <c r="C37">
        <v>334662.767931308</v>
      </c>
    </row>
    <row r="38" spans="1:3">
      <c r="A38">
        <v>36</v>
      </c>
      <c r="B38">
        <v>6243387.96395756</v>
      </c>
      <c r="C38">
        <v>337987.744918813</v>
      </c>
    </row>
    <row r="39" spans="1:3">
      <c r="A39">
        <v>37</v>
      </c>
      <c r="B39">
        <v>6234654.76783218</v>
      </c>
      <c r="C39">
        <v>339408.851058867</v>
      </c>
    </row>
    <row r="40" spans="1:3">
      <c r="A40">
        <v>38</v>
      </c>
      <c r="B40">
        <v>6163844.97479693</v>
      </c>
      <c r="C40">
        <v>348524.662840315</v>
      </c>
    </row>
    <row r="41" spans="1:3">
      <c r="A41">
        <v>39</v>
      </c>
      <c r="B41">
        <v>6126877.71599025</v>
      </c>
      <c r="C41">
        <v>353442.265417757</v>
      </c>
    </row>
    <row r="42" spans="1:3">
      <c r="A42">
        <v>40</v>
      </c>
      <c r="B42">
        <v>6079852.09056655</v>
      </c>
      <c r="C42">
        <v>361650.686017087</v>
      </c>
    </row>
    <row r="43" spans="1:3">
      <c r="A43">
        <v>41</v>
      </c>
      <c r="B43">
        <v>6018471.73306376</v>
      </c>
      <c r="C43">
        <v>371839.29901669</v>
      </c>
    </row>
    <row r="44" spans="1:3">
      <c r="A44">
        <v>42</v>
      </c>
      <c r="B44">
        <v>5967834.69261333</v>
      </c>
      <c r="C44">
        <v>382130.016903674</v>
      </c>
    </row>
    <row r="45" spans="1:3">
      <c r="A45">
        <v>43</v>
      </c>
      <c r="B45">
        <v>5935866.51395494</v>
      </c>
      <c r="C45">
        <v>388858.752141442</v>
      </c>
    </row>
    <row r="46" spans="1:3">
      <c r="A46">
        <v>44</v>
      </c>
      <c r="B46">
        <v>5914179.4130089</v>
      </c>
      <c r="C46">
        <v>395238.272953112</v>
      </c>
    </row>
    <row r="47" spans="1:3">
      <c r="A47">
        <v>45</v>
      </c>
      <c r="B47">
        <v>5903167.25701</v>
      </c>
      <c r="C47">
        <v>396311.047927403</v>
      </c>
    </row>
    <row r="48" spans="1:3">
      <c r="A48">
        <v>46</v>
      </c>
      <c r="B48">
        <v>5902907.11566138</v>
      </c>
      <c r="C48">
        <v>396309.78422742</v>
      </c>
    </row>
    <row r="49" spans="1:3">
      <c r="A49">
        <v>47</v>
      </c>
      <c r="B49">
        <v>5860306.26625202</v>
      </c>
      <c r="C49">
        <v>406406.903949782</v>
      </c>
    </row>
    <row r="50" spans="1:3">
      <c r="A50">
        <v>48</v>
      </c>
      <c r="B50">
        <v>5832776.46864087</v>
      </c>
      <c r="C50">
        <v>412994.566326273</v>
      </c>
    </row>
    <row r="51" spans="1:3">
      <c r="A51">
        <v>49</v>
      </c>
      <c r="B51">
        <v>5798099.28935836</v>
      </c>
      <c r="C51">
        <v>423667.419219493</v>
      </c>
    </row>
    <row r="52" spans="1:3">
      <c r="A52">
        <v>50</v>
      </c>
      <c r="B52">
        <v>5766619.4961847</v>
      </c>
      <c r="C52">
        <v>433425.381368041</v>
      </c>
    </row>
    <row r="53" spans="1:3">
      <c r="A53">
        <v>51</v>
      </c>
      <c r="B53">
        <v>5743803.60462008</v>
      </c>
      <c r="C53">
        <v>441341.626190426</v>
      </c>
    </row>
    <row r="54" spans="1:3">
      <c r="A54">
        <v>52</v>
      </c>
      <c r="B54">
        <v>5728862.01758677</v>
      </c>
      <c r="C54">
        <v>445735.288429592</v>
      </c>
    </row>
    <row r="55" spans="1:3">
      <c r="A55">
        <v>53</v>
      </c>
      <c r="B55">
        <v>5720686.06517245</v>
      </c>
      <c r="C55">
        <v>450190.16140245</v>
      </c>
    </row>
    <row r="56" spans="1:3">
      <c r="A56">
        <v>54</v>
      </c>
      <c r="B56">
        <v>5721222.43791395</v>
      </c>
      <c r="C56">
        <v>450122.460519883</v>
      </c>
    </row>
    <row r="57" spans="1:3">
      <c r="A57">
        <v>55</v>
      </c>
      <c r="B57">
        <v>5695012.89241388</v>
      </c>
      <c r="C57">
        <v>460851.058802944</v>
      </c>
    </row>
    <row r="58" spans="1:3">
      <c r="A58">
        <v>56</v>
      </c>
      <c r="B58">
        <v>5679894.51110132</v>
      </c>
      <c r="C58">
        <v>468624.15182065</v>
      </c>
    </row>
    <row r="59" spans="1:3">
      <c r="A59">
        <v>57</v>
      </c>
      <c r="B59">
        <v>5659732.89929733</v>
      </c>
      <c r="C59">
        <v>477518.938734061</v>
      </c>
    </row>
    <row r="60" spans="1:3">
      <c r="A60">
        <v>58</v>
      </c>
      <c r="B60">
        <v>5640256.34207377</v>
      </c>
      <c r="C60">
        <v>487964.275114212</v>
      </c>
    </row>
    <row r="61" spans="1:3">
      <c r="A61">
        <v>59</v>
      </c>
      <c r="B61">
        <v>5624895.89433202</v>
      </c>
      <c r="C61">
        <v>496665.526040355</v>
      </c>
    </row>
    <row r="62" spans="1:3">
      <c r="A62">
        <v>60</v>
      </c>
      <c r="B62">
        <v>5614567.21800012</v>
      </c>
      <c r="C62">
        <v>504013.897258571</v>
      </c>
    </row>
    <row r="63" spans="1:3">
      <c r="A63">
        <v>61</v>
      </c>
      <c r="B63">
        <v>5608796.03149041</v>
      </c>
      <c r="C63">
        <v>506185.574565715</v>
      </c>
    </row>
    <row r="64" spans="1:3">
      <c r="A64">
        <v>62</v>
      </c>
      <c r="B64">
        <v>5609441.1739844</v>
      </c>
      <c r="C64">
        <v>506036.954545264</v>
      </c>
    </row>
    <row r="65" spans="1:3">
      <c r="A65">
        <v>63</v>
      </c>
      <c r="B65">
        <v>5593062.48738982</v>
      </c>
      <c r="C65">
        <v>516595.269739325</v>
      </c>
    </row>
    <row r="66" spans="1:3">
      <c r="A66">
        <v>64</v>
      </c>
      <c r="B66">
        <v>5587092.42405933</v>
      </c>
      <c r="C66">
        <v>520961.543160898</v>
      </c>
    </row>
    <row r="67" spans="1:3">
      <c r="A67">
        <v>65</v>
      </c>
      <c r="B67">
        <v>5577872.97151524</v>
      </c>
      <c r="C67">
        <v>526636.717328611</v>
      </c>
    </row>
    <row r="68" spans="1:3">
      <c r="A68">
        <v>66</v>
      </c>
      <c r="B68">
        <v>5566108.13861702</v>
      </c>
      <c r="C68">
        <v>536877.762456947</v>
      </c>
    </row>
    <row r="69" spans="1:3">
      <c r="A69">
        <v>67</v>
      </c>
      <c r="B69">
        <v>5554161.91602166</v>
      </c>
      <c r="C69">
        <v>547119.433064177</v>
      </c>
    </row>
    <row r="70" spans="1:3">
      <c r="A70">
        <v>68</v>
      </c>
      <c r="B70">
        <v>5547860.92202143</v>
      </c>
      <c r="C70">
        <v>553108.092873825</v>
      </c>
    </row>
    <row r="71" spans="1:3">
      <c r="A71">
        <v>69</v>
      </c>
      <c r="B71">
        <v>5540542.40957219</v>
      </c>
      <c r="C71">
        <v>559159.7117338</v>
      </c>
    </row>
    <row r="72" spans="1:3">
      <c r="A72">
        <v>70</v>
      </c>
      <c r="B72">
        <v>5533807.34173813</v>
      </c>
      <c r="C72">
        <v>567287.712622656</v>
      </c>
    </row>
    <row r="73" spans="1:3">
      <c r="A73">
        <v>71</v>
      </c>
      <c r="B73">
        <v>5525055.87887404</v>
      </c>
      <c r="C73">
        <v>577401.400752952</v>
      </c>
    </row>
    <row r="74" spans="1:3">
      <c r="A74">
        <v>72</v>
      </c>
      <c r="B74">
        <v>5520641.85205929</v>
      </c>
      <c r="C74">
        <v>583738.716460709</v>
      </c>
    </row>
    <row r="75" spans="1:3">
      <c r="A75">
        <v>73</v>
      </c>
      <c r="B75">
        <v>5517140.55150775</v>
      </c>
      <c r="C75">
        <v>588357.42503175</v>
      </c>
    </row>
    <row r="76" spans="1:3">
      <c r="A76">
        <v>74</v>
      </c>
      <c r="B76">
        <v>5512098.19601013</v>
      </c>
      <c r="C76">
        <v>596561.581063421</v>
      </c>
    </row>
    <row r="77" spans="1:3">
      <c r="A77">
        <v>75</v>
      </c>
      <c r="B77">
        <v>5505731.6678487</v>
      </c>
      <c r="C77">
        <v>604746.601589651</v>
      </c>
    </row>
    <row r="78" spans="1:3">
      <c r="A78">
        <v>76</v>
      </c>
      <c r="B78">
        <v>5500100.72579744</v>
      </c>
      <c r="C78">
        <v>614235.283319628</v>
      </c>
    </row>
    <row r="79" spans="1:3">
      <c r="A79">
        <v>77</v>
      </c>
      <c r="B79">
        <v>5496235.08583385</v>
      </c>
      <c r="C79">
        <v>622836.150050284</v>
      </c>
    </row>
    <row r="80" spans="1:3">
      <c r="A80">
        <v>78</v>
      </c>
      <c r="B80">
        <v>5492578.09078786</v>
      </c>
      <c r="C80">
        <v>628887.860364821</v>
      </c>
    </row>
    <row r="81" spans="1:3">
      <c r="A81">
        <v>79</v>
      </c>
      <c r="B81">
        <v>5487945.40082883</v>
      </c>
      <c r="C81">
        <v>638824.110439016</v>
      </c>
    </row>
    <row r="82" spans="1:3">
      <c r="A82">
        <v>80</v>
      </c>
      <c r="B82">
        <v>5485654.02761065</v>
      </c>
      <c r="C82">
        <v>643930.2626667</v>
      </c>
    </row>
    <row r="83" spans="1:3">
      <c r="A83">
        <v>81</v>
      </c>
      <c r="B83">
        <v>5483686.74235218</v>
      </c>
      <c r="C83">
        <v>648545.731390269</v>
      </c>
    </row>
    <row r="84" spans="1:3">
      <c r="A84">
        <v>82</v>
      </c>
      <c r="B84">
        <v>5480955.82925833</v>
      </c>
      <c r="C84">
        <v>654061.396449756</v>
      </c>
    </row>
    <row r="85" spans="1:3">
      <c r="A85">
        <v>83</v>
      </c>
      <c r="B85">
        <v>5478112.49515909</v>
      </c>
      <c r="C85">
        <v>664368.410932733</v>
      </c>
    </row>
    <row r="86" spans="1:3">
      <c r="A86">
        <v>84</v>
      </c>
      <c r="B86">
        <v>5475531.59582917</v>
      </c>
      <c r="C86">
        <v>672574.876952982</v>
      </c>
    </row>
    <row r="87" spans="1:3">
      <c r="A87">
        <v>85</v>
      </c>
      <c r="B87">
        <v>5473730.95237175</v>
      </c>
      <c r="C87">
        <v>676811.129211716</v>
      </c>
    </row>
    <row r="88" spans="1:3">
      <c r="A88">
        <v>86</v>
      </c>
      <c r="B88">
        <v>5472383.23829268</v>
      </c>
      <c r="C88">
        <v>683752.723562123</v>
      </c>
    </row>
    <row r="89" spans="1:3">
      <c r="A89">
        <v>87</v>
      </c>
      <c r="B89">
        <v>5470439.80332551</v>
      </c>
      <c r="C89">
        <v>692759.127145197</v>
      </c>
    </row>
    <row r="90" spans="1:3">
      <c r="A90">
        <v>88</v>
      </c>
      <c r="B90">
        <v>5469386.45015818</v>
      </c>
      <c r="C90">
        <v>698086.559301888</v>
      </c>
    </row>
    <row r="91" spans="1:3">
      <c r="A91">
        <v>89</v>
      </c>
      <c r="B91">
        <v>5468695.4886918</v>
      </c>
      <c r="C91">
        <v>702810.657304566</v>
      </c>
    </row>
    <row r="92" spans="1:3">
      <c r="A92">
        <v>90</v>
      </c>
      <c r="B92">
        <v>5467937.45637317</v>
      </c>
      <c r="C92">
        <v>711038.767494577</v>
      </c>
    </row>
    <row r="93" spans="1:3">
      <c r="A93">
        <v>91</v>
      </c>
      <c r="B93">
        <v>5466866.29549991</v>
      </c>
      <c r="C93">
        <v>715752.274367384</v>
      </c>
    </row>
    <row r="94" spans="1:3">
      <c r="A94">
        <v>92</v>
      </c>
      <c r="B94">
        <v>5466098.40522766</v>
      </c>
      <c r="C94">
        <v>723247.883011194</v>
      </c>
    </row>
    <row r="95" spans="1:3">
      <c r="A95">
        <v>93</v>
      </c>
      <c r="B95">
        <v>5465843.81003266</v>
      </c>
      <c r="C95">
        <v>730972.914773495</v>
      </c>
    </row>
    <row r="96" spans="1:3">
      <c r="A96">
        <v>94</v>
      </c>
      <c r="B96">
        <v>5465738.12205715</v>
      </c>
      <c r="C96">
        <v>730624.244378681</v>
      </c>
    </row>
    <row r="97" spans="1:3">
      <c r="A97">
        <v>95</v>
      </c>
      <c r="B97">
        <v>5465238.77135815</v>
      </c>
      <c r="C97">
        <v>736938.476210331</v>
      </c>
    </row>
    <row r="98" spans="1:3">
      <c r="A98">
        <v>96</v>
      </c>
      <c r="B98">
        <v>5465081.53468601</v>
      </c>
      <c r="C98">
        <v>741353.590050762</v>
      </c>
    </row>
    <row r="99" spans="1:3">
      <c r="A99">
        <v>97</v>
      </c>
      <c r="B99">
        <v>5465111.23631491</v>
      </c>
      <c r="C99">
        <v>742472.315824016</v>
      </c>
    </row>
    <row r="100" spans="1:3">
      <c r="A100">
        <v>98</v>
      </c>
      <c r="B100">
        <v>5464782.93801362</v>
      </c>
      <c r="C100">
        <v>741487.580519392</v>
      </c>
    </row>
    <row r="101" spans="1:3">
      <c r="A101">
        <v>99</v>
      </c>
      <c r="B101">
        <v>5464775.8386742</v>
      </c>
      <c r="C101">
        <v>749083.26365588</v>
      </c>
    </row>
    <row r="102" spans="1:3">
      <c r="A102">
        <v>100</v>
      </c>
      <c r="B102">
        <v>5464882.73630463</v>
      </c>
      <c r="C102">
        <v>751774.082815297</v>
      </c>
    </row>
    <row r="103" spans="1:3">
      <c r="A103">
        <v>101</v>
      </c>
      <c r="B103">
        <v>5464664.38153073</v>
      </c>
      <c r="C103">
        <v>747504.188874179</v>
      </c>
    </row>
    <row r="104" spans="1:3">
      <c r="A104">
        <v>102</v>
      </c>
      <c r="B104">
        <v>5464704.30533048</v>
      </c>
      <c r="C104">
        <v>749843.507933422</v>
      </c>
    </row>
    <row r="105" spans="1:3">
      <c r="A105">
        <v>103</v>
      </c>
      <c r="B105">
        <v>5464725.59921898</v>
      </c>
      <c r="C105">
        <v>748756.136716998</v>
      </c>
    </row>
    <row r="106" spans="1:3">
      <c r="A106">
        <v>104</v>
      </c>
      <c r="B106">
        <v>5464827.03685477</v>
      </c>
      <c r="C106">
        <v>740594.080680833</v>
      </c>
    </row>
    <row r="107" spans="1:3">
      <c r="A107">
        <v>105</v>
      </c>
      <c r="B107">
        <v>5464744.36049506</v>
      </c>
      <c r="C107">
        <v>746386.781655101</v>
      </c>
    </row>
    <row r="108" spans="1:3">
      <c r="A108">
        <v>106</v>
      </c>
      <c r="B108">
        <v>5464788.3034573</v>
      </c>
      <c r="C108">
        <v>748242.717992237</v>
      </c>
    </row>
    <row r="109" spans="1:3">
      <c r="A109">
        <v>107</v>
      </c>
      <c r="B109">
        <v>5464719.03391042</v>
      </c>
      <c r="C109">
        <v>749742.550426694</v>
      </c>
    </row>
    <row r="110" spans="1:3">
      <c r="A110">
        <v>108</v>
      </c>
      <c r="B110">
        <v>5464686.67292494</v>
      </c>
      <c r="C110">
        <v>749468.569831659</v>
      </c>
    </row>
    <row r="111" spans="1:3">
      <c r="A111">
        <v>109</v>
      </c>
      <c r="B111">
        <v>5464640.79807106</v>
      </c>
      <c r="C111">
        <v>747986.01384314</v>
      </c>
    </row>
    <row r="112" spans="1:3">
      <c r="A112">
        <v>110</v>
      </c>
      <c r="B112">
        <v>5464633.19668743</v>
      </c>
      <c r="C112">
        <v>746240.709676169</v>
      </c>
    </row>
    <row r="113" spans="1:3">
      <c r="A113">
        <v>111</v>
      </c>
      <c r="B113">
        <v>5464641.86225409</v>
      </c>
      <c r="C113">
        <v>746114.439122246</v>
      </c>
    </row>
    <row r="114" spans="1:3">
      <c r="A114">
        <v>112</v>
      </c>
      <c r="B114">
        <v>5464614.03997394</v>
      </c>
      <c r="C114">
        <v>745743.685950222</v>
      </c>
    </row>
    <row r="115" spans="1:3">
      <c r="A115">
        <v>113</v>
      </c>
      <c r="B115">
        <v>5464630.73789934</v>
      </c>
      <c r="C115">
        <v>744086.433547696</v>
      </c>
    </row>
    <row r="116" spans="1:3">
      <c r="A116">
        <v>114</v>
      </c>
      <c r="B116">
        <v>5464615.80865013</v>
      </c>
      <c r="C116">
        <v>745552.969940418</v>
      </c>
    </row>
    <row r="117" spans="1:3">
      <c r="A117">
        <v>115</v>
      </c>
      <c r="B117">
        <v>5464606.23346062</v>
      </c>
      <c r="C117">
        <v>745860.234197578</v>
      </c>
    </row>
    <row r="118" spans="1:3">
      <c r="A118">
        <v>116</v>
      </c>
      <c r="B118">
        <v>5464616.15470314</v>
      </c>
      <c r="C118">
        <v>747400.851581418</v>
      </c>
    </row>
    <row r="119" spans="1:3">
      <c r="A119">
        <v>117</v>
      </c>
      <c r="B119">
        <v>5464602.77097984</v>
      </c>
      <c r="C119">
        <v>745760.922859265</v>
      </c>
    </row>
    <row r="120" spans="1:3">
      <c r="A120">
        <v>118</v>
      </c>
      <c r="B120">
        <v>5464608.48017466</v>
      </c>
      <c r="C120">
        <v>744802.437156986</v>
      </c>
    </row>
    <row r="121" spans="1:3">
      <c r="A121">
        <v>119</v>
      </c>
      <c r="B121">
        <v>5464603.56130663</v>
      </c>
      <c r="C121">
        <v>746610.859929562</v>
      </c>
    </row>
    <row r="122" spans="1:3">
      <c r="A122">
        <v>120</v>
      </c>
      <c r="B122">
        <v>5464613.64930052</v>
      </c>
      <c r="C122">
        <v>745857.271244328</v>
      </c>
    </row>
    <row r="123" spans="1:3">
      <c r="A123">
        <v>121</v>
      </c>
      <c r="B123">
        <v>5464606.28101085</v>
      </c>
      <c r="C123">
        <v>746118.150199742</v>
      </c>
    </row>
    <row r="124" spans="1:3">
      <c r="A124">
        <v>122</v>
      </c>
      <c r="B124">
        <v>5464603.24305824</v>
      </c>
      <c r="C124">
        <v>745642.01228473</v>
      </c>
    </row>
    <row r="125" spans="1:3">
      <c r="A125">
        <v>123</v>
      </c>
      <c r="B125">
        <v>5464604.53515508</v>
      </c>
      <c r="C125">
        <v>745019.477468302</v>
      </c>
    </row>
    <row r="126" spans="1:3">
      <c r="A126">
        <v>124</v>
      </c>
      <c r="B126">
        <v>5464604.75952304</v>
      </c>
      <c r="C126">
        <v>746341.040697493</v>
      </c>
    </row>
    <row r="127" spans="1:3">
      <c r="A127">
        <v>125</v>
      </c>
      <c r="B127">
        <v>5464602.38138168</v>
      </c>
      <c r="C127">
        <v>745492.654423084</v>
      </c>
    </row>
    <row r="128" spans="1:3">
      <c r="A128">
        <v>126</v>
      </c>
      <c r="B128">
        <v>5464602.3554274</v>
      </c>
      <c r="C128">
        <v>745428.808936518</v>
      </c>
    </row>
    <row r="129" spans="1:3">
      <c r="A129">
        <v>127</v>
      </c>
      <c r="B129">
        <v>5464603.28435902</v>
      </c>
      <c r="C129">
        <v>745403.063796923</v>
      </c>
    </row>
    <row r="130" spans="1:3">
      <c r="A130">
        <v>128</v>
      </c>
      <c r="B130">
        <v>5464602.76565762</v>
      </c>
      <c r="C130">
        <v>745316.382803858</v>
      </c>
    </row>
    <row r="131" spans="1:3">
      <c r="A131">
        <v>129</v>
      </c>
      <c r="B131">
        <v>5464603.28592171</v>
      </c>
      <c r="C131">
        <v>745640.622643241</v>
      </c>
    </row>
    <row r="132" spans="1:3">
      <c r="A132">
        <v>130</v>
      </c>
      <c r="B132">
        <v>5464602.98956647</v>
      </c>
      <c r="C132">
        <v>745163.569383797</v>
      </c>
    </row>
    <row r="133" spans="1:3">
      <c r="A133">
        <v>131</v>
      </c>
      <c r="B133">
        <v>5464601.71613185</v>
      </c>
      <c r="C133">
        <v>745496.263053482</v>
      </c>
    </row>
    <row r="134" spans="1:3">
      <c r="A134">
        <v>132</v>
      </c>
      <c r="B134">
        <v>5464601.79683633</v>
      </c>
      <c r="C134">
        <v>745498.257565923</v>
      </c>
    </row>
    <row r="135" spans="1:3">
      <c r="A135">
        <v>133</v>
      </c>
      <c r="B135">
        <v>5464601.97264479</v>
      </c>
      <c r="C135">
        <v>745699.947378078</v>
      </c>
    </row>
    <row r="136" spans="1:3">
      <c r="A136">
        <v>134</v>
      </c>
      <c r="B136">
        <v>5464602.20702565</v>
      </c>
      <c r="C136">
        <v>745563.722559792</v>
      </c>
    </row>
    <row r="137" spans="1:3">
      <c r="A137">
        <v>135</v>
      </c>
      <c r="B137">
        <v>5464601.72828388</v>
      </c>
      <c r="C137">
        <v>745570.940784119</v>
      </c>
    </row>
    <row r="138" spans="1:3">
      <c r="A138">
        <v>136</v>
      </c>
      <c r="B138">
        <v>5464601.65795791</v>
      </c>
      <c r="C138">
        <v>745600.188350242</v>
      </c>
    </row>
    <row r="139" spans="1:3">
      <c r="A139">
        <v>137</v>
      </c>
      <c r="B139">
        <v>5464601.81495577</v>
      </c>
      <c r="C139">
        <v>745505.403970655</v>
      </c>
    </row>
    <row r="140" spans="1:3">
      <c r="A140">
        <v>138</v>
      </c>
      <c r="B140">
        <v>5464601.72671911</v>
      </c>
      <c r="C140">
        <v>745558.323919221</v>
      </c>
    </row>
    <row r="141" spans="1:3">
      <c r="A141">
        <v>139</v>
      </c>
      <c r="B141">
        <v>5464601.83236613</v>
      </c>
      <c r="C141">
        <v>745503.654006434</v>
      </c>
    </row>
    <row r="142" spans="1:3">
      <c r="A142">
        <v>140</v>
      </c>
      <c r="B142">
        <v>5464601.65766159</v>
      </c>
      <c r="C142">
        <v>745643.998011264</v>
      </c>
    </row>
    <row r="143" spans="1:3">
      <c r="A143">
        <v>141</v>
      </c>
      <c r="B143">
        <v>5464601.70987344</v>
      </c>
      <c r="C143">
        <v>745651.66495647</v>
      </c>
    </row>
    <row r="144" spans="1:3">
      <c r="A144">
        <v>142</v>
      </c>
      <c r="B144">
        <v>5464601.67305704</v>
      </c>
      <c r="C144">
        <v>745773.942951295</v>
      </c>
    </row>
    <row r="145" spans="1:3">
      <c r="A145">
        <v>143</v>
      </c>
      <c r="B145">
        <v>5464601.70298751</v>
      </c>
      <c r="C145">
        <v>745623.306911624</v>
      </c>
    </row>
    <row r="146" spans="1:3">
      <c r="A146">
        <v>144</v>
      </c>
      <c r="B146">
        <v>5464601.62107625</v>
      </c>
      <c r="C146">
        <v>745634.044939474</v>
      </c>
    </row>
    <row r="147" spans="1:3">
      <c r="A147">
        <v>145</v>
      </c>
      <c r="B147">
        <v>5464601.57799176</v>
      </c>
      <c r="C147">
        <v>745622.987528294</v>
      </c>
    </row>
    <row r="148" spans="1:3">
      <c r="A148">
        <v>146</v>
      </c>
      <c r="B148">
        <v>5464601.58718955</v>
      </c>
      <c r="C148">
        <v>745615.948263239</v>
      </c>
    </row>
    <row r="149" spans="1:3">
      <c r="A149">
        <v>147</v>
      </c>
      <c r="B149">
        <v>5464601.56652516</v>
      </c>
      <c r="C149">
        <v>745583.235880083</v>
      </c>
    </row>
    <row r="150" spans="1:3">
      <c r="A150">
        <v>148</v>
      </c>
      <c r="B150">
        <v>5464601.57531798</v>
      </c>
      <c r="C150">
        <v>745554.865769679</v>
      </c>
    </row>
    <row r="151" spans="1:3">
      <c r="A151">
        <v>149</v>
      </c>
      <c r="B151">
        <v>5464601.58358591</v>
      </c>
      <c r="C151">
        <v>745605.292878895</v>
      </c>
    </row>
    <row r="152" spans="1:3">
      <c r="A152">
        <v>150</v>
      </c>
      <c r="B152">
        <v>5464601.55684057</v>
      </c>
      <c r="C152">
        <v>745618.693137232</v>
      </c>
    </row>
    <row r="153" spans="1:3">
      <c r="A153">
        <v>151</v>
      </c>
      <c r="B153">
        <v>5464601.58932254</v>
      </c>
      <c r="C153">
        <v>745610.035209592</v>
      </c>
    </row>
    <row r="154" spans="1:3">
      <c r="A154">
        <v>152</v>
      </c>
      <c r="B154">
        <v>5464601.56351209</v>
      </c>
      <c r="C154">
        <v>745619.093589725</v>
      </c>
    </row>
    <row r="155" spans="1:3">
      <c r="A155">
        <v>153</v>
      </c>
      <c r="B155">
        <v>5464601.53919893</v>
      </c>
      <c r="C155">
        <v>745626.717339684</v>
      </c>
    </row>
    <row r="156" spans="1:3">
      <c r="A156">
        <v>154</v>
      </c>
      <c r="B156">
        <v>5464601.53817568</v>
      </c>
      <c r="C156">
        <v>745646.141293702</v>
      </c>
    </row>
    <row r="157" spans="1:3">
      <c r="A157">
        <v>155</v>
      </c>
      <c r="B157">
        <v>5464601.52972209</v>
      </c>
      <c r="C157">
        <v>745646.123871845</v>
      </c>
    </row>
    <row r="158" spans="1:3">
      <c r="A158">
        <v>156</v>
      </c>
      <c r="B158">
        <v>5464601.52846173</v>
      </c>
      <c r="C158">
        <v>745650.156018624</v>
      </c>
    </row>
    <row r="159" spans="1:3">
      <c r="A159">
        <v>157</v>
      </c>
      <c r="B159">
        <v>5464601.53145031</v>
      </c>
      <c r="C159">
        <v>745640.238731881</v>
      </c>
    </row>
    <row r="160" spans="1:3">
      <c r="A160">
        <v>158</v>
      </c>
      <c r="B160">
        <v>5464601.53998462</v>
      </c>
      <c r="C160">
        <v>745709.814095963</v>
      </c>
    </row>
    <row r="161" spans="1:3">
      <c r="A161">
        <v>159</v>
      </c>
      <c r="B161">
        <v>5464601.52846832</v>
      </c>
      <c r="C161">
        <v>745629.711366267</v>
      </c>
    </row>
    <row r="162" spans="1:3">
      <c r="A162">
        <v>160</v>
      </c>
      <c r="B162">
        <v>5464601.52864138</v>
      </c>
      <c r="C162">
        <v>745598.400207035</v>
      </c>
    </row>
    <row r="163" spans="1:3">
      <c r="A163">
        <v>161</v>
      </c>
      <c r="B163">
        <v>5464601.53286717</v>
      </c>
      <c r="C163">
        <v>745637.242823748</v>
      </c>
    </row>
    <row r="164" spans="1:3">
      <c r="A164">
        <v>162</v>
      </c>
      <c r="B164">
        <v>5464601.53663299</v>
      </c>
      <c r="C164">
        <v>745649.079683905</v>
      </c>
    </row>
    <row r="165" spans="1:3">
      <c r="A165">
        <v>163</v>
      </c>
      <c r="B165">
        <v>5464601.52738061</v>
      </c>
      <c r="C165">
        <v>745636.983913312</v>
      </c>
    </row>
    <row r="166" spans="1:3">
      <c r="A166">
        <v>164</v>
      </c>
      <c r="B166">
        <v>5464601.52653444</v>
      </c>
      <c r="C166">
        <v>745647.059339166</v>
      </c>
    </row>
    <row r="167" spans="1:3">
      <c r="A167">
        <v>165</v>
      </c>
      <c r="B167">
        <v>5464601.52540794</v>
      </c>
      <c r="C167">
        <v>745645.023914679</v>
      </c>
    </row>
    <row r="168" spans="1:3">
      <c r="A168">
        <v>166</v>
      </c>
      <c r="B168">
        <v>5464601.52677445</v>
      </c>
      <c r="C168">
        <v>745650.172222515</v>
      </c>
    </row>
    <row r="169" spans="1:3">
      <c r="A169">
        <v>167</v>
      </c>
      <c r="B169">
        <v>5464601.52612288</v>
      </c>
      <c r="C169">
        <v>745645.005540087</v>
      </c>
    </row>
    <row r="170" spans="1:3">
      <c r="A170">
        <v>168</v>
      </c>
      <c r="B170">
        <v>5464601.5243865</v>
      </c>
      <c r="C170">
        <v>745640.674393209</v>
      </c>
    </row>
    <row r="171" spans="1:3">
      <c r="A171">
        <v>169</v>
      </c>
      <c r="B171">
        <v>5464601.52566125</v>
      </c>
      <c r="C171">
        <v>745627.561971398</v>
      </c>
    </row>
    <row r="172" spans="1:3">
      <c r="A172">
        <v>170</v>
      </c>
      <c r="B172">
        <v>5464601.52548918</v>
      </c>
      <c r="C172">
        <v>745647.445517917</v>
      </c>
    </row>
    <row r="173" spans="1:3">
      <c r="A173">
        <v>171</v>
      </c>
      <c r="B173">
        <v>5464601.52368806</v>
      </c>
      <c r="C173">
        <v>745645.57248202</v>
      </c>
    </row>
    <row r="174" spans="1:3">
      <c r="A174">
        <v>172</v>
      </c>
      <c r="B174">
        <v>5464601.52327369</v>
      </c>
      <c r="C174">
        <v>745643.026486324</v>
      </c>
    </row>
    <row r="175" spans="1:3">
      <c r="A175">
        <v>173</v>
      </c>
      <c r="B175">
        <v>5464601.52231091</v>
      </c>
      <c r="C175">
        <v>745634.307780812</v>
      </c>
    </row>
    <row r="176" spans="1:3">
      <c r="A176">
        <v>174</v>
      </c>
      <c r="B176">
        <v>5464601.52199292</v>
      </c>
      <c r="C176">
        <v>745635.777477637</v>
      </c>
    </row>
    <row r="177" spans="1:3">
      <c r="A177">
        <v>175</v>
      </c>
      <c r="B177">
        <v>5464601.52188653</v>
      </c>
      <c r="C177">
        <v>745636.209708558</v>
      </c>
    </row>
    <row r="178" spans="1:3">
      <c r="A178">
        <v>176</v>
      </c>
      <c r="B178">
        <v>5464601.52191768</v>
      </c>
      <c r="C178">
        <v>745632.851077718</v>
      </c>
    </row>
    <row r="179" spans="1:3">
      <c r="A179">
        <v>177</v>
      </c>
      <c r="B179">
        <v>5464601.52191543</v>
      </c>
      <c r="C179">
        <v>745627.144988328</v>
      </c>
    </row>
    <row r="180" spans="1:3">
      <c r="A180">
        <v>178</v>
      </c>
      <c r="B180">
        <v>5464601.52246723</v>
      </c>
      <c r="C180">
        <v>745633.151922515</v>
      </c>
    </row>
    <row r="181" spans="1:3">
      <c r="A181">
        <v>179</v>
      </c>
      <c r="B181">
        <v>5464601.52240654</v>
      </c>
      <c r="C181">
        <v>745627.831848962</v>
      </c>
    </row>
    <row r="182" spans="1:3">
      <c r="A182">
        <v>180</v>
      </c>
      <c r="B182">
        <v>5464601.52211907</v>
      </c>
      <c r="C182">
        <v>745637.05547437</v>
      </c>
    </row>
    <row r="183" spans="1:3">
      <c r="A183">
        <v>181</v>
      </c>
      <c r="B183">
        <v>5464601.52196606</v>
      </c>
      <c r="C183">
        <v>745637.287050867</v>
      </c>
    </row>
    <row r="184" spans="1:3">
      <c r="A184">
        <v>182</v>
      </c>
      <c r="B184">
        <v>5464601.52200797</v>
      </c>
      <c r="C184">
        <v>745640.130644573</v>
      </c>
    </row>
    <row r="185" spans="1:3">
      <c r="A185">
        <v>183</v>
      </c>
      <c r="B185">
        <v>5464601.5219025</v>
      </c>
      <c r="C185">
        <v>745634.474162873</v>
      </c>
    </row>
    <row r="186" spans="1:3">
      <c r="A186">
        <v>184</v>
      </c>
      <c r="B186">
        <v>5464601.52196012</v>
      </c>
      <c r="C186">
        <v>745636.599692845</v>
      </c>
    </row>
    <row r="187" spans="1:3">
      <c r="A187">
        <v>185</v>
      </c>
      <c r="B187">
        <v>5464601.52182974</v>
      </c>
      <c r="C187">
        <v>745634.783719679</v>
      </c>
    </row>
    <row r="188" spans="1:3">
      <c r="A188">
        <v>186</v>
      </c>
      <c r="B188">
        <v>5464601.52183595</v>
      </c>
      <c r="C188">
        <v>745634.199135177</v>
      </c>
    </row>
    <row r="189" spans="1:3">
      <c r="A189">
        <v>187</v>
      </c>
      <c r="B189">
        <v>5464601.52184128</v>
      </c>
      <c r="C189">
        <v>745635.38565788</v>
      </c>
    </row>
    <row r="190" spans="1:3">
      <c r="A190">
        <v>188</v>
      </c>
      <c r="B190">
        <v>5464601.52176239</v>
      </c>
      <c r="C190">
        <v>745635.197692071</v>
      </c>
    </row>
    <row r="191" spans="1:3">
      <c r="A191">
        <v>189</v>
      </c>
      <c r="B191">
        <v>5464601.52176469</v>
      </c>
      <c r="C191">
        <v>745635.500001669</v>
      </c>
    </row>
    <row r="192" spans="1:3">
      <c r="A192">
        <v>190</v>
      </c>
      <c r="B192">
        <v>5464601.52182861</v>
      </c>
      <c r="C192">
        <v>745637.51993671</v>
      </c>
    </row>
    <row r="193" spans="1:3">
      <c r="A193">
        <v>191</v>
      </c>
      <c r="B193">
        <v>5464601.52170588</v>
      </c>
      <c r="C193">
        <v>745631.021950622</v>
      </c>
    </row>
    <row r="194" spans="1:3">
      <c r="A194">
        <v>192</v>
      </c>
      <c r="B194">
        <v>5464601.52176056</v>
      </c>
      <c r="C194">
        <v>745630.137055751</v>
      </c>
    </row>
    <row r="195" spans="1:3">
      <c r="A195">
        <v>193</v>
      </c>
      <c r="B195">
        <v>5464601.52172632</v>
      </c>
      <c r="C195">
        <v>745632.064832336</v>
      </c>
    </row>
    <row r="196" spans="1:3">
      <c r="A196">
        <v>194</v>
      </c>
      <c r="B196">
        <v>5464601.52168664</v>
      </c>
      <c r="C196">
        <v>745629.499989355</v>
      </c>
    </row>
    <row r="197" spans="1:3">
      <c r="A197">
        <v>195</v>
      </c>
      <c r="B197">
        <v>5464601.52168781</v>
      </c>
      <c r="C197">
        <v>745629.630974921</v>
      </c>
    </row>
    <row r="198" spans="1:3">
      <c r="A198">
        <v>196</v>
      </c>
      <c r="B198">
        <v>5464601.52167396</v>
      </c>
      <c r="C198">
        <v>745629.363677731</v>
      </c>
    </row>
    <row r="199" spans="1:3">
      <c r="A199">
        <v>197</v>
      </c>
      <c r="B199">
        <v>5464601.52167435</v>
      </c>
      <c r="C199">
        <v>745627.183209835</v>
      </c>
    </row>
    <row r="200" spans="1:3">
      <c r="A200">
        <v>198</v>
      </c>
      <c r="B200">
        <v>5464601.52168401</v>
      </c>
      <c r="C200">
        <v>745629.330547815</v>
      </c>
    </row>
    <row r="201" spans="1:3">
      <c r="A201">
        <v>199</v>
      </c>
      <c r="B201">
        <v>5464601.52166737</v>
      </c>
      <c r="C201">
        <v>745630.246691472</v>
      </c>
    </row>
    <row r="202" spans="1:3">
      <c r="A202">
        <v>200</v>
      </c>
      <c r="B202">
        <v>5464601.52166024</v>
      </c>
      <c r="C202">
        <v>745629.275311111</v>
      </c>
    </row>
    <row r="203" spans="1:3">
      <c r="A203">
        <v>201</v>
      </c>
      <c r="B203">
        <v>5464601.52166728</v>
      </c>
      <c r="C203">
        <v>745629.724579477</v>
      </c>
    </row>
    <row r="204" spans="1:3">
      <c r="A204">
        <v>202</v>
      </c>
      <c r="B204">
        <v>5464601.52166444</v>
      </c>
      <c r="C204">
        <v>745629.256207814</v>
      </c>
    </row>
    <row r="205" spans="1:3">
      <c r="A205">
        <v>203</v>
      </c>
      <c r="B205">
        <v>5464601.52165778</v>
      </c>
      <c r="C205">
        <v>745629.820843063</v>
      </c>
    </row>
    <row r="206" spans="1:3">
      <c r="A206">
        <v>204</v>
      </c>
      <c r="B206">
        <v>5464601.52165736</v>
      </c>
      <c r="C206">
        <v>745629.715571359</v>
      </c>
    </row>
    <row r="207" spans="1:3">
      <c r="A207">
        <v>205</v>
      </c>
      <c r="B207">
        <v>5464601.52166921</v>
      </c>
      <c r="C207">
        <v>745629.433389975</v>
      </c>
    </row>
    <row r="208" spans="1:3">
      <c r="A208">
        <v>206</v>
      </c>
      <c r="B208">
        <v>5464601.52166775</v>
      </c>
      <c r="C208">
        <v>745630.777661287</v>
      </c>
    </row>
    <row r="209" spans="1:3">
      <c r="A209">
        <v>207</v>
      </c>
      <c r="B209">
        <v>5464601.5216544</v>
      </c>
      <c r="C209">
        <v>745627.874215652</v>
      </c>
    </row>
    <row r="210" spans="1:3">
      <c r="A210">
        <v>208</v>
      </c>
      <c r="B210">
        <v>5464601.52165323</v>
      </c>
      <c r="C210">
        <v>745627.910214989</v>
      </c>
    </row>
    <row r="211" spans="1:3">
      <c r="A211">
        <v>209</v>
      </c>
      <c r="B211">
        <v>5464601.52166086</v>
      </c>
      <c r="C211">
        <v>745627.684446666</v>
      </c>
    </row>
    <row r="212" spans="1:3">
      <c r="A212">
        <v>210</v>
      </c>
      <c r="B212">
        <v>5464601.52165288</v>
      </c>
      <c r="C212">
        <v>745627.690490976</v>
      </c>
    </row>
    <row r="213" spans="1:3">
      <c r="A213">
        <v>211</v>
      </c>
      <c r="B213">
        <v>5464601.52165364</v>
      </c>
      <c r="C213">
        <v>745627.784973353</v>
      </c>
    </row>
    <row r="214" spans="1:3">
      <c r="A214">
        <v>212</v>
      </c>
      <c r="B214">
        <v>5464601.5216552</v>
      </c>
      <c r="C214">
        <v>745626.917141238</v>
      </c>
    </row>
    <row r="215" spans="1:3">
      <c r="A215">
        <v>213</v>
      </c>
      <c r="B215">
        <v>5464601.52165376</v>
      </c>
      <c r="C215">
        <v>745627.864354516</v>
      </c>
    </row>
    <row r="216" spans="1:3">
      <c r="A216">
        <v>214</v>
      </c>
      <c r="B216">
        <v>5464601.5216556</v>
      </c>
      <c r="C216">
        <v>745627.888589352</v>
      </c>
    </row>
    <row r="217" spans="1:3">
      <c r="A217">
        <v>215</v>
      </c>
      <c r="B217">
        <v>5464601.52165176</v>
      </c>
      <c r="C217">
        <v>745628.025690409</v>
      </c>
    </row>
    <row r="218" spans="1:3">
      <c r="A218">
        <v>216</v>
      </c>
      <c r="B218">
        <v>5464601.52165058</v>
      </c>
      <c r="C218">
        <v>745628.331665226</v>
      </c>
    </row>
    <row r="219" spans="1:3">
      <c r="A219">
        <v>217</v>
      </c>
      <c r="B219">
        <v>5464601.52165086</v>
      </c>
      <c r="C219">
        <v>745628.370348639</v>
      </c>
    </row>
    <row r="220" spans="1:3">
      <c r="A220">
        <v>218</v>
      </c>
      <c r="B220">
        <v>5464601.5216525</v>
      </c>
      <c r="C220">
        <v>745628.900683452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1737491.92844727</v>
      </c>
      <c r="C2">
        <v>2446708.31612371</v>
      </c>
    </row>
    <row r="3" spans="1:3">
      <c r="A3">
        <v>1</v>
      </c>
      <c r="B3">
        <v>4669507.70847367</v>
      </c>
      <c r="C3">
        <v>2446708.31612371</v>
      </c>
    </row>
    <row r="4" spans="1:3">
      <c r="A4">
        <v>2</v>
      </c>
      <c r="B4">
        <v>4417067.07182126</v>
      </c>
      <c r="C4">
        <v>2446708.31612371</v>
      </c>
    </row>
    <row r="5" spans="1:3">
      <c r="A5">
        <v>3</v>
      </c>
      <c r="B5">
        <v>4080638.22196672</v>
      </c>
      <c r="C5">
        <v>2446708.31612371</v>
      </c>
    </row>
    <row r="6" spans="1:3">
      <c r="A6">
        <v>4</v>
      </c>
      <c r="B6">
        <v>3978344.19990765</v>
      </c>
      <c r="C6">
        <v>2446708.31612371</v>
      </c>
    </row>
    <row r="7" spans="1:3">
      <c r="A7">
        <v>5</v>
      </c>
      <c r="B7">
        <v>3718938.9917311</v>
      </c>
      <c r="C7">
        <v>2446708.31612371</v>
      </c>
    </row>
    <row r="8" spans="1:3">
      <c r="A8">
        <v>6</v>
      </c>
      <c r="B8">
        <v>3645588.00801725</v>
      </c>
      <c r="C8">
        <v>2446708.31612371</v>
      </c>
    </row>
    <row r="9" spans="1:3">
      <c r="A9">
        <v>7</v>
      </c>
      <c r="B9">
        <v>3410246.5019273</v>
      </c>
      <c r="C9">
        <v>2446708.31612371</v>
      </c>
    </row>
    <row r="10" spans="1:3">
      <c r="A10">
        <v>8</v>
      </c>
      <c r="B10">
        <v>3075272.21585967</v>
      </c>
      <c r="C10">
        <v>2446708.31612371</v>
      </c>
    </row>
    <row r="11" spans="1:3">
      <c r="A11">
        <v>9</v>
      </c>
      <c r="B11">
        <v>2804718.43772612</v>
      </c>
      <c r="C11">
        <v>2446708.31612371</v>
      </c>
    </row>
    <row r="12" spans="1:3">
      <c r="A12">
        <v>10</v>
      </c>
      <c r="B12">
        <v>2765875.12337411</v>
      </c>
      <c r="C12">
        <v>2446708.31612371</v>
      </c>
    </row>
    <row r="13" spans="1:3">
      <c r="A13">
        <v>11</v>
      </c>
      <c r="B13">
        <v>2772011.8935346</v>
      </c>
      <c r="C13">
        <v>2446708.31612371</v>
      </c>
    </row>
    <row r="14" spans="1:3">
      <c r="A14">
        <v>12</v>
      </c>
      <c r="B14">
        <v>2724245.8156575</v>
      </c>
      <c r="C14">
        <v>2446708.31612371</v>
      </c>
    </row>
    <row r="15" spans="1:3">
      <c r="A15">
        <v>13</v>
      </c>
      <c r="B15">
        <v>2727656.11147475</v>
      </c>
      <c r="C15">
        <v>2446708.31612371</v>
      </c>
    </row>
    <row r="16" spans="1:3">
      <c r="A16">
        <v>14</v>
      </c>
      <c r="B16">
        <v>2666890.9409846</v>
      </c>
      <c r="C16">
        <v>2446708.31612371</v>
      </c>
    </row>
    <row r="17" spans="1:3">
      <c r="A17">
        <v>15</v>
      </c>
      <c r="B17">
        <v>2675879.46983131</v>
      </c>
      <c r="C17">
        <v>2446708.31612371</v>
      </c>
    </row>
    <row r="18" spans="1:3">
      <c r="A18">
        <v>16</v>
      </c>
      <c r="B18">
        <v>2499294.5058944</v>
      </c>
      <c r="C18">
        <v>2446708.31612371</v>
      </c>
    </row>
    <row r="19" spans="1:3">
      <c r="A19">
        <v>17</v>
      </c>
      <c r="B19">
        <v>2377125.26240556</v>
      </c>
      <c r="C19">
        <v>2446708.31612371</v>
      </c>
    </row>
    <row r="20" spans="1:3">
      <c r="A20">
        <v>18</v>
      </c>
      <c r="B20">
        <v>2336700.50442215</v>
      </c>
      <c r="C20">
        <v>2446708.31612371</v>
      </c>
    </row>
    <row r="21" spans="1:3">
      <c r="A21">
        <v>19</v>
      </c>
      <c r="B21">
        <v>2319950.31423852</v>
      </c>
      <c r="C21">
        <v>2446708.31612371</v>
      </c>
    </row>
    <row r="22" spans="1:3">
      <c r="A22">
        <v>20</v>
      </c>
      <c r="B22">
        <v>2324041.22749861</v>
      </c>
      <c r="C22">
        <v>2446708.31612371</v>
      </c>
    </row>
    <row r="23" spans="1:3">
      <c r="A23">
        <v>21</v>
      </c>
      <c r="B23">
        <v>2296129.63729777</v>
      </c>
      <c r="C23">
        <v>2446708.31612371</v>
      </c>
    </row>
    <row r="24" spans="1:3">
      <c r="A24">
        <v>22</v>
      </c>
      <c r="B24">
        <v>2303581.0343846</v>
      </c>
      <c r="C24">
        <v>2446708.31612371</v>
      </c>
    </row>
    <row r="25" spans="1:3">
      <c r="A25">
        <v>23</v>
      </c>
      <c r="B25">
        <v>2242443.03836564</v>
      </c>
      <c r="C25">
        <v>2446708.31612371</v>
      </c>
    </row>
    <row r="26" spans="1:3">
      <c r="A26">
        <v>24</v>
      </c>
      <c r="B26">
        <v>2172169.51590678</v>
      </c>
      <c r="C26">
        <v>2446708.31612371</v>
      </c>
    </row>
    <row r="27" spans="1:3">
      <c r="A27">
        <v>25</v>
      </c>
      <c r="B27">
        <v>2115061.76766471</v>
      </c>
      <c r="C27">
        <v>2446708.31612371</v>
      </c>
    </row>
    <row r="28" spans="1:3">
      <c r="A28">
        <v>26</v>
      </c>
      <c r="B28">
        <v>2115744.64688061</v>
      </c>
      <c r="C28">
        <v>2446708.31612371</v>
      </c>
    </row>
    <row r="29" spans="1:3">
      <c r="A29">
        <v>27</v>
      </c>
      <c r="B29">
        <v>2116919.55914271</v>
      </c>
      <c r="C29">
        <v>2446708.31612371</v>
      </c>
    </row>
    <row r="30" spans="1:3">
      <c r="A30">
        <v>28</v>
      </c>
      <c r="B30">
        <v>2087577.93085213</v>
      </c>
      <c r="C30">
        <v>2446708.31612371</v>
      </c>
    </row>
    <row r="31" spans="1:3">
      <c r="A31">
        <v>29</v>
      </c>
      <c r="B31">
        <v>2066185.46007588</v>
      </c>
      <c r="C31">
        <v>2446708.31612371</v>
      </c>
    </row>
    <row r="32" spans="1:3">
      <c r="A32">
        <v>30</v>
      </c>
      <c r="B32">
        <v>2069438.96844904</v>
      </c>
      <c r="C32">
        <v>2446708.31612371</v>
      </c>
    </row>
    <row r="33" spans="1:3">
      <c r="A33">
        <v>31</v>
      </c>
      <c r="B33">
        <v>2052241.9440487</v>
      </c>
      <c r="C33">
        <v>2446708.31612371</v>
      </c>
    </row>
    <row r="34" spans="1:3">
      <c r="A34">
        <v>32</v>
      </c>
      <c r="B34">
        <v>2035072.84195031</v>
      </c>
      <c r="C34">
        <v>2446708.31612371</v>
      </c>
    </row>
    <row r="35" spans="1:3">
      <c r="A35">
        <v>33</v>
      </c>
      <c r="B35">
        <v>1995508.54494664</v>
      </c>
      <c r="C35">
        <v>2446708.31612371</v>
      </c>
    </row>
    <row r="36" spans="1:3">
      <c r="A36">
        <v>34</v>
      </c>
      <c r="B36">
        <v>1965448.40192924</v>
      </c>
      <c r="C36">
        <v>2446708.31612371</v>
      </c>
    </row>
    <row r="37" spans="1:3">
      <c r="A37">
        <v>35</v>
      </c>
      <c r="B37">
        <v>1947263.65306396</v>
      </c>
      <c r="C37">
        <v>2446708.31612371</v>
      </c>
    </row>
    <row r="38" spans="1:3">
      <c r="A38">
        <v>36</v>
      </c>
      <c r="B38">
        <v>1941157.9143509</v>
      </c>
      <c r="C38">
        <v>2446708.31612371</v>
      </c>
    </row>
    <row r="39" spans="1:3">
      <c r="A39">
        <v>37</v>
      </c>
      <c r="B39">
        <v>1937957.03880165</v>
      </c>
      <c r="C39">
        <v>2446708.31612371</v>
      </c>
    </row>
    <row r="40" spans="1:3">
      <c r="A40">
        <v>38</v>
      </c>
      <c r="B40">
        <v>1912100.00091226</v>
      </c>
      <c r="C40">
        <v>2446708.31612371</v>
      </c>
    </row>
    <row r="41" spans="1:3">
      <c r="A41">
        <v>39</v>
      </c>
      <c r="B41">
        <v>1901009.04996522</v>
      </c>
      <c r="C41">
        <v>2446708.31612371</v>
      </c>
    </row>
    <row r="42" spans="1:3">
      <c r="A42">
        <v>40</v>
      </c>
      <c r="B42">
        <v>1881611.91661834</v>
      </c>
      <c r="C42">
        <v>2446708.31612371</v>
      </c>
    </row>
    <row r="43" spans="1:3">
      <c r="A43">
        <v>41</v>
      </c>
      <c r="B43">
        <v>1858382.766698</v>
      </c>
      <c r="C43">
        <v>2446708.31612371</v>
      </c>
    </row>
    <row r="44" spans="1:3">
      <c r="A44">
        <v>42</v>
      </c>
      <c r="B44">
        <v>1837640.09426126</v>
      </c>
      <c r="C44">
        <v>2446708.31612371</v>
      </c>
    </row>
    <row r="45" spans="1:3">
      <c r="A45">
        <v>43</v>
      </c>
      <c r="B45">
        <v>1825875.17558553</v>
      </c>
      <c r="C45">
        <v>2446708.31612371</v>
      </c>
    </row>
    <row r="46" spans="1:3">
      <c r="A46">
        <v>44</v>
      </c>
      <c r="B46">
        <v>1816314.22730712</v>
      </c>
      <c r="C46">
        <v>2446708.31612371</v>
      </c>
    </row>
    <row r="47" spans="1:3">
      <c r="A47">
        <v>45</v>
      </c>
      <c r="B47">
        <v>1812342.82891567</v>
      </c>
      <c r="C47">
        <v>2446708.31612371</v>
      </c>
    </row>
    <row r="48" spans="1:3">
      <c r="A48">
        <v>46</v>
      </c>
      <c r="B48">
        <v>1812833.53651735</v>
      </c>
      <c r="C48">
        <v>2446708.31612371</v>
      </c>
    </row>
    <row r="49" spans="1:3">
      <c r="A49">
        <v>47</v>
      </c>
      <c r="B49">
        <v>1794762.50076862</v>
      </c>
      <c r="C49">
        <v>2446708.31612371</v>
      </c>
    </row>
    <row r="50" spans="1:3">
      <c r="A50">
        <v>48</v>
      </c>
      <c r="B50">
        <v>1783872.69911947</v>
      </c>
      <c r="C50">
        <v>2446708.31612371</v>
      </c>
    </row>
    <row r="51" spans="1:3">
      <c r="A51">
        <v>49</v>
      </c>
      <c r="B51">
        <v>1767979.79330931</v>
      </c>
      <c r="C51">
        <v>2446708.31612371</v>
      </c>
    </row>
    <row r="52" spans="1:3">
      <c r="A52">
        <v>50</v>
      </c>
      <c r="B52">
        <v>1753936.51978007</v>
      </c>
      <c r="C52">
        <v>2446708.31612371</v>
      </c>
    </row>
    <row r="53" spans="1:3">
      <c r="A53">
        <v>51</v>
      </c>
      <c r="B53">
        <v>1742684.6342068</v>
      </c>
      <c r="C53">
        <v>2446708.31612371</v>
      </c>
    </row>
    <row r="54" spans="1:3">
      <c r="A54">
        <v>52</v>
      </c>
      <c r="B54">
        <v>1735966.80729939</v>
      </c>
      <c r="C54">
        <v>2446708.31612371</v>
      </c>
    </row>
    <row r="55" spans="1:3">
      <c r="A55">
        <v>53</v>
      </c>
      <c r="B55">
        <v>1731467.66489347</v>
      </c>
      <c r="C55">
        <v>2446708.31612371</v>
      </c>
    </row>
    <row r="56" spans="1:3">
      <c r="A56">
        <v>54</v>
      </c>
      <c r="B56">
        <v>1732048.23689757</v>
      </c>
      <c r="C56">
        <v>2446708.31612371</v>
      </c>
    </row>
    <row r="57" spans="1:3">
      <c r="A57">
        <v>55</v>
      </c>
      <c r="B57">
        <v>1718788.97629696</v>
      </c>
      <c r="C57">
        <v>2446708.31612371</v>
      </c>
    </row>
    <row r="58" spans="1:3">
      <c r="A58">
        <v>56</v>
      </c>
      <c r="B58">
        <v>1710164.30417527</v>
      </c>
      <c r="C58">
        <v>2446708.31612371</v>
      </c>
    </row>
    <row r="59" spans="1:3">
      <c r="A59">
        <v>57</v>
      </c>
      <c r="B59">
        <v>1700019.45143003</v>
      </c>
      <c r="C59">
        <v>2446708.31612371</v>
      </c>
    </row>
    <row r="60" spans="1:3">
      <c r="A60">
        <v>58</v>
      </c>
      <c r="B60">
        <v>1689102.01258528</v>
      </c>
      <c r="C60">
        <v>2446708.31612371</v>
      </c>
    </row>
    <row r="61" spans="1:3">
      <c r="A61">
        <v>59</v>
      </c>
      <c r="B61">
        <v>1680778.64904799</v>
      </c>
      <c r="C61">
        <v>2446708.31612371</v>
      </c>
    </row>
    <row r="62" spans="1:3">
      <c r="A62">
        <v>60</v>
      </c>
      <c r="B62">
        <v>1674350.39621725</v>
      </c>
      <c r="C62">
        <v>2446708.31612371</v>
      </c>
    </row>
    <row r="63" spans="1:3">
      <c r="A63">
        <v>61</v>
      </c>
      <c r="B63">
        <v>1671493.08324478</v>
      </c>
      <c r="C63">
        <v>2446708.31612371</v>
      </c>
    </row>
    <row r="64" spans="1:3">
      <c r="A64">
        <v>62</v>
      </c>
      <c r="B64">
        <v>1671473.28215778</v>
      </c>
      <c r="C64">
        <v>2446708.31612371</v>
      </c>
    </row>
    <row r="65" spans="1:3">
      <c r="A65">
        <v>63</v>
      </c>
      <c r="B65">
        <v>1661892.22987854</v>
      </c>
      <c r="C65">
        <v>2446708.31612371</v>
      </c>
    </row>
    <row r="66" spans="1:3">
      <c r="A66">
        <v>64</v>
      </c>
      <c r="B66">
        <v>1658392.01012737</v>
      </c>
      <c r="C66">
        <v>2446708.31612371</v>
      </c>
    </row>
    <row r="67" spans="1:3">
      <c r="A67">
        <v>65</v>
      </c>
      <c r="B67">
        <v>1653274.87735437</v>
      </c>
      <c r="C67">
        <v>2446708.31612371</v>
      </c>
    </row>
    <row r="68" spans="1:3">
      <c r="A68">
        <v>66</v>
      </c>
      <c r="B68">
        <v>1645049.82737583</v>
      </c>
      <c r="C68">
        <v>2446708.31612371</v>
      </c>
    </row>
    <row r="69" spans="1:3">
      <c r="A69">
        <v>67</v>
      </c>
      <c r="B69">
        <v>1636738.15466004</v>
      </c>
      <c r="C69">
        <v>2446708.31612371</v>
      </c>
    </row>
    <row r="70" spans="1:3">
      <c r="A70">
        <v>68</v>
      </c>
      <c r="B70">
        <v>1632366.35363043</v>
      </c>
      <c r="C70">
        <v>2446708.31612371</v>
      </c>
    </row>
    <row r="71" spans="1:3">
      <c r="A71">
        <v>69</v>
      </c>
      <c r="B71">
        <v>1627379.51073095</v>
      </c>
      <c r="C71">
        <v>2446708.31612371</v>
      </c>
    </row>
    <row r="72" spans="1:3">
      <c r="A72">
        <v>70</v>
      </c>
      <c r="B72">
        <v>1621880.426138</v>
      </c>
      <c r="C72">
        <v>2446708.31612371</v>
      </c>
    </row>
    <row r="73" spans="1:3">
      <c r="A73">
        <v>71</v>
      </c>
      <c r="B73">
        <v>1614618.64959798</v>
      </c>
      <c r="C73">
        <v>2446708.31612371</v>
      </c>
    </row>
    <row r="74" spans="1:3">
      <c r="A74">
        <v>72</v>
      </c>
      <c r="B74">
        <v>1610652.56724645</v>
      </c>
      <c r="C74">
        <v>2446708.31612371</v>
      </c>
    </row>
    <row r="75" spans="1:3">
      <c r="A75">
        <v>73</v>
      </c>
      <c r="B75">
        <v>1607368.20157553</v>
      </c>
      <c r="C75">
        <v>2446708.31612371</v>
      </c>
    </row>
    <row r="76" spans="1:3">
      <c r="A76">
        <v>74</v>
      </c>
      <c r="B76">
        <v>1602044.50017143</v>
      </c>
      <c r="C76">
        <v>2446708.31612371</v>
      </c>
    </row>
    <row r="77" spans="1:3">
      <c r="A77">
        <v>75</v>
      </c>
      <c r="B77">
        <v>1596522.07422343</v>
      </c>
      <c r="C77">
        <v>2446708.31612371</v>
      </c>
    </row>
    <row r="78" spans="1:3">
      <c r="A78">
        <v>76</v>
      </c>
      <c r="B78">
        <v>1590559.05027969</v>
      </c>
      <c r="C78">
        <v>2446708.31612371</v>
      </c>
    </row>
    <row r="79" spans="1:3">
      <c r="A79">
        <v>77</v>
      </c>
      <c r="B79">
        <v>1585630.27280974</v>
      </c>
      <c r="C79">
        <v>2446708.31612371</v>
      </c>
    </row>
    <row r="80" spans="1:3">
      <c r="A80">
        <v>78</v>
      </c>
      <c r="B80">
        <v>1581695.12431435</v>
      </c>
      <c r="C80">
        <v>2446708.31612371</v>
      </c>
    </row>
    <row r="81" spans="1:3">
      <c r="A81">
        <v>79</v>
      </c>
      <c r="B81">
        <v>1575953.75357181</v>
      </c>
      <c r="C81">
        <v>2446708.31612371</v>
      </c>
    </row>
    <row r="82" spans="1:3">
      <c r="A82">
        <v>80</v>
      </c>
      <c r="B82">
        <v>1572828.94052269</v>
      </c>
      <c r="C82">
        <v>2446708.31612371</v>
      </c>
    </row>
    <row r="83" spans="1:3">
      <c r="A83">
        <v>81</v>
      </c>
      <c r="B83">
        <v>1570302.77553452</v>
      </c>
      <c r="C83">
        <v>2446708.31612371</v>
      </c>
    </row>
    <row r="84" spans="1:3">
      <c r="A84">
        <v>82</v>
      </c>
      <c r="B84">
        <v>1567101.95792509</v>
      </c>
      <c r="C84">
        <v>2446708.31612371</v>
      </c>
    </row>
    <row r="85" spans="1:3">
      <c r="A85">
        <v>83</v>
      </c>
      <c r="B85">
        <v>1561699.71156401</v>
      </c>
      <c r="C85">
        <v>2446708.31612371</v>
      </c>
    </row>
    <row r="86" spans="1:3">
      <c r="A86">
        <v>84</v>
      </c>
      <c r="B86">
        <v>1557369.02449918</v>
      </c>
      <c r="C86">
        <v>2446708.31612371</v>
      </c>
    </row>
    <row r="87" spans="1:3">
      <c r="A87">
        <v>85</v>
      </c>
      <c r="B87">
        <v>1554910.44255112</v>
      </c>
      <c r="C87">
        <v>2446708.31612371</v>
      </c>
    </row>
    <row r="88" spans="1:3">
      <c r="A88">
        <v>86</v>
      </c>
      <c r="B88">
        <v>1551621.1714822</v>
      </c>
      <c r="C88">
        <v>2446708.31612371</v>
      </c>
    </row>
    <row r="89" spans="1:3">
      <c r="A89">
        <v>87</v>
      </c>
      <c r="B89">
        <v>1547057.09316719</v>
      </c>
      <c r="C89">
        <v>2446708.31612371</v>
      </c>
    </row>
    <row r="90" spans="1:3">
      <c r="A90">
        <v>88</v>
      </c>
      <c r="B90">
        <v>1544571.51226781</v>
      </c>
      <c r="C90">
        <v>2446708.31612371</v>
      </c>
    </row>
    <row r="91" spans="1:3">
      <c r="A91">
        <v>89</v>
      </c>
      <c r="B91">
        <v>1542271.15029756</v>
      </c>
      <c r="C91">
        <v>2446708.31612371</v>
      </c>
    </row>
    <row r="92" spans="1:3">
      <c r="A92">
        <v>90</v>
      </c>
      <c r="B92">
        <v>1538468.59971952</v>
      </c>
      <c r="C92">
        <v>2446708.31612371</v>
      </c>
    </row>
    <row r="93" spans="1:3">
      <c r="A93">
        <v>91</v>
      </c>
      <c r="B93">
        <v>1536131.10974076</v>
      </c>
      <c r="C93">
        <v>2446708.31612371</v>
      </c>
    </row>
    <row r="94" spans="1:3">
      <c r="A94">
        <v>92</v>
      </c>
      <c r="B94">
        <v>1532656.21372815</v>
      </c>
      <c r="C94">
        <v>2446708.31612371</v>
      </c>
    </row>
    <row r="95" spans="1:3">
      <c r="A95">
        <v>93</v>
      </c>
      <c r="B95">
        <v>1529329.0874134</v>
      </c>
      <c r="C95">
        <v>2446708.31612371</v>
      </c>
    </row>
    <row r="96" spans="1:3">
      <c r="A96">
        <v>94</v>
      </c>
      <c r="B96">
        <v>1529370.55526181</v>
      </c>
      <c r="C96">
        <v>2446708.31612371</v>
      </c>
    </row>
    <row r="97" spans="1:3">
      <c r="A97">
        <v>95</v>
      </c>
      <c r="B97">
        <v>1526515.54130492</v>
      </c>
      <c r="C97">
        <v>2446708.31612371</v>
      </c>
    </row>
    <row r="98" spans="1:3">
      <c r="A98">
        <v>96</v>
      </c>
      <c r="B98">
        <v>1524454.36092235</v>
      </c>
      <c r="C98">
        <v>2446708.31612371</v>
      </c>
    </row>
    <row r="99" spans="1:3">
      <c r="A99">
        <v>97</v>
      </c>
      <c r="B99">
        <v>1523992.3145912</v>
      </c>
      <c r="C99">
        <v>2446708.31612371</v>
      </c>
    </row>
    <row r="100" spans="1:3">
      <c r="A100">
        <v>98</v>
      </c>
      <c r="B100">
        <v>1524308.36582028</v>
      </c>
      <c r="C100">
        <v>2446708.31612371</v>
      </c>
    </row>
    <row r="101" spans="1:3">
      <c r="A101">
        <v>99</v>
      </c>
      <c r="B101">
        <v>1521024.32549645</v>
      </c>
      <c r="C101">
        <v>2446708.31612371</v>
      </c>
    </row>
    <row r="102" spans="1:3">
      <c r="A102">
        <v>100</v>
      </c>
      <c r="B102">
        <v>1519946.06935339</v>
      </c>
      <c r="C102">
        <v>2446708.31612371</v>
      </c>
    </row>
    <row r="103" spans="1:3">
      <c r="A103">
        <v>101</v>
      </c>
      <c r="B103">
        <v>1521616.31238213</v>
      </c>
      <c r="C103">
        <v>2446708.31612371</v>
      </c>
    </row>
    <row r="104" spans="1:3">
      <c r="A104">
        <v>102</v>
      </c>
      <c r="B104">
        <v>1520768.36742989</v>
      </c>
      <c r="C104">
        <v>2446708.31612371</v>
      </c>
    </row>
    <row r="105" spans="1:3">
      <c r="A105">
        <v>103</v>
      </c>
      <c r="B105">
        <v>1521031.79934439</v>
      </c>
      <c r="C105">
        <v>2446708.31612371</v>
      </c>
    </row>
    <row r="106" spans="1:3">
      <c r="A106">
        <v>104</v>
      </c>
      <c r="B106">
        <v>1524582.78131989</v>
      </c>
      <c r="C106">
        <v>2446708.31612371</v>
      </c>
    </row>
    <row r="107" spans="1:3">
      <c r="A107">
        <v>105</v>
      </c>
      <c r="B107">
        <v>1522117.71105229</v>
      </c>
      <c r="C107">
        <v>2446708.31612371</v>
      </c>
    </row>
    <row r="108" spans="1:3">
      <c r="A108">
        <v>106</v>
      </c>
      <c r="B108">
        <v>1521309.37608741</v>
      </c>
      <c r="C108">
        <v>2446708.31612371</v>
      </c>
    </row>
    <row r="109" spans="1:3">
      <c r="A109">
        <v>107</v>
      </c>
      <c r="B109">
        <v>1520712.68977594</v>
      </c>
      <c r="C109">
        <v>2446708.31612371</v>
      </c>
    </row>
    <row r="110" spans="1:3">
      <c r="A110">
        <v>108</v>
      </c>
      <c r="B110">
        <v>1520780.52814494</v>
      </c>
      <c r="C110">
        <v>2446708.31612371</v>
      </c>
    </row>
    <row r="111" spans="1:3">
      <c r="A111">
        <v>109</v>
      </c>
      <c r="B111">
        <v>1521479.88181205</v>
      </c>
      <c r="C111">
        <v>2446708.31612371</v>
      </c>
    </row>
    <row r="112" spans="1:3">
      <c r="A112">
        <v>110</v>
      </c>
      <c r="B112">
        <v>1522220.2585461</v>
      </c>
      <c r="C112">
        <v>2446708.31612371</v>
      </c>
    </row>
    <row r="113" spans="1:3">
      <c r="A113">
        <v>111</v>
      </c>
      <c r="B113">
        <v>1522268.92794384</v>
      </c>
      <c r="C113">
        <v>2446708.31612371</v>
      </c>
    </row>
    <row r="114" spans="1:3">
      <c r="A114">
        <v>112</v>
      </c>
      <c r="B114">
        <v>1522440.61432413</v>
      </c>
      <c r="C114">
        <v>2446708.31612371</v>
      </c>
    </row>
    <row r="115" spans="1:3">
      <c r="A115">
        <v>113</v>
      </c>
      <c r="B115">
        <v>1523177.65084057</v>
      </c>
      <c r="C115">
        <v>2446708.31612371</v>
      </c>
    </row>
    <row r="116" spans="1:3">
      <c r="A116">
        <v>114</v>
      </c>
      <c r="B116">
        <v>1522506.79114473</v>
      </c>
      <c r="C116">
        <v>2446708.31612371</v>
      </c>
    </row>
    <row r="117" spans="1:3">
      <c r="A117">
        <v>115</v>
      </c>
      <c r="B117">
        <v>1522396.7196759</v>
      </c>
      <c r="C117">
        <v>2446708.31612371</v>
      </c>
    </row>
    <row r="118" spans="1:3">
      <c r="A118">
        <v>116</v>
      </c>
      <c r="B118">
        <v>1521750.36893853</v>
      </c>
      <c r="C118">
        <v>2446708.31612371</v>
      </c>
    </row>
    <row r="119" spans="1:3">
      <c r="A119">
        <v>117</v>
      </c>
      <c r="B119">
        <v>1522425.79852441</v>
      </c>
      <c r="C119">
        <v>2446708.31612371</v>
      </c>
    </row>
    <row r="120" spans="1:3">
      <c r="A120">
        <v>118</v>
      </c>
      <c r="B120">
        <v>1522807.54089374</v>
      </c>
      <c r="C120">
        <v>2446708.31612371</v>
      </c>
    </row>
    <row r="121" spans="1:3">
      <c r="A121">
        <v>119</v>
      </c>
      <c r="B121">
        <v>1522067.88016295</v>
      </c>
      <c r="C121">
        <v>2446708.31612371</v>
      </c>
    </row>
    <row r="122" spans="1:3">
      <c r="A122">
        <v>120</v>
      </c>
      <c r="B122">
        <v>1522377.44368437</v>
      </c>
      <c r="C122">
        <v>2446708.31612371</v>
      </c>
    </row>
    <row r="123" spans="1:3">
      <c r="A123">
        <v>121</v>
      </c>
      <c r="B123">
        <v>1522270.4467996</v>
      </c>
      <c r="C123">
        <v>2446708.31612371</v>
      </c>
    </row>
    <row r="124" spans="1:3">
      <c r="A124">
        <v>122</v>
      </c>
      <c r="B124">
        <v>1522485.97303065</v>
      </c>
      <c r="C124">
        <v>2446708.31612371</v>
      </c>
    </row>
    <row r="125" spans="1:3">
      <c r="A125">
        <v>123</v>
      </c>
      <c r="B125">
        <v>1522747.08376146</v>
      </c>
      <c r="C125">
        <v>2446708.31612371</v>
      </c>
    </row>
    <row r="126" spans="1:3">
      <c r="A126">
        <v>124</v>
      </c>
      <c r="B126">
        <v>1522180.12435051</v>
      </c>
      <c r="C126">
        <v>2446708.31612371</v>
      </c>
    </row>
    <row r="127" spans="1:3">
      <c r="A127">
        <v>125</v>
      </c>
      <c r="B127">
        <v>1522533.25847335</v>
      </c>
      <c r="C127">
        <v>2446708.31612371</v>
      </c>
    </row>
    <row r="128" spans="1:3">
      <c r="A128">
        <v>126</v>
      </c>
      <c r="B128">
        <v>1522560.50366101</v>
      </c>
      <c r="C128">
        <v>2446708.31612371</v>
      </c>
    </row>
    <row r="129" spans="1:3">
      <c r="A129">
        <v>127</v>
      </c>
      <c r="B129">
        <v>1522562.534467</v>
      </c>
      <c r="C129">
        <v>2446708.31612371</v>
      </c>
    </row>
    <row r="130" spans="1:3">
      <c r="A130">
        <v>128</v>
      </c>
      <c r="B130">
        <v>1522609.55936029</v>
      </c>
      <c r="C130">
        <v>2446708.31612371</v>
      </c>
    </row>
    <row r="131" spans="1:3">
      <c r="A131">
        <v>129</v>
      </c>
      <c r="B131">
        <v>1522469.53096337</v>
      </c>
      <c r="C131">
        <v>2446708.31612371</v>
      </c>
    </row>
    <row r="132" spans="1:3">
      <c r="A132">
        <v>130</v>
      </c>
      <c r="B132">
        <v>1522673.40310544</v>
      </c>
      <c r="C132">
        <v>2446708.31612371</v>
      </c>
    </row>
    <row r="133" spans="1:3">
      <c r="A133">
        <v>131</v>
      </c>
      <c r="B133">
        <v>1522532.05665042</v>
      </c>
      <c r="C133">
        <v>2446708.31612371</v>
      </c>
    </row>
    <row r="134" spans="1:3">
      <c r="A134">
        <v>132</v>
      </c>
      <c r="B134">
        <v>1522539.58198103</v>
      </c>
      <c r="C134">
        <v>2446708.31612371</v>
      </c>
    </row>
    <row r="135" spans="1:3">
      <c r="A135">
        <v>133</v>
      </c>
      <c r="B135">
        <v>1522445.14842467</v>
      </c>
      <c r="C135">
        <v>2446708.31612371</v>
      </c>
    </row>
    <row r="136" spans="1:3">
      <c r="A136">
        <v>134</v>
      </c>
      <c r="B136">
        <v>1522502.84658008</v>
      </c>
      <c r="C136">
        <v>2446708.31612371</v>
      </c>
    </row>
    <row r="137" spans="1:3">
      <c r="A137">
        <v>135</v>
      </c>
      <c r="B137">
        <v>1522496.25504457</v>
      </c>
      <c r="C137">
        <v>2446708.31612371</v>
      </c>
    </row>
    <row r="138" spans="1:3">
      <c r="A138">
        <v>136</v>
      </c>
      <c r="B138">
        <v>1522489.43861326</v>
      </c>
      <c r="C138">
        <v>2446708.31612371</v>
      </c>
    </row>
    <row r="139" spans="1:3">
      <c r="A139">
        <v>137</v>
      </c>
      <c r="B139">
        <v>1522530.849675</v>
      </c>
      <c r="C139">
        <v>2446708.31612371</v>
      </c>
    </row>
    <row r="140" spans="1:3">
      <c r="A140">
        <v>138</v>
      </c>
      <c r="B140">
        <v>1522507.6162211</v>
      </c>
      <c r="C140">
        <v>2446708.31612371</v>
      </c>
    </row>
    <row r="141" spans="1:3">
      <c r="A141">
        <v>139</v>
      </c>
      <c r="B141">
        <v>1522531.4409884</v>
      </c>
      <c r="C141">
        <v>2446708.31612371</v>
      </c>
    </row>
    <row r="142" spans="1:3">
      <c r="A142">
        <v>140</v>
      </c>
      <c r="B142">
        <v>1522470.66787721</v>
      </c>
      <c r="C142">
        <v>2446708.31612371</v>
      </c>
    </row>
    <row r="143" spans="1:3">
      <c r="A143">
        <v>141</v>
      </c>
      <c r="B143">
        <v>1522466.37635364</v>
      </c>
      <c r="C143">
        <v>2446708.31612371</v>
      </c>
    </row>
    <row r="144" spans="1:3">
      <c r="A144">
        <v>142</v>
      </c>
      <c r="B144">
        <v>1522416.36752994</v>
      </c>
      <c r="C144">
        <v>2446708.31612371</v>
      </c>
    </row>
    <row r="145" spans="1:3">
      <c r="A145">
        <v>143</v>
      </c>
      <c r="B145">
        <v>1522480.49243359</v>
      </c>
      <c r="C145">
        <v>2446708.31612371</v>
      </c>
    </row>
    <row r="146" spans="1:3">
      <c r="A146">
        <v>144</v>
      </c>
      <c r="B146">
        <v>1522475.29176091</v>
      </c>
      <c r="C146">
        <v>2446708.31612371</v>
      </c>
    </row>
    <row r="147" spans="1:3">
      <c r="A147">
        <v>145</v>
      </c>
      <c r="B147">
        <v>1522480.62346862</v>
      </c>
      <c r="C147">
        <v>2446708.31612371</v>
      </c>
    </row>
    <row r="148" spans="1:3">
      <c r="A148">
        <v>146</v>
      </c>
      <c r="B148">
        <v>1522484.38956733</v>
      </c>
      <c r="C148">
        <v>2446708.31612371</v>
      </c>
    </row>
    <row r="149" spans="1:3">
      <c r="A149">
        <v>147</v>
      </c>
      <c r="B149">
        <v>1522496.77284008</v>
      </c>
      <c r="C149">
        <v>2446708.31612371</v>
      </c>
    </row>
    <row r="150" spans="1:3">
      <c r="A150">
        <v>148</v>
      </c>
      <c r="B150">
        <v>1522508.88639731</v>
      </c>
      <c r="C150">
        <v>2446708.31612371</v>
      </c>
    </row>
    <row r="151" spans="1:3">
      <c r="A151">
        <v>149</v>
      </c>
      <c r="B151">
        <v>1522485.98703504</v>
      </c>
      <c r="C151">
        <v>2446708.31612371</v>
      </c>
    </row>
    <row r="152" spans="1:3">
      <c r="A152">
        <v>150</v>
      </c>
      <c r="B152">
        <v>1522481.78461657</v>
      </c>
      <c r="C152">
        <v>2446708.31612371</v>
      </c>
    </row>
    <row r="153" spans="1:3">
      <c r="A153">
        <v>151</v>
      </c>
      <c r="B153">
        <v>1522485.85277181</v>
      </c>
      <c r="C153">
        <v>2446708.31612371</v>
      </c>
    </row>
    <row r="154" spans="1:3">
      <c r="A154">
        <v>152</v>
      </c>
      <c r="B154">
        <v>1522481.50868076</v>
      </c>
      <c r="C154">
        <v>2446708.31612371</v>
      </c>
    </row>
    <row r="155" spans="1:3">
      <c r="A155">
        <v>153</v>
      </c>
      <c r="B155">
        <v>1522478.87461976</v>
      </c>
      <c r="C155">
        <v>2446708.31612371</v>
      </c>
    </row>
    <row r="156" spans="1:3">
      <c r="A156">
        <v>154</v>
      </c>
      <c r="B156">
        <v>1522470.49979022</v>
      </c>
      <c r="C156">
        <v>2446708.31612371</v>
      </c>
    </row>
    <row r="157" spans="1:3">
      <c r="A157">
        <v>155</v>
      </c>
      <c r="B157">
        <v>1522470.54051489</v>
      </c>
      <c r="C157">
        <v>2446708.31612371</v>
      </c>
    </row>
    <row r="158" spans="1:3">
      <c r="A158">
        <v>156</v>
      </c>
      <c r="B158">
        <v>1522469.68787946</v>
      </c>
      <c r="C158">
        <v>2446708.31612371</v>
      </c>
    </row>
    <row r="159" spans="1:3">
      <c r="A159">
        <v>157</v>
      </c>
      <c r="B159">
        <v>1522473.2300552</v>
      </c>
      <c r="C159">
        <v>2446708.31612371</v>
      </c>
    </row>
    <row r="160" spans="1:3">
      <c r="A160">
        <v>158</v>
      </c>
      <c r="B160">
        <v>1522444.16061801</v>
      </c>
      <c r="C160">
        <v>2446708.31612371</v>
      </c>
    </row>
    <row r="161" spans="1:3">
      <c r="A161">
        <v>159</v>
      </c>
      <c r="B161">
        <v>1522478.41749601</v>
      </c>
      <c r="C161">
        <v>2446708.31612371</v>
      </c>
    </row>
    <row r="162" spans="1:3">
      <c r="A162">
        <v>160</v>
      </c>
      <c r="B162">
        <v>1522492.11008372</v>
      </c>
      <c r="C162">
        <v>2446708.31612371</v>
      </c>
    </row>
    <row r="163" spans="1:3">
      <c r="A163">
        <v>161</v>
      </c>
      <c r="B163">
        <v>1522475.25194728</v>
      </c>
      <c r="C163">
        <v>2446708.31612371</v>
      </c>
    </row>
    <row r="164" spans="1:3">
      <c r="A164">
        <v>162</v>
      </c>
      <c r="B164">
        <v>1522470.43209768</v>
      </c>
      <c r="C164">
        <v>2446708.31612371</v>
      </c>
    </row>
    <row r="165" spans="1:3">
      <c r="A165">
        <v>163</v>
      </c>
      <c r="B165">
        <v>1522475.52168438</v>
      </c>
      <c r="C165">
        <v>2446708.31612371</v>
      </c>
    </row>
    <row r="166" spans="1:3">
      <c r="A166">
        <v>164</v>
      </c>
      <c r="B166">
        <v>1522471.26754135</v>
      </c>
      <c r="C166">
        <v>2446708.31612371</v>
      </c>
    </row>
    <row r="167" spans="1:3">
      <c r="A167">
        <v>165</v>
      </c>
      <c r="B167">
        <v>1522472.13681204</v>
      </c>
      <c r="C167">
        <v>2446708.31612371</v>
      </c>
    </row>
    <row r="168" spans="1:3">
      <c r="A168">
        <v>166</v>
      </c>
      <c r="B168">
        <v>1522470.22027097</v>
      </c>
      <c r="C168">
        <v>2446708.31612371</v>
      </c>
    </row>
    <row r="169" spans="1:3">
      <c r="A169">
        <v>167</v>
      </c>
      <c r="B169">
        <v>1522472.21541493</v>
      </c>
      <c r="C169">
        <v>2446708.31612371</v>
      </c>
    </row>
    <row r="170" spans="1:3">
      <c r="A170">
        <v>168</v>
      </c>
      <c r="B170">
        <v>1522473.63373216</v>
      </c>
      <c r="C170">
        <v>2446708.31612371</v>
      </c>
    </row>
    <row r="171" spans="1:3">
      <c r="A171">
        <v>169</v>
      </c>
      <c r="B171">
        <v>1522479.17812709</v>
      </c>
      <c r="C171">
        <v>2446708.31612371</v>
      </c>
    </row>
    <row r="172" spans="1:3">
      <c r="A172">
        <v>170</v>
      </c>
      <c r="B172">
        <v>1522470.69959306</v>
      </c>
      <c r="C172">
        <v>2446708.31612371</v>
      </c>
    </row>
    <row r="173" spans="1:3">
      <c r="A173">
        <v>171</v>
      </c>
      <c r="B173">
        <v>1522471.4392809</v>
      </c>
      <c r="C173">
        <v>2446708.31612371</v>
      </c>
    </row>
    <row r="174" spans="1:3">
      <c r="A174">
        <v>172</v>
      </c>
      <c r="B174">
        <v>1522472.49308403</v>
      </c>
      <c r="C174">
        <v>2446708.31612371</v>
      </c>
    </row>
    <row r="175" spans="1:3">
      <c r="A175">
        <v>173</v>
      </c>
      <c r="B175">
        <v>1522476.06017703</v>
      </c>
      <c r="C175">
        <v>2446708.31612371</v>
      </c>
    </row>
    <row r="176" spans="1:3">
      <c r="A176">
        <v>174</v>
      </c>
      <c r="B176">
        <v>1522475.5760211</v>
      </c>
      <c r="C176">
        <v>2446708.31612371</v>
      </c>
    </row>
    <row r="177" spans="1:3">
      <c r="A177">
        <v>175</v>
      </c>
      <c r="B177">
        <v>1522475.31863941</v>
      </c>
      <c r="C177">
        <v>2446708.31612371</v>
      </c>
    </row>
    <row r="178" spans="1:3">
      <c r="A178">
        <v>176</v>
      </c>
      <c r="B178">
        <v>1522476.97684201</v>
      </c>
      <c r="C178">
        <v>2446708.31612371</v>
      </c>
    </row>
    <row r="179" spans="1:3">
      <c r="A179">
        <v>177</v>
      </c>
      <c r="B179">
        <v>1522479.18712524</v>
      </c>
      <c r="C179">
        <v>2446708.31612371</v>
      </c>
    </row>
    <row r="180" spans="1:3">
      <c r="A180">
        <v>178</v>
      </c>
      <c r="B180">
        <v>1522476.34407115</v>
      </c>
      <c r="C180">
        <v>2446708.31612371</v>
      </c>
    </row>
    <row r="181" spans="1:3">
      <c r="A181">
        <v>179</v>
      </c>
      <c r="B181">
        <v>1522478.95104952</v>
      </c>
      <c r="C181">
        <v>2446708.31612371</v>
      </c>
    </row>
    <row r="182" spans="1:3">
      <c r="A182">
        <v>180</v>
      </c>
      <c r="B182">
        <v>1522474.96076231</v>
      </c>
      <c r="C182">
        <v>2446708.31612371</v>
      </c>
    </row>
    <row r="183" spans="1:3">
      <c r="A183">
        <v>181</v>
      </c>
      <c r="B183">
        <v>1522474.906904</v>
      </c>
      <c r="C183">
        <v>2446708.31612371</v>
      </c>
    </row>
    <row r="184" spans="1:3">
      <c r="A184">
        <v>182</v>
      </c>
      <c r="B184">
        <v>1522473.66821459</v>
      </c>
      <c r="C184">
        <v>2446708.31612371</v>
      </c>
    </row>
    <row r="185" spans="1:3">
      <c r="A185">
        <v>183</v>
      </c>
      <c r="B185">
        <v>1522476.07429831</v>
      </c>
      <c r="C185">
        <v>2446708.31612371</v>
      </c>
    </row>
    <row r="186" spans="1:3">
      <c r="A186">
        <v>184</v>
      </c>
      <c r="B186">
        <v>1522475.12079373</v>
      </c>
      <c r="C186">
        <v>2446708.31612371</v>
      </c>
    </row>
    <row r="187" spans="1:3">
      <c r="A187">
        <v>185</v>
      </c>
      <c r="B187">
        <v>1522475.89581448</v>
      </c>
      <c r="C187">
        <v>2446708.31612371</v>
      </c>
    </row>
    <row r="188" spans="1:3">
      <c r="A188">
        <v>186</v>
      </c>
      <c r="B188">
        <v>1522476.15655195</v>
      </c>
      <c r="C188">
        <v>2446708.31612371</v>
      </c>
    </row>
    <row r="189" spans="1:3">
      <c r="A189">
        <v>187</v>
      </c>
      <c r="B189">
        <v>1522475.63068782</v>
      </c>
      <c r="C189">
        <v>2446708.31612371</v>
      </c>
    </row>
    <row r="190" spans="1:3">
      <c r="A190">
        <v>188</v>
      </c>
      <c r="B190">
        <v>1522475.76975883</v>
      </c>
      <c r="C190">
        <v>2446708.31612371</v>
      </c>
    </row>
    <row r="191" spans="1:3">
      <c r="A191">
        <v>189</v>
      </c>
      <c r="B191">
        <v>1522475.71599386</v>
      </c>
      <c r="C191">
        <v>2446708.31612371</v>
      </c>
    </row>
    <row r="192" spans="1:3">
      <c r="A192">
        <v>190</v>
      </c>
      <c r="B192">
        <v>1522474.77532225</v>
      </c>
      <c r="C192">
        <v>2446708.31612371</v>
      </c>
    </row>
    <row r="193" spans="1:3">
      <c r="A193">
        <v>191</v>
      </c>
      <c r="B193">
        <v>1522477.54773943</v>
      </c>
      <c r="C193">
        <v>2446708.31612371</v>
      </c>
    </row>
    <row r="194" spans="1:3">
      <c r="A194">
        <v>192</v>
      </c>
      <c r="B194">
        <v>1522477.90885234</v>
      </c>
      <c r="C194">
        <v>2446708.31612371</v>
      </c>
    </row>
    <row r="195" spans="1:3">
      <c r="A195">
        <v>193</v>
      </c>
      <c r="B195">
        <v>1522477.09966846</v>
      </c>
      <c r="C195">
        <v>2446708.31612371</v>
      </c>
    </row>
    <row r="196" spans="1:3">
      <c r="A196">
        <v>194</v>
      </c>
      <c r="B196">
        <v>1522478.26347282</v>
      </c>
      <c r="C196">
        <v>2446708.31612371</v>
      </c>
    </row>
    <row r="197" spans="1:3">
      <c r="A197">
        <v>195</v>
      </c>
      <c r="B197">
        <v>1522478.20569413</v>
      </c>
      <c r="C197">
        <v>2446708.31612371</v>
      </c>
    </row>
    <row r="198" spans="1:3">
      <c r="A198">
        <v>196</v>
      </c>
      <c r="B198">
        <v>1522478.32561513</v>
      </c>
      <c r="C198">
        <v>2446708.31612371</v>
      </c>
    </row>
    <row r="199" spans="1:3">
      <c r="A199">
        <v>197</v>
      </c>
      <c r="B199">
        <v>1522479.25033761</v>
      </c>
      <c r="C199">
        <v>2446708.31612371</v>
      </c>
    </row>
    <row r="200" spans="1:3">
      <c r="A200">
        <v>198</v>
      </c>
      <c r="B200">
        <v>1522478.32098924</v>
      </c>
      <c r="C200">
        <v>2446708.31612371</v>
      </c>
    </row>
    <row r="201" spans="1:3">
      <c r="A201">
        <v>199</v>
      </c>
      <c r="B201">
        <v>1522477.97909559</v>
      </c>
      <c r="C201">
        <v>2446708.31612371</v>
      </c>
    </row>
    <row r="202" spans="1:3">
      <c r="A202">
        <v>200</v>
      </c>
      <c r="B202">
        <v>1522478.41417757</v>
      </c>
      <c r="C202">
        <v>2446708.31612371</v>
      </c>
    </row>
    <row r="203" spans="1:3">
      <c r="A203">
        <v>201</v>
      </c>
      <c r="B203">
        <v>1522478.24876471</v>
      </c>
      <c r="C203">
        <v>2446708.31612371</v>
      </c>
    </row>
    <row r="204" spans="1:3">
      <c r="A204">
        <v>202</v>
      </c>
      <c r="B204">
        <v>1522478.42127275</v>
      </c>
      <c r="C204">
        <v>2446708.31612371</v>
      </c>
    </row>
    <row r="205" spans="1:3">
      <c r="A205">
        <v>203</v>
      </c>
      <c r="B205">
        <v>1522478.15976992</v>
      </c>
      <c r="C205">
        <v>2446708.31612371</v>
      </c>
    </row>
    <row r="206" spans="1:3">
      <c r="A206">
        <v>204</v>
      </c>
      <c r="B206">
        <v>1522478.21663153</v>
      </c>
      <c r="C206">
        <v>2446708.31612371</v>
      </c>
    </row>
    <row r="207" spans="1:3">
      <c r="A207">
        <v>205</v>
      </c>
      <c r="B207">
        <v>1522478.34782677</v>
      </c>
      <c r="C207">
        <v>2446708.31612371</v>
      </c>
    </row>
    <row r="208" spans="1:3">
      <c r="A208">
        <v>206</v>
      </c>
      <c r="B208">
        <v>1522477.7653662</v>
      </c>
      <c r="C208">
        <v>2446708.31612371</v>
      </c>
    </row>
    <row r="209" spans="1:3">
      <c r="A209">
        <v>207</v>
      </c>
      <c r="B209">
        <v>1522478.97576414</v>
      </c>
      <c r="C209">
        <v>2446708.31612371</v>
      </c>
    </row>
    <row r="210" spans="1:3">
      <c r="A210">
        <v>208</v>
      </c>
      <c r="B210">
        <v>1522478.96226621</v>
      </c>
      <c r="C210">
        <v>2446708.31612371</v>
      </c>
    </row>
    <row r="211" spans="1:3">
      <c r="A211">
        <v>209</v>
      </c>
      <c r="B211">
        <v>1522479.01575975</v>
      </c>
      <c r="C211">
        <v>2446708.31612371</v>
      </c>
    </row>
    <row r="212" spans="1:3">
      <c r="A212">
        <v>210</v>
      </c>
      <c r="B212">
        <v>1522479.06506647</v>
      </c>
      <c r="C212">
        <v>2446708.31612371</v>
      </c>
    </row>
    <row r="213" spans="1:3">
      <c r="A213">
        <v>211</v>
      </c>
      <c r="B213">
        <v>1522479.02179869</v>
      </c>
      <c r="C213">
        <v>2446708.31612371</v>
      </c>
    </row>
    <row r="214" spans="1:3">
      <c r="A214">
        <v>212</v>
      </c>
      <c r="B214">
        <v>1522479.39656201</v>
      </c>
      <c r="C214">
        <v>2446708.31612371</v>
      </c>
    </row>
    <row r="215" spans="1:3">
      <c r="A215">
        <v>213</v>
      </c>
      <c r="B215">
        <v>1522478.98728935</v>
      </c>
      <c r="C215">
        <v>2446708.31612371</v>
      </c>
    </row>
    <row r="216" spans="1:3">
      <c r="A216">
        <v>214</v>
      </c>
      <c r="B216">
        <v>1522478.99524548</v>
      </c>
      <c r="C216">
        <v>2446708.31612371</v>
      </c>
    </row>
    <row r="217" spans="1:3">
      <c r="A217">
        <v>215</v>
      </c>
      <c r="B217">
        <v>1522478.92747958</v>
      </c>
      <c r="C217">
        <v>2446708.31612371</v>
      </c>
    </row>
    <row r="218" spans="1:3">
      <c r="A218">
        <v>216</v>
      </c>
      <c r="B218">
        <v>1522478.79215685</v>
      </c>
      <c r="C218">
        <v>2446708.31612371</v>
      </c>
    </row>
    <row r="219" spans="1:3">
      <c r="A219">
        <v>217</v>
      </c>
      <c r="B219">
        <v>1522478.77594748</v>
      </c>
      <c r="C219">
        <v>2446708.31612371</v>
      </c>
    </row>
    <row r="220" spans="1:3">
      <c r="A220">
        <v>218</v>
      </c>
      <c r="B220">
        <v>1522478.56449869</v>
      </c>
      <c r="C220">
        <v>2446708.31612371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1803.22309084472</v>
      </c>
      <c r="C2">
        <v>1803.22309084472</v>
      </c>
      <c r="D2">
        <v>250.106346607949</v>
      </c>
      <c r="E2">
        <v>74.0035795560543</v>
      </c>
    </row>
    <row r="3" spans="1:5">
      <c r="A3">
        <v>1</v>
      </c>
      <c r="B3">
        <v>1803.22309084472</v>
      </c>
      <c r="C3">
        <v>1803.22309084472</v>
      </c>
      <c r="D3">
        <v>916.138562612438</v>
      </c>
      <c r="E3">
        <v>740.035795560543</v>
      </c>
    </row>
    <row r="4" spans="1:5">
      <c r="A4">
        <v>2</v>
      </c>
      <c r="B4">
        <v>1803.22309084472</v>
      </c>
      <c r="C4">
        <v>1803.22309084472</v>
      </c>
      <c r="D4">
        <v>863.266471755363</v>
      </c>
      <c r="E4">
        <v>687.163704703469</v>
      </c>
    </row>
    <row r="5" spans="1:5">
      <c r="A5">
        <v>3</v>
      </c>
      <c r="B5">
        <v>1803.22309084472</v>
      </c>
      <c r="C5">
        <v>1803.22309084472</v>
      </c>
      <c r="D5">
        <v>803.301563814057</v>
      </c>
      <c r="E5">
        <v>627.198796762161</v>
      </c>
    </row>
    <row r="6" spans="1:5">
      <c r="A6">
        <v>4</v>
      </c>
      <c r="B6">
        <v>1803.22309084472</v>
      </c>
      <c r="C6">
        <v>1803.22309084472</v>
      </c>
      <c r="D6">
        <v>770.8425698333</v>
      </c>
      <c r="E6">
        <v>594.739802781404</v>
      </c>
    </row>
    <row r="7" spans="1:5">
      <c r="A7">
        <v>5</v>
      </c>
      <c r="B7">
        <v>1803.22309084472</v>
      </c>
      <c r="C7">
        <v>1803.22309084472</v>
      </c>
      <c r="D7">
        <v>716.043714044034</v>
      </c>
      <c r="E7">
        <v>539.940946992138</v>
      </c>
    </row>
    <row r="8" spans="1:5">
      <c r="A8">
        <v>6</v>
      </c>
      <c r="B8">
        <v>1803.22309084472</v>
      </c>
      <c r="C8">
        <v>1803.22309084472</v>
      </c>
      <c r="D8">
        <v>683.865378912164</v>
      </c>
      <c r="E8">
        <v>507.762611860269</v>
      </c>
    </row>
    <row r="9" spans="1:5">
      <c r="A9">
        <v>7</v>
      </c>
      <c r="B9">
        <v>1803.22309084472</v>
      </c>
      <c r="C9">
        <v>1803.22309084472</v>
      </c>
      <c r="D9">
        <v>626.766290554143</v>
      </c>
      <c r="E9">
        <v>450.663523502248</v>
      </c>
    </row>
    <row r="10" spans="1:5">
      <c r="A10">
        <v>8</v>
      </c>
      <c r="B10">
        <v>1803.22309084472</v>
      </c>
      <c r="C10">
        <v>1803.22309084472</v>
      </c>
      <c r="D10">
        <v>546.120664832167</v>
      </c>
      <c r="E10">
        <v>370.017897780271</v>
      </c>
    </row>
    <row r="11" spans="1:5">
      <c r="A11">
        <v>9</v>
      </c>
      <c r="B11">
        <v>1803.22309084472</v>
      </c>
      <c r="C11">
        <v>1803.22309084472</v>
      </c>
      <c r="D11">
        <v>485.970233422262</v>
      </c>
      <c r="E11">
        <v>309.867466370367</v>
      </c>
    </row>
    <row r="12" spans="1:5">
      <c r="A12">
        <v>10</v>
      </c>
      <c r="B12">
        <v>1803.22309084472</v>
      </c>
      <c r="C12">
        <v>1803.22309084472</v>
      </c>
      <c r="D12">
        <v>480.425933176671</v>
      </c>
      <c r="E12">
        <v>304.323166124775</v>
      </c>
    </row>
    <row r="13" spans="1:5">
      <c r="A13">
        <v>11</v>
      </c>
      <c r="B13">
        <v>1803.22309084472</v>
      </c>
      <c r="C13">
        <v>1803.22309084472</v>
      </c>
      <c r="D13">
        <v>479.691599825307</v>
      </c>
      <c r="E13">
        <v>303.588832773412</v>
      </c>
    </row>
    <row r="14" spans="1:5">
      <c r="A14">
        <v>12</v>
      </c>
      <c r="B14">
        <v>1803.22309084472</v>
      </c>
      <c r="C14">
        <v>1803.22309084472</v>
      </c>
      <c r="D14">
        <v>467.344658092208</v>
      </c>
      <c r="E14">
        <v>291.241891040312</v>
      </c>
    </row>
    <row r="15" spans="1:5">
      <c r="A15">
        <v>13</v>
      </c>
      <c r="B15">
        <v>1803.22309084472</v>
      </c>
      <c r="C15">
        <v>1803.22309084472</v>
      </c>
      <c r="D15">
        <v>465.873299203033</v>
      </c>
      <c r="E15">
        <v>289.770532151138</v>
      </c>
    </row>
    <row r="16" spans="1:5">
      <c r="A16">
        <v>14</v>
      </c>
      <c r="B16">
        <v>1803.22309084472</v>
      </c>
      <c r="C16">
        <v>1803.22309084472</v>
      </c>
      <c r="D16">
        <v>452.16924979383</v>
      </c>
      <c r="E16">
        <v>276.066482741935</v>
      </c>
    </row>
    <row r="17" spans="1:5">
      <c r="A17">
        <v>15</v>
      </c>
      <c r="B17">
        <v>1803.22309084472</v>
      </c>
      <c r="C17">
        <v>1803.22309084472</v>
      </c>
      <c r="D17">
        <v>454.185634163627</v>
      </c>
      <c r="E17">
        <v>278.082867111732</v>
      </c>
    </row>
    <row r="18" spans="1:5">
      <c r="A18">
        <v>16</v>
      </c>
      <c r="B18">
        <v>1803.22309084472</v>
      </c>
      <c r="C18">
        <v>1803.22309084472</v>
      </c>
      <c r="D18">
        <v>415.624187525172</v>
      </c>
      <c r="E18">
        <v>239.521420473277</v>
      </c>
    </row>
    <row r="19" spans="1:5">
      <c r="A19">
        <v>17</v>
      </c>
      <c r="B19">
        <v>1803.22309084472</v>
      </c>
      <c r="C19">
        <v>1803.22309084472</v>
      </c>
      <c r="D19">
        <v>388.814780265869</v>
      </c>
      <c r="E19">
        <v>212.712013213973</v>
      </c>
    </row>
    <row r="20" spans="1:5">
      <c r="A20">
        <v>18</v>
      </c>
      <c r="B20">
        <v>1803.22309084472</v>
      </c>
      <c r="C20">
        <v>1803.22309084472</v>
      </c>
      <c r="D20">
        <v>380.094874371312</v>
      </c>
      <c r="E20">
        <v>203.992107319417</v>
      </c>
    </row>
    <row r="21" spans="1:5">
      <c r="A21">
        <v>19</v>
      </c>
      <c r="B21">
        <v>1803.22309084472</v>
      </c>
      <c r="C21">
        <v>1803.22309084472</v>
      </c>
      <c r="D21">
        <v>375.919379603937</v>
      </c>
      <c r="E21">
        <v>199.816612552042</v>
      </c>
    </row>
    <row r="22" spans="1:5">
      <c r="A22">
        <v>20</v>
      </c>
      <c r="B22">
        <v>1803.22309084472</v>
      </c>
      <c r="C22">
        <v>1803.22309084472</v>
      </c>
      <c r="D22">
        <v>379.076666391759</v>
      </c>
      <c r="E22">
        <v>202.973899339864</v>
      </c>
    </row>
    <row r="23" spans="1:5">
      <c r="A23">
        <v>21</v>
      </c>
      <c r="B23">
        <v>1803.22309084472</v>
      </c>
      <c r="C23">
        <v>1803.22309084472</v>
      </c>
      <c r="D23">
        <v>371.574856184319</v>
      </c>
      <c r="E23">
        <v>195.472089132424</v>
      </c>
    </row>
    <row r="24" spans="1:5">
      <c r="A24">
        <v>22</v>
      </c>
      <c r="B24">
        <v>1803.22309084472</v>
      </c>
      <c r="C24">
        <v>1803.22309084472</v>
      </c>
      <c r="D24">
        <v>371.794495363054</v>
      </c>
      <c r="E24">
        <v>195.691728311159</v>
      </c>
    </row>
    <row r="25" spans="1:5">
      <c r="A25">
        <v>23</v>
      </c>
      <c r="B25">
        <v>1803.22309084472</v>
      </c>
      <c r="C25">
        <v>1803.22309084472</v>
      </c>
      <c r="D25">
        <v>359.425649965296</v>
      </c>
      <c r="E25">
        <v>183.322882913401</v>
      </c>
    </row>
    <row r="26" spans="1:5">
      <c r="A26">
        <v>24</v>
      </c>
      <c r="B26">
        <v>1803.22309084472</v>
      </c>
      <c r="C26">
        <v>1803.22309084472</v>
      </c>
      <c r="D26">
        <v>343.597226720113</v>
      </c>
      <c r="E26">
        <v>167.494459668218</v>
      </c>
    </row>
    <row r="27" spans="1:5">
      <c r="A27">
        <v>25</v>
      </c>
      <c r="B27">
        <v>1803.22309084472</v>
      </c>
      <c r="C27">
        <v>1803.22309084472</v>
      </c>
      <c r="D27">
        <v>330.873242946706</v>
      </c>
      <c r="E27">
        <v>154.770475894811</v>
      </c>
    </row>
    <row r="28" spans="1:5">
      <c r="A28">
        <v>26</v>
      </c>
      <c r="B28">
        <v>1803.22309084472</v>
      </c>
      <c r="C28">
        <v>1803.22309084472</v>
      </c>
      <c r="D28">
        <v>331.148289542907</v>
      </c>
      <c r="E28">
        <v>155.045522491012</v>
      </c>
    </row>
    <row r="29" spans="1:5">
      <c r="A29">
        <v>27</v>
      </c>
      <c r="B29">
        <v>1803.22309084472</v>
      </c>
      <c r="C29">
        <v>1803.22309084472</v>
      </c>
      <c r="D29">
        <v>331.242657641106</v>
      </c>
      <c r="E29">
        <v>155.139890589211</v>
      </c>
    </row>
    <row r="30" spans="1:5">
      <c r="A30">
        <v>28</v>
      </c>
      <c r="B30">
        <v>1803.22309084472</v>
      </c>
      <c r="C30">
        <v>1803.22309084472</v>
      </c>
      <c r="D30">
        <v>324.718699229106</v>
      </c>
      <c r="E30">
        <v>148.615932177211</v>
      </c>
    </row>
    <row r="31" spans="1:5">
      <c r="A31">
        <v>29</v>
      </c>
      <c r="B31">
        <v>1803.22309084472</v>
      </c>
      <c r="C31">
        <v>1803.22309084472</v>
      </c>
      <c r="D31">
        <v>321.556118579424</v>
      </c>
      <c r="E31">
        <v>145.453351527529</v>
      </c>
    </row>
    <row r="32" spans="1:5">
      <c r="A32">
        <v>30</v>
      </c>
      <c r="B32">
        <v>1803.22309084472</v>
      </c>
      <c r="C32">
        <v>1803.22309084472</v>
      </c>
      <c r="D32">
        <v>323.284320371761</v>
      </c>
      <c r="E32">
        <v>147.181553319866</v>
      </c>
    </row>
    <row r="33" spans="1:5">
      <c r="A33">
        <v>31</v>
      </c>
      <c r="B33">
        <v>1803.22309084472</v>
      </c>
      <c r="C33">
        <v>1803.22309084472</v>
      </c>
      <c r="D33">
        <v>317.340102118045</v>
      </c>
      <c r="E33">
        <v>141.237335066149</v>
      </c>
    </row>
    <row r="34" spans="1:5">
      <c r="A34">
        <v>32</v>
      </c>
      <c r="B34">
        <v>1803.22309084472</v>
      </c>
      <c r="C34">
        <v>1803.22309084472</v>
      </c>
      <c r="D34">
        <v>313.354592243483</v>
      </c>
      <c r="E34">
        <v>137.251825191588</v>
      </c>
    </row>
    <row r="35" spans="1:5">
      <c r="A35">
        <v>33</v>
      </c>
      <c r="B35">
        <v>1803.22309084472</v>
      </c>
      <c r="C35">
        <v>1803.22309084472</v>
      </c>
      <c r="D35">
        <v>304.370741675122</v>
      </c>
      <c r="E35">
        <v>128.267974623227</v>
      </c>
    </row>
    <row r="36" spans="1:5">
      <c r="A36">
        <v>34</v>
      </c>
      <c r="B36">
        <v>1803.22309084472</v>
      </c>
      <c r="C36">
        <v>1803.22309084472</v>
      </c>
      <c r="D36">
        <v>297.48700579532</v>
      </c>
      <c r="E36">
        <v>121.384238743425</v>
      </c>
    </row>
    <row r="37" spans="1:5">
      <c r="A37">
        <v>35</v>
      </c>
      <c r="B37">
        <v>1803.22309084472</v>
      </c>
      <c r="C37">
        <v>1803.22309084472</v>
      </c>
      <c r="D37">
        <v>294.308956013309</v>
      </c>
      <c r="E37">
        <v>118.206188961414</v>
      </c>
    </row>
    <row r="38" spans="1:5">
      <c r="A38">
        <v>36</v>
      </c>
      <c r="B38">
        <v>1803.22309084472</v>
      </c>
      <c r="C38">
        <v>1803.22309084472</v>
      </c>
      <c r="D38">
        <v>292.891860126905</v>
      </c>
      <c r="E38">
        <v>116.789093075009</v>
      </c>
    </row>
    <row r="39" spans="1:5">
      <c r="A39">
        <v>37</v>
      </c>
      <c r="B39">
        <v>1803.22309084472</v>
      </c>
      <c r="C39">
        <v>1803.22309084472</v>
      </c>
      <c r="D39">
        <v>292.132657731788</v>
      </c>
      <c r="E39">
        <v>116.029890679892</v>
      </c>
    </row>
    <row r="40" spans="1:5">
      <c r="A40">
        <v>38</v>
      </c>
      <c r="B40">
        <v>1803.22309084472</v>
      </c>
      <c r="C40">
        <v>1803.22309084472</v>
      </c>
      <c r="D40">
        <v>286.366572329333</v>
      </c>
      <c r="E40">
        <v>110.263805277438</v>
      </c>
    </row>
    <row r="41" spans="1:5">
      <c r="A41">
        <v>39</v>
      </c>
      <c r="B41">
        <v>1803.22309084472</v>
      </c>
      <c r="C41">
        <v>1803.22309084472</v>
      </c>
      <c r="D41">
        <v>283.000413955013</v>
      </c>
      <c r="E41">
        <v>106.897646903118</v>
      </c>
    </row>
    <row r="42" spans="1:5">
      <c r="A42">
        <v>40</v>
      </c>
      <c r="B42">
        <v>1803.22309084472</v>
      </c>
      <c r="C42">
        <v>1803.22309084472</v>
      </c>
      <c r="D42">
        <v>279.326732087666</v>
      </c>
      <c r="E42">
        <v>103.223965035771</v>
      </c>
    </row>
    <row r="43" spans="1:5">
      <c r="A43">
        <v>41</v>
      </c>
      <c r="B43">
        <v>1803.22309084472</v>
      </c>
      <c r="C43">
        <v>1803.22309084472</v>
      </c>
      <c r="D43">
        <v>274.201159788282</v>
      </c>
      <c r="E43">
        <v>98.0983927363866</v>
      </c>
    </row>
    <row r="44" spans="1:5">
      <c r="A44">
        <v>42</v>
      </c>
      <c r="B44">
        <v>1803.22309084472</v>
      </c>
      <c r="C44">
        <v>1803.22309084472</v>
      </c>
      <c r="D44">
        <v>269.958491914271</v>
      </c>
      <c r="E44">
        <v>93.8557248623758</v>
      </c>
    </row>
    <row r="45" spans="1:5">
      <c r="A45">
        <v>43</v>
      </c>
      <c r="B45">
        <v>1803.22309084472</v>
      </c>
      <c r="C45">
        <v>1803.22309084472</v>
      </c>
      <c r="D45">
        <v>266.993859962231</v>
      </c>
      <c r="E45">
        <v>90.8910929103358</v>
      </c>
    </row>
    <row r="46" spans="1:5">
      <c r="A46">
        <v>44</v>
      </c>
      <c r="B46">
        <v>1803.22309084472</v>
      </c>
      <c r="C46">
        <v>1803.22309084472</v>
      </c>
      <c r="D46">
        <v>265.039666060965</v>
      </c>
      <c r="E46">
        <v>88.93689900907</v>
      </c>
    </row>
    <row r="47" spans="1:5">
      <c r="A47">
        <v>45</v>
      </c>
      <c r="B47">
        <v>1803.22309084472</v>
      </c>
      <c r="C47">
        <v>1803.22309084472</v>
      </c>
      <c r="D47">
        <v>264.272897219993</v>
      </c>
      <c r="E47">
        <v>88.1701301680982</v>
      </c>
    </row>
    <row r="48" spans="1:5">
      <c r="A48">
        <v>46</v>
      </c>
      <c r="B48">
        <v>1803.22309084472</v>
      </c>
      <c r="C48">
        <v>1803.22309084472</v>
      </c>
      <c r="D48">
        <v>264.178366088377</v>
      </c>
      <c r="E48">
        <v>88.0755990364822</v>
      </c>
    </row>
    <row r="49" spans="1:5">
      <c r="A49">
        <v>47</v>
      </c>
      <c r="B49">
        <v>1803.22309084472</v>
      </c>
      <c r="C49">
        <v>1803.22309084472</v>
      </c>
      <c r="D49">
        <v>260.548867659336</v>
      </c>
      <c r="E49">
        <v>84.4461006074411</v>
      </c>
    </row>
    <row r="50" spans="1:5">
      <c r="A50">
        <v>48</v>
      </c>
      <c r="B50">
        <v>1803.22309084472</v>
      </c>
      <c r="C50">
        <v>1803.22309084472</v>
      </c>
      <c r="D50">
        <v>258.039113271761</v>
      </c>
      <c r="E50">
        <v>81.9363462198662</v>
      </c>
    </row>
    <row r="51" spans="1:5">
      <c r="A51">
        <v>49</v>
      </c>
      <c r="B51">
        <v>1803.22309084472</v>
      </c>
      <c r="C51">
        <v>1803.22309084472</v>
      </c>
      <c r="D51">
        <v>254.928390909839</v>
      </c>
      <c r="E51">
        <v>78.8256238579442</v>
      </c>
    </row>
    <row r="52" spans="1:5">
      <c r="A52">
        <v>50</v>
      </c>
      <c r="B52">
        <v>1803.22309084472</v>
      </c>
      <c r="C52">
        <v>1803.22309084472</v>
      </c>
      <c r="D52">
        <v>252.053319041978</v>
      </c>
      <c r="E52">
        <v>75.950551990083</v>
      </c>
    </row>
    <row r="53" spans="1:5">
      <c r="A53">
        <v>51</v>
      </c>
      <c r="B53">
        <v>1803.22309084472</v>
      </c>
      <c r="C53">
        <v>1803.22309084472</v>
      </c>
      <c r="D53">
        <v>250.060175069036</v>
      </c>
      <c r="E53">
        <v>73.9574080171406</v>
      </c>
    </row>
    <row r="54" spans="1:5">
      <c r="A54">
        <v>52</v>
      </c>
      <c r="B54">
        <v>1803.22309084472</v>
      </c>
      <c r="C54">
        <v>1803.22309084472</v>
      </c>
      <c r="D54">
        <v>248.727970803025</v>
      </c>
      <c r="E54">
        <v>72.62520375113</v>
      </c>
    </row>
    <row r="55" spans="1:5">
      <c r="A55">
        <v>53</v>
      </c>
      <c r="B55">
        <v>1803.22309084472</v>
      </c>
      <c r="C55">
        <v>1803.22309084472</v>
      </c>
      <c r="D55">
        <v>247.805893583762</v>
      </c>
      <c r="E55">
        <v>71.7031265318663</v>
      </c>
    </row>
    <row r="56" spans="1:5">
      <c r="A56">
        <v>54</v>
      </c>
      <c r="B56">
        <v>1803.22309084472</v>
      </c>
      <c r="C56">
        <v>1803.22309084472</v>
      </c>
      <c r="D56">
        <v>247.793769374731</v>
      </c>
      <c r="E56">
        <v>71.6910023228357</v>
      </c>
    </row>
    <row r="57" spans="1:5">
      <c r="A57">
        <v>55</v>
      </c>
      <c r="B57">
        <v>1803.22309084472</v>
      </c>
      <c r="C57">
        <v>1803.22309084472</v>
      </c>
      <c r="D57">
        <v>245.292083719421</v>
      </c>
      <c r="E57">
        <v>69.189316667526</v>
      </c>
    </row>
    <row r="58" spans="1:5">
      <c r="A58">
        <v>56</v>
      </c>
      <c r="B58">
        <v>1803.22309084472</v>
      </c>
      <c r="C58">
        <v>1803.22309084472</v>
      </c>
      <c r="D58">
        <v>243.829811974916</v>
      </c>
      <c r="E58">
        <v>67.7270449230206</v>
      </c>
    </row>
    <row r="59" spans="1:5">
      <c r="A59">
        <v>57</v>
      </c>
      <c r="B59">
        <v>1803.22309084472</v>
      </c>
      <c r="C59">
        <v>1803.22309084472</v>
      </c>
      <c r="D59">
        <v>241.834877625441</v>
      </c>
      <c r="E59">
        <v>65.7321105735456</v>
      </c>
    </row>
    <row r="60" spans="1:5">
      <c r="A60">
        <v>58</v>
      </c>
      <c r="B60">
        <v>1803.22309084472</v>
      </c>
      <c r="C60">
        <v>1803.22309084472</v>
      </c>
      <c r="D60">
        <v>239.835095275405</v>
      </c>
      <c r="E60">
        <v>63.7323282235098</v>
      </c>
    </row>
    <row r="61" spans="1:5">
      <c r="A61">
        <v>59</v>
      </c>
      <c r="B61">
        <v>1803.22309084472</v>
      </c>
      <c r="C61">
        <v>1803.22309084472</v>
      </c>
      <c r="D61">
        <v>238.128346581428</v>
      </c>
      <c r="E61">
        <v>62.0255795295332</v>
      </c>
    </row>
    <row r="62" spans="1:5">
      <c r="A62">
        <v>60</v>
      </c>
      <c r="B62">
        <v>1803.22309084472</v>
      </c>
      <c r="C62">
        <v>1803.22309084472</v>
      </c>
      <c r="D62">
        <v>236.940160769697</v>
      </c>
      <c r="E62">
        <v>60.837393717802</v>
      </c>
    </row>
    <row r="63" spans="1:5">
      <c r="A63">
        <v>61</v>
      </c>
      <c r="B63">
        <v>1803.22309084472</v>
      </c>
      <c r="C63">
        <v>1803.22309084472</v>
      </c>
      <c r="D63">
        <v>236.44281685348</v>
      </c>
      <c r="E63">
        <v>60.3400498015848</v>
      </c>
    </row>
    <row r="64" spans="1:5">
      <c r="A64">
        <v>62</v>
      </c>
      <c r="B64">
        <v>1803.22309084472</v>
      </c>
      <c r="C64">
        <v>1803.22309084472</v>
      </c>
      <c r="D64">
        <v>236.537554317425</v>
      </c>
      <c r="E64">
        <v>60.4347872655295</v>
      </c>
    </row>
    <row r="65" spans="1:5">
      <c r="A65">
        <v>63</v>
      </c>
      <c r="B65">
        <v>1803.22309084472</v>
      </c>
      <c r="C65">
        <v>1803.22309084472</v>
      </c>
      <c r="D65">
        <v>234.703820128275</v>
      </c>
      <c r="E65">
        <v>58.6010530763804</v>
      </c>
    </row>
    <row r="66" spans="1:5">
      <c r="A66">
        <v>64</v>
      </c>
      <c r="B66">
        <v>1803.22309084472</v>
      </c>
      <c r="C66">
        <v>1803.22309084472</v>
      </c>
      <c r="D66">
        <v>233.949131899323</v>
      </c>
      <c r="E66">
        <v>57.8463648474282</v>
      </c>
    </row>
    <row r="67" spans="1:5">
      <c r="A67">
        <v>65</v>
      </c>
      <c r="B67">
        <v>1803.22309084472</v>
      </c>
      <c r="C67">
        <v>1803.22309084472</v>
      </c>
      <c r="D67">
        <v>232.889647719635</v>
      </c>
      <c r="E67">
        <v>56.7868806677401</v>
      </c>
    </row>
    <row r="68" spans="1:5">
      <c r="A68">
        <v>66</v>
      </c>
      <c r="B68">
        <v>1803.22309084472</v>
      </c>
      <c r="C68">
        <v>1803.22309084472</v>
      </c>
      <c r="D68">
        <v>231.424321194609</v>
      </c>
      <c r="E68">
        <v>55.3215541427136</v>
      </c>
    </row>
    <row r="69" spans="1:5">
      <c r="A69">
        <v>67</v>
      </c>
      <c r="B69">
        <v>1803.22309084472</v>
      </c>
      <c r="C69">
        <v>1803.22309084472</v>
      </c>
      <c r="D69">
        <v>229.971939605339</v>
      </c>
      <c r="E69">
        <v>53.8691725534436</v>
      </c>
    </row>
    <row r="70" spans="1:5">
      <c r="A70">
        <v>68</v>
      </c>
      <c r="B70">
        <v>1803.22309084472</v>
      </c>
      <c r="C70">
        <v>1803.22309084472</v>
      </c>
      <c r="D70">
        <v>229.132260373224</v>
      </c>
      <c r="E70">
        <v>53.0294933213288</v>
      </c>
    </row>
    <row r="71" spans="1:5">
      <c r="A71">
        <v>69</v>
      </c>
      <c r="B71">
        <v>1803.22309084472</v>
      </c>
      <c r="C71">
        <v>1803.22309084472</v>
      </c>
      <c r="D71">
        <v>228.246857661591</v>
      </c>
      <c r="E71">
        <v>52.1440906096963</v>
      </c>
    </row>
    <row r="72" spans="1:5">
      <c r="A72">
        <v>70</v>
      </c>
      <c r="B72">
        <v>1803.22309084472</v>
      </c>
      <c r="C72">
        <v>1803.22309084472</v>
      </c>
      <c r="D72">
        <v>227.228703476229</v>
      </c>
      <c r="E72">
        <v>51.125936424334</v>
      </c>
    </row>
    <row r="73" spans="1:5">
      <c r="A73">
        <v>71</v>
      </c>
      <c r="B73">
        <v>1803.22309084472</v>
      </c>
      <c r="C73">
        <v>1803.22309084472</v>
      </c>
      <c r="D73">
        <v>226.002986848277</v>
      </c>
      <c r="E73">
        <v>49.9002197963815</v>
      </c>
    </row>
    <row r="74" spans="1:5">
      <c r="A74">
        <v>72</v>
      </c>
      <c r="B74">
        <v>1803.22309084472</v>
      </c>
      <c r="C74">
        <v>1803.22309084472</v>
      </c>
      <c r="D74">
        <v>225.258216466008</v>
      </c>
      <c r="E74">
        <v>49.1554494141128</v>
      </c>
    </row>
    <row r="75" spans="1:5">
      <c r="A75">
        <v>73</v>
      </c>
      <c r="B75">
        <v>1803.22309084472</v>
      </c>
      <c r="C75">
        <v>1803.22309084472</v>
      </c>
      <c r="D75">
        <v>224.767412864086</v>
      </c>
      <c r="E75">
        <v>48.6646458121911</v>
      </c>
    </row>
    <row r="76" spans="1:5">
      <c r="A76">
        <v>74</v>
      </c>
      <c r="B76">
        <v>1803.22309084472</v>
      </c>
      <c r="C76">
        <v>1803.22309084472</v>
      </c>
      <c r="D76">
        <v>223.951687834398</v>
      </c>
      <c r="E76">
        <v>47.8489207825027</v>
      </c>
    </row>
    <row r="77" spans="1:5">
      <c r="A77">
        <v>75</v>
      </c>
      <c r="B77">
        <v>1803.22309084472</v>
      </c>
      <c r="C77">
        <v>1803.22309084472</v>
      </c>
      <c r="D77">
        <v>223.003017603683</v>
      </c>
      <c r="E77">
        <v>46.9002505517883</v>
      </c>
    </row>
    <row r="78" spans="1:5">
      <c r="A78">
        <v>76</v>
      </c>
      <c r="B78">
        <v>1803.22309084472</v>
      </c>
      <c r="C78">
        <v>1803.22309084472</v>
      </c>
      <c r="D78">
        <v>222.027925173319</v>
      </c>
      <c r="E78">
        <v>45.9251581214243</v>
      </c>
    </row>
    <row r="79" spans="1:5">
      <c r="A79">
        <v>77</v>
      </c>
      <c r="B79">
        <v>1803.22309084472</v>
      </c>
      <c r="C79">
        <v>1803.22309084472</v>
      </c>
      <c r="D79">
        <v>221.228919541425</v>
      </c>
      <c r="E79">
        <v>45.1261524895295</v>
      </c>
    </row>
    <row r="80" spans="1:5">
      <c r="A80">
        <v>78</v>
      </c>
      <c r="B80">
        <v>1803.22309084472</v>
      </c>
      <c r="C80">
        <v>1803.22309084472</v>
      </c>
      <c r="D80">
        <v>220.640130596377</v>
      </c>
      <c r="E80">
        <v>44.5373635444822</v>
      </c>
    </row>
    <row r="81" spans="1:5">
      <c r="A81">
        <v>79</v>
      </c>
      <c r="B81">
        <v>1803.22309084472</v>
      </c>
      <c r="C81">
        <v>1803.22309084472</v>
      </c>
      <c r="D81">
        <v>219.707838521862</v>
      </c>
      <c r="E81">
        <v>43.6050714699669</v>
      </c>
    </row>
    <row r="82" spans="1:5">
      <c r="A82">
        <v>80</v>
      </c>
      <c r="B82">
        <v>1803.22309084472</v>
      </c>
      <c r="C82">
        <v>1803.22309084472</v>
      </c>
      <c r="D82">
        <v>219.281334642561</v>
      </c>
      <c r="E82">
        <v>43.1785675906661</v>
      </c>
    </row>
    <row r="83" spans="1:5">
      <c r="A83">
        <v>81</v>
      </c>
      <c r="B83">
        <v>1803.22309084472</v>
      </c>
      <c r="C83">
        <v>1803.22309084472</v>
      </c>
      <c r="D83">
        <v>218.838417085041</v>
      </c>
      <c r="E83">
        <v>42.7356500331464</v>
      </c>
    </row>
    <row r="84" spans="1:5">
      <c r="A84">
        <v>82</v>
      </c>
      <c r="B84">
        <v>1803.22309084472</v>
      </c>
      <c r="C84">
        <v>1803.22309084472</v>
      </c>
      <c r="D84">
        <v>218.293325990531</v>
      </c>
      <c r="E84">
        <v>42.1905589386359</v>
      </c>
    </row>
    <row r="85" spans="1:5">
      <c r="A85">
        <v>83</v>
      </c>
      <c r="B85">
        <v>1803.22309084472</v>
      </c>
      <c r="C85">
        <v>1803.22309084472</v>
      </c>
      <c r="D85">
        <v>217.472828712295</v>
      </c>
      <c r="E85">
        <v>41.3700616603995</v>
      </c>
    </row>
    <row r="86" spans="1:5">
      <c r="A86">
        <v>84</v>
      </c>
      <c r="B86">
        <v>1803.22309084472</v>
      </c>
      <c r="C86">
        <v>1803.22309084472</v>
      </c>
      <c r="D86">
        <v>216.799965978268</v>
      </c>
      <c r="E86">
        <v>40.6971989263731</v>
      </c>
    </row>
    <row r="87" spans="1:5">
      <c r="A87">
        <v>85</v>
      </c>
      <c r="B87">
        <v>1803.22309084472</v>
      </c>
      <c r="C87">
        <v>1803.22309084472</v>
      </c>
      <c r="D87">
        <v>216.427942488254</v>
      </c>
      <c r="E87">
        <v>40.3251754363592</v>
      </c>
    </row>
    <row r="88" spans="1:5">
      <c r="A88">
        <v>86</v>
      </c>
      <c r="B88">
        <v>1803.22309084472</v>
      </c>
      <c r="C88">
        <v>1803.22309084472</v>
      </c>
      <c r="D88">
        <v>215.883948445423</v>
      </c>
      <c r="E88">
        <v>39.7811813935283</v>
      </c>
    </row>
    <row r="89" spans="1:5">
      <c r="A89">
        <v>87</v>
      </c>
      <c r="B89">
        <v>1803.22309084472</v>
      </c>
      <c r="C89">
        <v>1803.22309084472</v>
      </c>
      <c r="D89">
        <v>215.213271149279</v>
      </c>
      <c r="E89">
        <v>39.1105040973842</v>
      </c>
    </row>
    <row r="90" spans="1:5">
      <c r="A90">
        <v>88</v>
      </c>
      <c r="B90">
        <v>1803.22309084472</v>
      </c>
      <c r="C90">
        <v>1803.22309084472</v>
      </c>
      <c r="D90">
        <v>214.782068334685</v>
      </c>
      <c r="E90">
        <v>38.6793012827895</v>
      </c>
    </row>
    <row r="91" spans="1:5">
      <c r="A91">
        <v>89</v>
      </c>
      <c r="B91">
        <v>1803.22309084472</v>
      </c>
      <c r="C91">
        <v>1803.22309084472</v>
      </c>
      <c r="D91">
        <v>214.462668772737</v>
      </c>
      <c r="E91">
        <v>38.3599017208416</v>
      </c>
    </row>
    <row r="92" spans="1:5">
      <c r="A92">
        <v>90</v>
      </c>
      <c r="B92">
        <v>1803.22309084472</v>
      </c>
      <c r="C92">
        <v>1803.22309084472</v>
      </c>
      <c r="D92">
        <v>213.927180724452</v>
      </c>
      <c r="E92">
        <v>37.8244136725567</v>
      </c>
    </row>
    <row r="93" spans="1:5">
      <c r="A93">
        <v>91</v>
      </c>
      <c r="B93">
        <v>1803.22309084472</v>
      </c>
      <c r="C93">
        <v>1803.22309084472</v>
      </c>
      <c r="D93">
        <v>213.565436914685</v>
      </c>
      <c r="E93">
        <v>37.4626698627903</v>
      </c>
    </row>
    <row r="94" spans="1:5">
      <c r="A94">
        <v>92</v>
      </c>
      <c r="B94">
        <v>1803.22309084472</v>
      </c>
      <c r="C94">
        <v>1803.22309084472</v>
      </c>
      <c r="D94">
        <v>213.050438938809</v>
      </c>
      <c r="E94">
        <v>36.9476718869135</v>
      </c>
    </row>
    <row r="95" spans="1:5">
      <c r="A95">
        <v>93</v>
      </c>
      <c r="B95">
        <v>1803.22309084472</v>
      </c>
      <c r="C95">
        <v>1803.22309084472</v>
      </c>
      <c r="D95">
        <v>212.552568141043</v>
      </c>
      <c r="E95">
        <v>36.4498010891476</v>
      </c>
    </row>
    <row r="96" spans="1:5">
      <c r="A96">
        <v>94</v>
      </c>
      <c r="B96">
        <v>1803.22309084472</v>
      </c>
      <c r="C96">
        <v>1803.22309084472</v>
      </c>
      <c r="D96">
        <v>212.582189419855</v>
      </c>
      <c r="E96">
        <v>36.4794223679603</v>
      </c>
    </row>
    <row r="97" spans="1:5">
      <c r="A97">
        <v>95</v>
      </c>
      <c r="B97">
        <v>1803.22309084472</v>
      </c>
      <c r="C97">
        <v>1803.22309084472</v>
      </c>
      <c r="D97">
        <v>212.166259025752</v>
      </c>
      <c r="E97">
        <v>36.0634919738564</v>
      </c>
    </row>
    <row r="98" spans="1:5">
      <c r="A98">
        <v>96</v>
      </c>
      <c r="B98">
        <v>1803.22309084472</v>
      </c>
      <c r="C98">
        <v>1803.22309084472</v>
      </c>
      <c r="D98">
        <v>211.920474454459</v>
      </c>
      <c r="E98">
        <v>35.8177074025641</v>
      </c>
    </row>
    <row r="99" spans="1:5">
      <c r="A99">
        <v>97</v>
      </c>
      <c r="B99">
        <v>1803.22309084472</v>
      </c>
      <c r="C99">
        <v>1803.22309084472</v>
      </c>
      <c r="D99">
        <v>211.854492627131</v>
      </c>
      <c r="E99">
        <v>35.751725575236</v>
      </c>
    </row>
    <row r="100" spans="1:5">
      <c r="A100">
        <v>98</v>
      </c>
      <c r="B100">
        <v>1803.22309084472</v>
      </c>
      <c r="C100">
        <v>1803.22309084472</v>
      </c>
      <c r="D100">
        <v>211.878221874209</v>
      </c>
      <c r="E100">
        <v>35.775454822314</v>
      </c>
    </row>
    <row r="101" spans="1:5">
      <c r="A101">
        <v>99</v>
      </c>
      <c r="B101">
        <v>1803.22309084472</v>
      </c>
      <c r="C101">
        <v>1803.22309084472</v>
      </c>
      <c r="D101">
        <v>211.41494435063</v>
      </c>
      <c r="E101">
        <v>35.3121772987348</v>
      </c>
    </row>
    <row r="102" spans="1:5">
      <c r="A102">
        <v>100</v>
      </c>
      <c r="B102">
        <v>1803.22309084472</v>
      </c>
      <c r="C102">
        <v>1803.22309084472</v>
      </c>
      <c r="D102">
        <v>211.254085306534</v>
      </c>
      <c r="E102">
        <v>35.151318254639</v>
      </c>
    </row>
    <row r="103" spans="1:5">
      <c r="A103">
        <v>101</v>
      </c>
      <c r="B103">
        <v>1803.22309084472</v>
      </c>
      <c r="C103">
        <v>1803.22309084472</v>
      </c>
      <c r="D103">
        <v>211.51778557609</v>
      </c>
      <c r="E103">
        <v>35.4150185241948</v>
      </c>
    </row>
    <row r="104" spans="1:5">
      <c r="A104">
        <v>102</v>
      </c>
      <c r="B104">
        <v>1803.22309084472</v>
      </c>
      <c r="C104">
        <v>1803.22309084472</v>
      </c>
      <c r="D104">
        <v>211.348474130943</v>
      </c>
      <c r="E104">
        <v>35.245707079048</v>
      </c>
    </row>
    <row r="105" spans="1:5">
      <c r="A105">
        <v>103</v>
      </c>
      <c r="B105">
        <v>1803.22309084472</v>
      </c>
      <c r="C105">
        <v>1803.22309084472</v>
      </c>
      <c r="D105">
        <v>211.463165135655</v>
      </c>
      <c r="E105">
        <v>35.3603980837599</v>
      </c>
    </row>
    <row r="106" spans="1:5">
      <c r="A106">
        <v>104</v>
      </c>
      <c r="B106">
        <v>1803.22309084472</v>
      </c>
      <c r="C106">
        <v>1803.22309084472</v>
      </c>
      <c r="D106">
        <v>211.940794619415</v>
      </c>
      <c r="E106">
        <v>35.8380275675196</v>
      </c>
    </row>
    <row r="107" spans="1:5">
      <c r="A107">
        <v>105</v>
      </c>
      <c r="B107">
        <v>1803.22309084472</v>
      </c>
      <c r="C107">
        <v>1803.22309084472</v>
      </c>
      <c r="D107">
        <v>211.591252951104</v>
      </c>
      <c r="E107">
        <v>35.4884858992091</v>
      </c>
    </row>
    <row r="108" spans="1:5">
      <c r="A108">
        <v>106</v>
      </c>
      <c r="B108">
        <v>1803.22309084472</v>
      </c>
      <c r="C108">
        <v>1803.22309084472</v>
      </c>
      <c r="D108">
        <v>211.494485867263</v>
      </c>
      <c r="E108">
        <v>35.3917188153677</v>
      </c>
    </row>
    <row r="109" spans="1:5">
      <c r="A109">
        <v>107</v>
      </c>
      <c r="B109">
        <v>1803.22309084472</v>
      </c>
      <c r="C109">
        <v>1803.22309084472</v>
      </c>
      <c r="D109">
        <v>211.3811434722</v>
      </c>
      <c r="E109">
        <v>35.2783764203052</v>
      </c>
    </row>
    <row r="110" spans="1:5">
      <c r="A110">
        <v>108</v>
      </c>
      <c r="B110">
        <v>1803.22309084472</v>
      </c>
      <c r="C110">
        <v>1803.22309084472</v>
      </c>
      <c r="D110">
        <v>211.398551688195</v>
      </c>
      <c r="E110">
        <v>35.2957846362997</v>
      </c>
    </row>
    <row r="111" spans="1:5">
      <c r="A111">
        <v>109</v>
      </c>
      <c r="B111">
        <v>1803.22309084472</v>
      </c>
      <c r="C111">
        <v>1803.22309084472</v>
      </c>
      <c r="D111">
        <v>211.471097583629</v>
      </c>
      <c r="E111">
        <v>35.3683305317337</v>
      </c>
    </row>
    <row r="112" spans="1:5">
      <c r="A112">
        <v>110</v>
      </c>
      <c r="B112">
        <v>1803.22309084472</v>
      </c>
      <c r="C112">
        <v>1803.22309084472</v>
      </c>
      <c r="D112">
        <v>211.573828459419</v>
      </c>
      <c r="E112">
        <v>35.4710614075234</v>
      </c>
    </row>
    <row r="113" spans="1:5">
      <c r="A113">
        <v>111</v>
      </c>
      <c r="B113">
        <v>1803.22309084472</v>
      </c>
      <c r="C113">
        <v>1803.22309084472</v>
      </c>
      <c r="D113">
        <v>211.584871284228</v>
      </c>
      <c r="E113">
        <v>35.4821042323329</v>
      </c>
    </row>
    <row r="114" spans="1:5">
      <c r="A114">
        <v>112</v>
      </c>
      <c r="B114">
        <v>1803.22309084472</v>
      </c>
      <c r="C114">
        <v>1803.22309084472</v>
      </c>
      <c r="D114">
        <v>211.599868641012</v>
      </c>
      <c r="E114">
        <v>35.4971015891163</v>
      </c>
    </row>
    <row r="115" spans="1:5">
      <c r="A115">
        <v>113</v>
      </c>
      <c r="B115">
        <v>1803.22309084472</v>
      </c>
      <c r="C115">
        <v>1803.22309084472</v>
      </c>
      <c r="D115">
        <v>211.695452506101</v>
      </c>
      <c r="E115">
        <v>35.5926854542063</v>
      </c>
    </row>
    <row r="116" spans="1:5">
      <c r="A116">
        <v>114</v>
      </c>
      <c r="B116">
        <v>1803.22309084472</v>
      </c>
      <c r="C116">
        <v>1803.22309084472</v>
      </c>
      <c r="D116">
        <v>211.614876071881</v>
      </c>
      <c r="E116">
        <v>35.5121090199856</v>
      </c>
    </row>
    <row r="117" spans="1:5">
      <c r="A117">
        <v>115</v>
      </c>
      <c r="B117">
        <v>1803.22309084472</v>
      </c>
      <c r="C117">
        <v>1803.22309084472</v>
      </c>
      <c r="D117">
        <v>211.591767227935</v>
      </c>
      <c r="E117">
        <v>35.4890001760396</v>
      </c>
    </row>
    <row r="118" spans="1:5">
      <c r="A118">
        <v>116</v>
      </c>
      <c r="B118">
        <v>1803.22309084472</v>
      </c>
      <c r="C118">
        <v>1803.22309084472</v>
      </c>
      <c r="D118">
        <v>211.494251732636</v>
      </c>
      <c r="E118">
        <v>35.3914846807406</v>
      </c>
    </row>
    <row r="119" spans="1:5">
      <c r="A119">
        <v>117</v>
      </c>
      <c r="B119">
        <v>1803.22309084472</v>
      </c>
      <c r="C119">
        <v>1803.22309084472</v>
      </c>
      <c r="D119">
        <v>211.599888234651</v>
      </c>
      <c r="E119">
        <v>35.4971211827556</v>
      </c>
    </row>
    <row r="120" spans="1:5">
      <c r="A120">
        <v>118</v>
      </c>
      <c r="B120">
        <v>1803.22309084472</v>
      </c>
      <c r="C120">
        <v>1803.22309084472</v>
      </c>
      <c r="D120">
        <v>211.664875581804</v>
      </c>
      <c r="E120">
        <v>35.5621085299091</v>
      </c>
    </row>
    <row r="121" spans="1:5">
      <c r="A121">
        <v>119</v>
      </c>
      <c r="B121">
        <v>1803.22309084472</v>
      </c>
      <c r="C121">
        <v>1803.22309084472</v>
      </c>
      <c r="D121">
        <v>211.548412680282</v>
      </c>
      <c r="E121">
        <v>35.4456456283866</v>
      </c>
    </row>
    <row r="122" spans="1:5">
      <c r="A122">
        <v>120</v>
      </c>
      <c r="B122">
        <v>1803.22309084472</v>
      </c>
      <c r="C122">
        <v>1803.22309084472</v>
      </c>
      <c r="D122">
        <v>211.600667025122</v>
      </c>
      <c r="E122">
        <v>35.4978999732266</v>
      </c>
    </row>
    <row r="123" spans="1:5">
      <c r="A123">
        <v>121</v>
      </c>
      <c r="B123">
        <v>1803.22309084472</v>
      </c>
      <c r="C123">
        <v>1803.22309084472</v>
      </c>
      <c r="D123">
        <v>211.579323742888</v>
      </c>
      <c r="E123">
        <v>35.4765566909928</v>
      </c>
    </row>
    <row r="124" spans="1:5">
      <c r="A124">
        <v>122</v>
      </c>
      <c r="B124">
        <v>1803.22309084472</v>
      </c>
      <c r="C124">
        <v>1803.22309084472</v>
      </c>
      <c r="D124">
        <v>211.605309010439</v>
      </c>
      <c r="E124">
        <v>35.5025419585444</v>
      </c>
    </row>
    <row r="125" spans="1:5">
      <c r="A125">
        <v>123</v>
      </c>
      <c r="B125">
        <v>1803.22309084472</v>
      </c>
      <c r="C125">
        <v>1803.22309084472</v>
      </c>
      <c r="D125">
        <v>211.64334246045</v>
      </c>
      <c r="E125">
        <v>35.5405754085548</v>
      </c>
    </row>
    <row r="126" spans="1:5">
      <c r="A126">
        <v>124</v>
      </c>
      <c r="B126">
        <v>1803.22309084472</v>
      </c>
      <c r="C126">
        <v>1803.22309084472</v>
      </c>
      <c r="D126">
        <v>211.562659465174</v>
      </c>
      <c r="E126">
        <v>35.4598924132793</v>
      </c>
    </row>
    <row r="127" spans="1:5">
      <c r="A127">
        <v>125</v>
      </c>
      <c r="B127">
        <v>1803.22309084472</v>
      </c>
      <c r="C127">
        <v>1803.22309084472</v>
      </c>
      <c r="D127">
        <v>211.61749591625</v>
      </c>
      <c r="E127">
        <v>35.514728864355</v>
      </c>
    </row>
    <row r="128" spans="1:5">
      <c r="A128">
        <v>126</v>
      </c>
      <c r="B128">
        <v>1803.22309084472</v>
      </c>
      <c r="C128">
        <v>1803.22309084472</v>
      </c>
      <c r="D128">
        <v>211.621597734223</v>
      </c>
      <c r="E128">
        <v>35.5188306823277</v>
      </c>
    </row>
    <row r="129" spans="1:5">
      <c r="A129">
        <v>127</v>
      </c>
      <c r="B129">
        <v>1803.22309084472</v>
      </c>
      <c r="C129">
        <v>1803.22309084472</v>
      </c>
      <c r="D129">
        <v>211.625761050371</v>
      </c>
      <c r="E129">
        <v>35.5229939984759</v>
      </c>
    </row>
    <row r="130" spans="1:5">
      <c r="A130">
        <v>128</v>
      </c>
      <c r="B130">
        <v>1803.22309084472</v>
      </c>
      <c r="C130">
        <v>1803.22309084472</v>
      </c>
      <c r="D130">
        <v>211.628641848637</v>
      </c>
      <c r="E130">
        <v>35.5258747967414</v>
      </c>
    </row>
    <row r="131" spans="1:5">
      <c r="A131">
        <v>129</v>
      </c>
      <c r="B131">
        <v>1803.22309084472</v>
      </c>
      <c r="C131">
        <v>1803.22309084472</v>
      </c>
      <c r="D131">
        <v>211.608243299864</v>
      </c>
      <c r="E131">
        <v>35.5054762479692</v>
      </c>
    </row>
    <row r="132" spans="1:5">
      <c r="A132">
        <v>130</v>
      </c>
      <c r="B132">
        <v>1803.22309084472</v>
      </c>
      <c r="C132">
        <v>1803.22309084472</v>
      </c>
      <c r="D132">
        <v>211.637546157258</v>
      </c>
      <c r="E132">
        <v>35.5347791053624</v>
      </c>
    </row>
    <row r="133" spans="1:5">
      <c r="A133">
        <v>131</v>
      </c>
      <c r="B133">
        <v>1803.22309084472</v>
      </c>
      <c r="C133">
        <v>1803.22309084472</v>
      </c>
      <c r="D133">
        <v>211.617240753248</v>
      </c>
      <c r="E133">
        <v>35.5144737013524</v>
      </c>
    </row>
    <row r="134" spans="1:5">
      <c r="A134">
        <v>132</v>
      </c>
      <c r="B134">
        <v>1803.22309084472</v>
      </c>
      <c r="C134">
        <v>1803.22309084472</v>
      </c>
      <c r="D134">
        <v>211.615488305614</v>
      </c>
      <c r="E134">
        <v>35.512721253719</v>
      </c>
    </row>
    <row r="135" spans="1:5">
      <c r="A135">
        <v>133</v>
      </c>
      <c r="B135">
        <v>1803.22309084472</v>
      </c>
      <c r="C135">
        <v>1803.22309084472</v>
      </c>
      <c r="D135">
        <v>211.604852265273</v>
      </c>
      <c r="E135">
        <v>35.5020852133776</v>
      </c>
    </row>
    <row r="136" spans="1:5">
      <c r="A136">
        <v>134</v>
      </c>
      <c r="B136">
        <v>1803.22309084472</v>
      </c>
      <c r="C136">
        <v>1803.22309084472</v>
      </c>
      <c r="D136">
        <v>211.612957381077</v>
      </c>
      <c r="E136">
        <v>35.5101903291818</v>
      </c>
    </row>
    <row r="137" spans="1:5">
      <c r="A137">
        <v>135</v>
      </c>
      <c r="B137">
        <v>1803.22309084472</v>
      </c>
      <c r="C137">
        <v>1803.22309084472</v>
      </c>
      <c r="D137">
        <v>211.613835238721</v>
      </c>
      <c r="E137">
        <v>35.5110681868256</v>
      </c>
    </row>
    <row r="138" spans="1:5">
      <c r="A138">
        <v>136</v>
      </c>
      <c r="B138">
        <v>1803.22309084472</v>
      </c>
      <c r="C138">
        <v>1803.22309084472</v>
      </c>
      <c r="D138">
        <v>211.610648453468</v>
      </c>
      <c r="E138">
        <v>35.5078814015727</v>
      </c>
    </row>
    <row r="139" spans="1:5">
      <c r="A139">
        <v>137</v>
      </c>
      <c r="B139">
        <v>1803.22309084472</v>
      </c>
      <c r="C139">
        <v>1803.22309084472</v>
      </c>
      <c r="D139">
        <v>211.615930632818</v>
      </c>
      <c r="E139">
        <v>35.5131635809232</v>
      </c>
    </row>
    <row r="140" spans="1:5">
      <c r="A140">
        <v>138</v>
      </c>
      <c r="B140">
        <v>1803.22309084472</v>
      </c>
      <c r="C140">
        <v>1803.22309084472</v>
      </c>
      <c r="D140">
        <v>211.613299247096</v>
      </c>
      <c r="E140">
        <v>35.5105321952012</v>
      </c>
    </row>
    <row r="141" spans="1:5">
      <c r="A141">
        <v>139</v>
      </c>
      <c r="B141">
        <v>1803.22309084472</v>
      </c>
      <c r="C141">
        <v>1803.22309084472</v>
      </c>
      <c r="D141">
        <v>211.616643911068</v>
      </c>
      <c r="E141">
        <v>35.5138768591729</v>
      </c>
    </row>
    <row r="142" spans="1:5">
      <c r="A142">
        <v>140</v>
      </c>
      <c r="B142">
        <v>1803.22309084472</v>
      </c>
      <c r="C142">
        <v>1803.22309084472</v>
      </c>
      <c r="D142">
        <v>211.607930803493</v>
      </c>
      <c r="E142">
        <v>35.5051637515978</v>
      </c>
    </row>
    <row r="143" spans="1:5">
      <c r="A143">
        <v>141</v>
      </c>
      <c r="B143">
        <v>1803.22309084472</v>
      </c>
      <c r="C143">
        <v>1803.22309084472</v>
      </c>
      <c r="D143">
        <v>211.607669980147</v>
      </c>
      <c r="E143">
        <v>35.5049029282515</v>
      </c>
    </row>
    <row r="144" spans="1:5">
      <c r="A144">
        <v>142</v>
      </c>
      <c r="B144">
        <v>1803.22309084472</v>
      </c>
      <c r="C144">
        <v>1803.22309084472</v>
      </c>
      <c r="D144">
        <v>211.599781651655</v>
      </c>
      <c r="E144">
        <v>35.4970145997601</v>
      </c>
    </row>
    <row r="145" spans="1:5">
      <c r="A145">
        <v>143</v>
      </c>
      <c r="B145">
        <v>1803.22309084472</v>
      </c>
      <c r="C145">
        <v>1803.22309084472</v>
      </c>
      <c r="D145">
        <v>211.608912112507</v>
      </c>
      <c r="E145">
        <v>35.5061450606114</v>
      </c>
    </row>
    <row r="146" spans="1:5">
      <c r="A146">
        <v>144</v>
      </c>
      <c r="B146">
        <v>1803.22309084472</v>
      </c>
      <c r="C146">
        <v>1803.22309084472</v>
      </c>
      <c r="D146">
        <v>211.60863029065</v>
      </c>
      <c r="E146">
        <v>35.5058632387551</v>
      </c>
    </row>
    <row r="147" spans="1:5">
      <c r="A147">
        <v>145</v>
      </c>
      <c r="B147">
        <v>1803.22309084472</v>
      </c>
      <c r="C147">
        <v>1803.22309084472</v>
      </c>
      <c r="D147">
        <v>211.609074149513</v>
      </c>
      <c r="E147">
        <v>35.506307097618</v>
      </c>
    </row>
    <row r="148" spans="1:5">
      <c r="A148">
        <v>146</v>
      </c>
      <c r="B148">
        <v>1803.22309084472</v>
      </c>
      <c r="C148">
        <v>1803.22309084472</v>
      </c>
      <c r="D148">
        <v>211.609547050239</v>
      </c>
      <c r="E148">
        <v>35.5067799983436</v>
      </c>
    </row>
    <row r="149" spans="1:5">
      <c r="A149">
        <v>147</v>
      </c>
      <c r="B149">
        <v>1803.22309084472</v>
      </c>
      <c r="C149">
        <v>1803.22309084472</v>
      </c>
      <c r="D149">
        <v>211.611620381518</v>
      </c>
      <c r="E149">
        <v>35.5088533296223</v>
      </c>
    </row>
    <row r="150" spans="1:5">
      <c r="A150">
        <v>148</v>
      </c>
      <c r="B150">
        <v>1803.22309084472</v>
      </c>
      <c r="C150">
        <v>1803.22309084472</v>
      </c>
      <c r="D150">
        <v>211.613370277069</v>
      </c>
      <c r="E150">
        <v>35.5106032251736</v>
      </c>
    </row>
    <row r="151" spans="1:5">
      <c r="A151">
        <v>149</v>
      </c>
      <c r="B151">
        <v>1803.22309084472</v>
      </c>
      <c r="C151">
        <v>1803.22309084472</v>
      </c>
      <c r="D151">
        <v>211.610584596755</v>
      </c>
      <c r="E151">
        <v>35.5078175448603</v>
      </c>
    </row>
    <row r="152" spans="1:5">
      <c r="A152">
        <v>150</v>
      </c>
      <c r="B152">
        <v>1803.22309084472</v>
      </c>
      <c r="C152">
        <v>1803.22309084472</v>
      </c>
      <c r="D152">
        <v>211.60942669083</v>
      </c>
      <c r="E152">
        <v>35.506659638935</v>
      </c>
    </row>
    <row r="153" spans="1:5">
      <c r="A153">
        <v>151</v>
      </c>
      <c r="B153">
        <v>1803.22309084472</v>
      </c>
      <c r="C153">
        <v>1803.22309084472</v>
      </c>
      <c r="D153">
        <v>211.609847837351</v>
      </c>
      <c r="E153">
        <v>35.5070807854556</v>
      </c>
    </row>
    <row r="154" spans="1:5">
      <c r="A154">
        <v>152</v>
      </c>
      <c r="B154">
        <v>1803.22309084472</v>
      </c>
      <c r="C154">
        <v>1803.22309084472</v>
      </c>
      <c r="D154">
        <v>211.609359452683</v>
      </c>
      <c r="E154">
        <v>35.5065924007874</v>
      </c>
    </row>
    <row r="155" spans="1:5">
      <c r="A155">
        <v>153</v>
      </c>
      <c r="B155">
        <v>1803.22309084472</v>
      </c>
      <c r="C155">
        <v>1803.22309084472</v>
      </c>
      <c r="D155">
        <v>211.608804138215</v>
      </c>
      <c r="E155">
        <v>35.5060370863198</v>
      </c>
    </row>
    <row r="156" spans="1:5">
      <c r="A156">
        <v>154</v>
      </c>
      <c r="B156">
        <v>1803.22309084472</v>
      </c>
      <c r="C156">
        <v>1803.22309084472</v>
      </c>
      <c r="D156">
        <v>211.607703025325</v>
      </c>
      <c r="E156">
        <v>35.5049359734302</v>
      </c>
    </row>
    <row r="157" spans="1:5">
      <c r="A157">
        <v>155</v>
      </c>
      <c r="B157">
        <v>1803.22309084472</v>
      </c>
      <c r="C157">
        <v>1803.22309084472</v>
      </c>
      <c r="D157">
        <v>211.607710731108</v>
      </c>
      <c r="E157">
        <v>35.5049436792131</v>
      </c>
    </row>
    <row r="158" spans="1:5">
      <c r="A158">
        <v>156</v>
      </c>
      <c r="B158">
        <v>1803.22309084472</v>
      </c>
      <c r="C158">
        <v>1803.22309084472</v>
      </c>
      <c r="D158">
        <v>211.60728152953</v>
      </c>
      <c r="E158">
        <v>35.5045144776345</v>
      </c>
    </row>
    <row r="159" spans="1:5">
      <c r="A159">
        <v>157</v>
      </c>
      <c r="B159">
        <v>1803.22309084472</v>
      </c>
      <c r="C159">
        <v>1803.22309084472</v>
      </c>
      <c r="D159">
        <v>211.608017706063</v>
      </c>
      <c r="E159">
        <v>35.5052506541679</v>
      </c>
    </row>
    <row r="160" spans="1:5">
      <c r="A160">
        <v>158</v>
      </c>
      <c r="B160">
        <v>1803.22309084472</v>
      </c>
      <c r="C160">
        <v>1803.22309084472</v>
      </c>
      <c r="D160">
        <v>211.60372341211</v>
      </c>
      <c r="E160">
        <v>35.5009563602144</v>
      </c>
    </row>
    <row r="161" spans="1:5">
      <c r="A161">
        <v>159</v>
      </c>
      <c r="B161">
        <v>1803.22309084472</v>
      </c>
      <c r="C161">
        <v>1803.22309084472</v>
      </c>
      <c r="D161">
        <v>211.608581384686</v>
      </c>
      <c r="E161">
        <v>35.5058143327908</v>
      </c>
    </row>
    <row r="162" spans="1:5">
      <c r="A162">
        <v>160</v>
      </c>
      <c r="B162">
        <v>1803.22309084472</v>
      </c>
      <c r="C162">
        <v>1803.22309084472</v>
      </c>
      <c r="D162">
        <v>211.610299521521</v>
      </c>
      <c r="E162">
        <v>35.5075324696261</v>
      </c>
    </row>
    <row r="163" spans="1:5">
      <c r="A163">
        <v>161</v>
      </c>
      <c r="B163">
        <v>1803.22309084472</v>
      </c>
      <c r="C163">
        <v>1803.22309084472</v>
      </c>
      <c r="D163">
        <v>211.608097398137</v>
      </c>
      <c r="E163">
        <v>35.5053303462422</v>
      </c>
    </row>
    <row r="164" spans="1:5">
      <c r="A164">
        <v>162</v>
      </c>
      <c r="B164">
        <v>1803.22309084472</v>
      </c>
      <c r="C164">
        <v>1803.22309084472</v>
      </c>
      <c r="D164">
        <v>211.6072913392</v>
      </c>
      <c r="E164">
        <v>35.504524287305</v>
      </c>
    </row>
    <row r="165" spans="1:5">
      <c r="A165">
        <v>163</v>
      </c>
      <c r="B165">
        <v>1803.22309084472</v>
      </c>
      <c r="C165">
        <v>1803.22309084472</v>
      </c>
      <c r="D165">
        <v>211.608000277677</v>
      </c>
      <c r="E165">
        <v>35.5052332257813</v>
      </c>
    </row>
    <row r="166" spans="1:5">
      <c r="A166">
        <v>164</v>
      </c>
      <c r="B166">
        <v>1803.22309084472</v>
      </c>
      <c r="C166">
        <v>1803.22309084472</v>
      </c>
      <c r="D166">
        <v>211.607384331027</v>
      </c>
      <c r="E166">
        <v>35.5046172791316</v>
      </c>
    </row>
    <row r="167" spans="1:5">
      <c r="A167">
        <v>165</v>
      </c>
      <c r="B167">
        <v>1803.22309084472</v>
      </c>
      <c r="C167">
        <v>1803.22309084472</v>
      </c>
      <c r="D167">
        <v>211.607516814709</v>
      </c>
      <c r="E167">
        <v>35.5047497628138</v>
      </c>
    </row>
    <row r="168" spans="1:5">
      <c r="A168">
        <v>166</v>
      </c>
      <c r="B168">
        <v>1803.22309084472</v>
      </c>
      <c r="C168">
        <v>1803.22309084472</v>
      </c>
      <c r="D168">
        <v>211.607153237688</v>
      </c>
      <c r="E168">
        <v>35.5043861857926</v>
      </c>
    </row>
    <row r="169" spans="1:5">
      <c r="A169">
        <v>167</v>
      </c>
      <c r="B169">
        <v>1803.22309084472</v>
      </c>
      <c r="C169">
        <v>1803.22309084472</v>
      </c>
      <c r="D169">
        <v>211.607502349476</v>
      </c>
      <c r="E169">
        <v>35.5047352975808</v>
      </c>
    </row>
    <row r="170" spans="1:5">
      <c r="A170">
        <v>168</v>
      </c>
      <c r="B170">
        <v>1803.22309084472</v>
      </c>
      <c r="C170">
        <v>1803.22309084472</v>
      </c>
      <c r="D170">
        <v>211.607852262237</v>
      </c>
      <c r="E170">
        <v>35.5050852103415</v>
      </c>
    </row>
    <row r="171" spans="1:5">
      <c r="A171">
        <v>169</v>
      </c>
      <c r="B171">
        <v>1803.22309084472</v>
      </c>
      <c r="C171">
        <v>1803.22309084472</v>
      </c>
      <c r="D171">
        <v>211.608645805277</v>
      </c>
      <c r="E171">
        <v>35.5058787533815</v>
      </c>
    </row>
    <row r="172" spans="1:5">
      <c r="A172">
        <v>170</v>
      </c>
      <c r="B172">
        <v>1803.22309084472</v>
      </c>
      <c r="C172">
        <v>1803.22309084472</v>
      </c>
      <c r="D172">
        <v>211.60745692106</v>
      </c>
      <c r="E172">
        <v>35.5046898691645</v>
      </c>
    </row>
    <row r="173" spans="1:5">
      <c r="A173">
        <v>171</v>
      </c>
      <c r="B173">
        <v>1803.22309084472</v>
      </c>
      <c r="C173">
        <v>1803.22309084472</v>
      </c>
      <c r="D173">
        <v>211.607561561421</v>
      </c>
      <c r="E173">
        <v>35.5047945095259</v>
      </c>
    </row>
    <row r="174" spans="1:5">
      <c r="A174">
        <v>172</v>
      </c>
      <c r="B174">
        <v>1803.22309084472</v>
      </c>
      <c r="C174">
        <v>1803.22309084472</v>
      </c>
      <c r="D174">
        <v>211.60773823311</v>
      </c>
      <c r="E174">
        <v>35.5049711812145</v>
      </c>
    </row>
    <row r="175" spans="1:5">
      <c r="A175">
        <v>173</v>
      </c>
      <c r="B175">
        <v>1803.22309084472</v>
      </c>
      <c r="C175">
        <v>1803.22309084472</v>
      </c>
      <c r="D175">
        <v>211.608307087207</v>
      </c>
      <c r="E175">
        <v>35.5055400353117</v>
      </c>
    </row>
    <row r="176" spans="1:5">
      <c r="A176">
        <v>174</v>
      </c>
      <c r="B176">
        <v>1803.22309084472</v>
      </c>
      <c r="C176">
        <v>1803.22309084472</v>
      </c>
      <c r="D176">
        <v>211.608193673644</v>
      </c>
      <c r="E176">
        <v>35.5054266217493</v>
      </c>
    </row>
    <row r="177" spans="1:5">
      <c r="A177">
        <v>175</v>
      </c>
      <c r="B177">
        <v>1803.22309084472</v>
      </c>
      <c r="C177">
        <v>1803.22309084472</v>
      </c>
      <c r="D177">
        <v>211.608178894906</v>
      </c>
      <c r="E177">
        <v>35.5054118430106</v>
      </c>
    </row>
    <row r="178" spans="1:5">
      <c r="A178">
        <v>176</v>
      </c>
      <c r="B178">
        <v>1803.22309084472</v>
      </c>
      <c r="C178">
        <v>1803.22309084472</v>
      </c>
      <c r="D178">
        <v>211.608335679489</v>
      </c>
      <c r="E178">
        <v>35.505568627594</v>
      </c>
    </row>
    <row r="179" spans="1:5">
      <c r="A179">
        <v>177</v>
      </c>
      <c r="B179">
        <v>1803.22309084472</v>
      </c>
      <c r="C179">
        <v>1803.22309084472</v>
      </c>
      <c r="D179">
        <v>211.608720256634</v>
      </c>
      <c r="E179">
        <v>35.5059532047392</v>
      </c>
    </row>
    <row r="180" spans="1:5">
      <c r="A180">
        <v>178</v>
      </c>
      <c r="B180">
        <v>1803.22309084472</v>
      </c>
      <c r="C180">
        <v>1803.22309084472</v>
      </c>
      <c r="D180">
        <v>211.608437028815</v>
      </c>
      <c r="E180">
        <v>35.5056699769196</v>
      </c>
    </row>
    <row r="181" spans="1:5">
      <c r="A181">
        <v>179</v>
      </c>
      <c r="B181">
        <v>1803.22309084472</v>
      </c>
      <c r="C181">
        <v>1803.22309084472</v>
      </c>
      <c r="D181">
        <v>211.608696572691</v>
      </c>
      <c r="E181">
        <v>35.5059295207956</v>
      </c>
    </row>
    <row r="182" spans="1:5">
      <c r="A182">
        <v>180</v>
      </c>
      <c r="B182">
        <v>1803.22309084472</v>
      </c>
      <c r="C182">
        <v>1803.22309084472</v>
      </c>
      <c r="D182">
        <v>211.608113264719</v>
      </c>
      <c r="E182">
        <v>35.5053462128241</v>
      </c>
    </row>
    <row r="183" spans="1:5">
      <c r="A183">
        <v>181</v>
      </c>
      <c r="B183">
        <v>1803.22309084472</v>
      </c>
      <c r="C183">
        <v>1803.22309084472</v>
      </c>
      <c r="D183">
        <v>211.608104269084</v>
      </c>
      <c r="E183">
        <v>35.5053372171884</v>
      </c>
    </row>
    <row r="184" spans="1:5">
      <c r="A184">
        <v>182</v>
      </c>
      <c r="B184">
        <v>1803.22309084472</v>
      </c>
      <c r="C184">
        <v>1803.22309084472</v>
      </c>
      <c r="D184">
        <v>211.607931898826</v>
      </c>
      <c r="E184">
        <v>35.5051648469305</v>
      </c>
    </row>
    <row r="185" spans="1:5">
      <c r="A185">
        <v>183</v>
      </c>
      <c r="B185">
        <v>1803.22309084472</v>
      </c>
      <c r="C185">
        <v>1803.22309084472</v>
      </c>
      <c r="D185">
        <v>211.608285820957</v>
      </c>
      <c r="E185">
        <v>35.5055187690619</v>
      </c>
    </row>
    <row r="186" spans="1:5">
      <c r="A186">
        <v>184</v>
      </c>
      <c r="B186">
        <v>1803.22309084472</v>
      </c>
      <c r="C186">
        <v>1803.22309084472</v>
      </c>
      <c r="D186">
        <v>211.608161881705</v>
      </c>
      <c r="E186">
        <v>35.5053948298103</v>
      </c>
    </row>
    <row r="187" spans="1:5">
      <c r="A187">
        <v>185</v>
      </c>
      <c r="B187">
        <v>1803.22309084472</v>
      </c>
      <c r="C187">
        <v>1803.22309084472</v>
      </c>
      <c r="D187">
        <v>211.608276319303</v>
      </c>
      <c r="E187">
        <v>35.5055092674076</v>
      </c>
    </row>
    <row r="188" spans="1:5">
      <c r="A188">
        <v>186</v>
      </c>
      <c r="B188">
        <v>1803.22309084472</v>
      </c>
      <c r="C188">
        <v>1803.22309084472</v>
      </c>
      <c r="D188">
        <v>211.60830497863</v>
      </c>
      <c r="E188">
        <v>35.5055379267344</v>
      </c>
    </row>
    <row r="189" spans="1:5">
      <c r="A189">
        <v>187</v>
      </c>
      <c r="B189">
        <v>1803.22309084472</v>
      </c>
      <c r="C189">
        <v>1803.22309084472</v>
      </c>
      <c r="D189">
        <v>211.608240224862</v>
      </c>
      <c r="E189">
        <v>35.5054731729669</v>
      </c>
    </row>
    <row r="190" spans="1:5">
      <c r="A190">
        <v>188</v>
      </c>
      <c r="B190">
        <v>1803.22309084472</v>
      </c>
      <c r="C190">
        <v>1803.22309084472</v>
      </c>
      <c r="D190">
        <v>211.608241947189</v>
      </c>
      <c r="E190">
        <v>35.5054748952933</v>
      </c>
    </row>
    <row r="191" spans="1:5">
      <c r="A191">
        <v>189</v>
      </c>
      <c r="B191">
        <v>1803.22309084472</v>
      </c>
      <c r="C191">
        <v>1803.22309084472</v>
      </c>
      <c r="D191">
        <v>211.608210844704</v>
      </c>
      <c r="E191">
        <v>35.5054437928085</v>
      </c>
    </row>
    <row r="192" spans="1:5">
      <c r="A192">
        <v>190</v>
      </c>
      <c r="B192">
        <v>1803.22309084472</v>
      </c>
      <c r="C192">
        <v>1803.22309084472</v>
      </c>
      <c r="D192">
        <v>211.60810384636</v>
      </c>
      <c r="E192">
        <v>35.5053367944649</v>
      </c>
    </row>
    <row r="193" spans="1:5">
      <c r="A193">
        <v>191</v>
      </c>
      <c r="B193">
        <v>1803.22309084472</v>
      </c>
      <c r="C193">
        <v>1803.22309084472</v>
      </c>
      <c r="D193">
        <v>211.608494587279</v>
      </c>
      <c r="E193">
        <v>35.5057275353835</v>
      </c>
    </row>
    <row r="194" spans="1:5">
      <c r="A194">
        <v>192</v>
      </c>
      <c r="B194">
        <v>1803.22309084472</v>
      </c>
      <c r="C194">
        <v>1803.22309084472</v>
      </c>
      <c r="D194">
        <v>211.608554766833</v>
      </c>
      <c r="E194">
        <v>35.505787714938</v>
      </c>
    </row>
    <row r="195" spans="1:5">
      <c r="A195">
        <v>193</v>
      </c>
      <c r="B195">
        <v>1803.22309084472</v>
      </c>
      <c r="C195">
        <v>1803.22309084472</v>
      </c>
      <c r="D195">
        <v>211.608429024306</v>
      </c>
      <c r="E195">
        <v>35.5056619724108</v>
      </c>
    </row>
    <row r="196" spans="1:5">
      <c r="A196">
        <v>194</v>
      </c>
      <c r="B196">
        <v>1803.22309084472</v>
      </c>
      <c r="C196">
        <v>1803.22309084472</v>
      </c>
      <c r="D196">
        <v>211.608569454041</v>
      </c>
      <c r="E196">
        <v>35.5058024021456</v>
      </c>
    </row>
    <row r="197" spans="1:5">
      <c r="A197">
        <v>195</v>
      </c>
      <c r="B197">
        <v>1803.22309084472</v>
      </c>
      <c r="C197">
        <v>1803.22309084472</v>
      </c>
      <c r="D197">
        <v>211.608560682498</v>
      </c>
      <c r="E197">
        <v>35.5057936306023</v>
      </c>
    </row>
    <row r="198" spans="1:5">
      <c r="A198">
        <v>196</v>
      </c>
      <c r="B198">
        <v>1803.22309084472</v>
      </c>
      <c r="C198">
        <v>1803.22309084472</v>
      </c>
      <c r="D198">
        <v>211.608575812014</v>
      </c>
      <c r="E198">
        <v>35.5058087601189</v>
      </c>
    </row>
    <row r="199" spans="1:5">
      <c r="A199">
        <v>197</v>
      </c>
      <c r="B199">
        <v>1803.22309084472</v>
      </c>
      <c r="C199">
        <v>1803.22309084472</v>
      </c>
      <c r="D199">
        <v>211.608707968446</v>
      </c>
      <c r="E199">
        <v>35.5059409165509</v>
      </c>
    </row>
    <row r="200" spans="1:5">
      <c r="A200">
        <v>198</v>
      </c>
      <c r="B200">
        <v>1803.22309084472</v>
      </c>
      <c r="C200">
        <v>1803.22309084472</v>
      </c>
      <c r="D200">
        <v>211.608581019619</v>
      </c>
      <c r="E200">
        <v>35.5058139677238</v>
      </c>
    </row>
    <row r="201" spans="1:5">
      <c r="A201">
        <v>199</v>
      </c>
      <c r="B201">
        <v>1803.22309084472</v>
      </c>
      <c r="C201">
        <v>1803.22309084472</v>
      </c>
      <c r="D201">
        <v>211.60851645627</v>
      </c>
      <c r="E201">
        <v>35.505749404375</v>
      </c>
    </row>
    <row r="202" spans="1:5">
      <c r="A202">
        <v>200</v>
      </c>
      <c r="B202">
        <v>1803.22309084472</v>
      </c>
      <c r="C202">
        <v>1803.22309084472</v>
      </c>
      <c r="D202">
        <v>211.608572159546</v>
      </c>
      <c r="E202">
        <v>35.5058051076504</v>
      </c>
    </row>
    <row r="203" spans="1:5">
      <c r="A203">
        <v>201</v>
      </c>
      <c r="B203">
        <v>1803.22309084472</v>
      </c>
      <c r="C203">
        <v>1803.22309084472</v>
      </c>
      <c r="D203">
        <v>211.60853607149</v>
      </c>
      <c r="E203">
        <v>35.5057690195947</v>
      </c>
    </row>
    <row r="204" spans="1:5">
      <c r="A204">
        <v>202</v>
      </c>
      <c r="B204">
        <v>1803.22309084472</v>
      </c>
      <c r="C204">
        <v>1803.22309084472</v>
      </c>
      <c r="D204">
        <v>211.608574250973</v>
      </c>
      <c r="E204">
        <v>35.5058071990781</v>
      </c>
    </row>
    <row r="205" spans="1:5">
      <c r="A205">
        <v>203</v>
      </c>
      <c r="B205">
        <v>1803.22309084472</v>
      </c>
      <c r="C205">
        <v>1803.22309084472</v>
      </c>
      <c r="D205">
        <v>211.608545141762</v>
      </c>
      <c r="E205">
        <v>35.5057780898668</v>
      </c>
    </row>
    <row r="206" spans="1:5">
      <c r="A206">
        <v>204</v>
      </c>
      <c r="B206">
        <v>1803.22309084472</v>
      </c>
      <c r="C206">
        <v>1803.22309084472</v>
      </c>
      <c r="D206">
        <v>211.608550162584</v>
      </c>
      <c r="E206">
        <v>35.5057831106889</v>
      </c>
    </row>
    <row r="207" spans="1:5">
      <c r="A207">
        <v>205</v>
      </c>
      <c r="B207">
        <v>1803.22309084472</v>
      </c>
      <c r="C207">
        <v>1803.22309084472</v>
      </c>
      <c r="D207">
        <v>211.608567143789</v>
      </c>
      <c r="E207">
        <v>35.5058000918934</v>
      </c>
    </row>
    <row r="208" spans="1:5">
      <c r="A208">
        <v>206</v>
      </c>
      <c r="B208">
        <v>1803.22309084472</v>
      </c>
      <c r="C208">
        <v>1803.22309084472</v>
      </c>
      <c r="D208">
        <v>211.608485966949</v>
      </c>
      <c r="E208">
        <v>35.505718915054</v>
      </c>
    </row>
    <row r="209" spans="1:5">
      <c r="A209">
        <v>207</v>
      </c>
      <c r="B209">
        <v>1803.22309084472</v>
      </c>
      <c r="C209">
        <v>1803.22309084472</v>
      </c>
      <c r="D209">
        <v>211.608666700087</v>
      </c>
      <c r="E209">
        <v>35.5058996481915</v>
      </c>
    </row>
    <row r="210" spans="1:5">
      <c r="A210">
        <v>208</v>
      </c>
      <c r="B210">
        <v>1803.22309084472</v>
      </c>
      <c r="C210">
        <v>1803.22309084472</v>
      </c>
      <c r="D210">
        <v>211.608663950575</v>
      </c>
      <c r="E210">
        <v>35.5058968986797</v>
      </c>
    </row>
    <row r="211" spans="1:5">
      <c r="A211">
        <v>209</v>
      </c>
      <c r="B211">
        <v>1803.22309084472</v>
      </c>
      <c r="C211">
        <v>1803.22309084472</v>
      </c>
      <c r="D211">
        <v>211.608684485286</v>
      </c>
      <c r="E211">
        <v>35.5059174333908</v>
      </c>
    </row>
    <row r="212" spans="1:5">
      <c r="A212">
        <v>210</v>
      </c>
      <c r="B212">
        <v>1803.22309084472</v>
      </c>
      <c r="C212">
        <v>1803.22309084472</v>
      </c>
      <c r="D212">
        <v>211.608673992101</v>
      </c>
      <c r="E212">
        <v>35.5059069402062</v>
      </c>
    </row>
    <row r="213" spans="1:5">
      <c r="A213">
        <v>211</v>
      </c>
      <c r="B213">
        <v>1803.22309084472</v>
      </c>
      <c r="C213">
        <v>1803.22309084472</v>
      </c>
      <c r="D213">
        <v>211.608668789701</v>
      </c>
      <c r="E213">
        <v>35.5059017378059</v>
      </c>
    </row>
    <row r="214" spans="1:5">
      <c r="A214">
        <v>212</v>
      </c>
      <c r="B214">
        <v>1803.22309084472</v>
      </c>
      <c r="C214">
        <v>1803.22309084472</v>
      </c>
      <c r="D214">
        <v>211.608721293913</v>
      </c>
      <c r="E214">
        <v>35.5059542420178</v>
      </c>
    </row>
    <row r="215" spans="1:5">
      <c r="A215">
        <v>213</v>
      </c>
      <c r="B215">
        <v>1803.22309084472</v>
      </c>
      <c r="C215">
        <v>1803.22309084472</v>
      </c>
      <c r="D215">
        <v>211.608664588653</v>
      </c>
      <c r="E215">
        <v>35.5058975367576</v>
      </c>
    </row>
    <row r="216" spans="1:5">
      <c r="A216">
        <v>214</v>
      </c>
      <c r="B216">
        <v>1803.22309084472</v>
      </c>
      <c r="C216">
        <v>1803.22309084472</v>
      </c>
      <c r="D216">
        <v>211.608659058359</v>
      </c>
      <c r="E216">
        <v>35.5058920064636</v>
      </c>
    </row>
    <row r="217" spans="1:5">
      <c r="A217">
        <v>215</v>
      </c>
      <c r="B217">
        <v>1803.22309084472</v>
      </c>
      <c r="C217">
        <v>1803.22309084472</v>
      </c>
      <c r="D217">
        <v>211.608652599629</v>
      </c>
      <c r="E217">
        <v>35.5058855477334</v>
      </c>
    </row>
    <row r="218" spans="1:5">
      <c r="A218">
        <v>216</v>
      </c>
      <c r="B218">
        <v>1803.22309084472</v>
      </c>
      <c r="C218">
        <v>1803.22309084472</v>
      </c>
      <c r="D218">
        <v>211.608633789074</v>
      </c>
      <c r="E218">
        <v>35.5058667371793</v>
      </c>
    </row>
    <row r="219" spans="1:5">
      <c r="A219">
        <v>217</v>
      </c>
      <c r="B219">
        <v>1803.22309084472</v>
      </c>
      <c r="C219">
        <v>1803.22309084472</v>
      </c>
      <c r="D219">
        <v>211.608631231221</v>
      </c>
      <c r="E219">
        <v>35.5058641793258</v>
      </c>
    </row>
    <row r="220" spans="1:5">
      <c r="A220">
        <v>218</v>
      </c>
      <c r="B220">
        <v>1803.22309084472</v>
      </c>
      <c r="C220">
        <v>1803.22309084472</v>
      </c>
      <c r="D220">
        <v>211.608595700931</v>
      </c>
      <c r="E220">
        <v>35.5058286490354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0.198754075234544</v>
      </c>
      <c r="I2">
        <v>0.152298810621125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13.3498195669825</v>
      </c>
      <c r="F3">
        <v>423.331626297408</v>
      </c>
      <c r="G3">
        <v>16494.130807701</v>
      </c>
      <c r="H3">
        <v>0.177667646023041</v>
      </c>
      <c r="I3">
        <v>0.14221177235474</v>
      </c>
      <c r="J3">
        <v>6.14099110250387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13.9739061454382</v>
      </c>
      <c r="F4">
        <v>366.165830089777</v>
      </c>
      <c r="G4">
        <v>15977.3057848709</v>
      </c>
      <c r="H4">
        <v>0.178269460826212</v>
      </c>
      <c r="I4">
        <v>0.142493369130097</v>
      </c>
      <c r="J4">
        <v>7.14603296356549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14.7308797092672</v>
      </c>
      <c r="F5">
        <v>310.443192618099</v>
      </c>
      <c r="G5">
        <v>13853.0288546217</v>
      </c>
      <c r="H5">
        <v>0.178645968643158</v>
      </c>
      <c r="I5">
        <v>0.142669742425974</v>
      </c>
      <c r="J5">
        <v>7.98693596808118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15.2292286122873</v>
      </c>
      <c r="F6">
        <v>282.88047925481</v>
      </c>
      <c r="G6">
        <v>13038.7739666283</v>
      </c>
      <c r="H6">
        <v>0.179150046745215</v>
      </c>
      <c r="I6">
        <v>0.142906115876847</v>
      </c>
      <c r="J6">
        <v>8.56947725097211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15.8619710805157</v>
      </c>
      <c r="F7">
        <v>255.427943293373</v>
      </c>
      <c r="G7">
        <v>10994.0058614233</v>
      </c>
      <c r="H7">
        <v>0.179386738768001</v>
      </c>
      <c r="I7">
        <v>0.143017200673436</v>
      </c>
      <c r="J7">
        <v>8.98000541340252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16.2363170796837</v>
      </c>
      <c r="F8">
        <v>241.180966376611</v>
      </c>
      <c r="G8">
        <v>10307.9044048389</v>
      </c>
      <c r="H8">
        <v>0.179778653808925</v>
      </c>
      <c r="I8">
        <v>0.143201267538962</v>
      </c>
      <c r="J8">
        <v>9.24665258928984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16.7464588817283</v>
      </c>
      <c r="F9">
        <v>225.042463050295</v>
      </c>
      <c r="G9">
        <v>8611.76544985849</v>
      </c>
      <c r="H9">
        <v>0.179862894347436</v>
      </c>
      <c r="I9">
        <v>0.143240853479438</v>
      </c>
      <c r="J9">
        <v>9.40357247340626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17.2620653354868</v>
      </c>
      <c r="F10">
        <v>211.665813148704</v>
      </c>
      <c r="G10">
        <v>8247.06540385049</v>
      </c>
      <c r="H10">
        <v>0.180132519727156</v>
      </c>
      <c r="I10">
        <v>0.143367605703667</v>
      </c>
      <c r="J10">
        <v>9.37795755634591</v>
      </c>
      <c r="K10">
        <v>3.19022664860969</v>
      </c>
    </row>
    <row r="11" spans="1:11">
      <c r="A11">
        <v>9</v>
      </c>
      <c r="B11">
        <v>2.37342479822902</v>
      </c>
      <c r="C11">
        <v>93.1065006115878</v>
      </c>
      <c r="D11">
        <v>0.520680990104603</v>
      </c>
      <c r="E11">
        <v>18.7058708934707</v>
      </c>
      <c r="F11">
        <v>178.837321169111</v>
      </c>
      <c r="G11">
        <v>6968.34573312769</v>
      </c>
      <c r="H11">
        <v>0.180988551939105</v>
      </c>
      <c r="I11">
        <v>0.143770544323941</v>
      </c>
      <c r="J11">
        <v>10.1688043524225</v>
      </c>
      <c r="K11">
        <v>3.19022664860969</v>
      </c>
    </row>
    <row r="12" spans="1:11">
      <c r="A12">
        <v>10</v>
      </c>
      <c r="B12">
        <v>2.49536214626424</v>
      </c>
      <c r="C12">
        <v>94.8880371661442</v>
      </c>
      <c r="D12">
        <v>0.515235682302622</v>
      </c>
      <c r="E12">
        <v>18.9232719905461</v>
      </c>
      <c r="F12">
        <v>175.831083089558</v>
      </c>
      <c r="G12">
        <v>6840.49805534288</v>
      </c>
      <c r="H12">
        <v>0.181177851156149</v>
      </c>
      <c r="I12">
        <v>0.143859753432977</v>
      </c>
      <c r="J12">
        <v>10.1726473501276</v>
      </c>
      <c r="K12">
        <v>3.19022664860969</v>
      </c>
    </row>
    <row r="13" spans="1:11">
      <c r="A13">
        <v>11</v>
      </c>
      <c r="B13">
        <v>2.51729069851814</v>
      </c>
      <c r="C13">
        <v>95.8268640956308</v>
      </c>
      <c r="D13">
        <v>0.515173426807106</v>
      </c>
      <c r="E13">
        <v>19.0076380094879</v>
      </c>
      <c r="F13">
        <v>174.064349887513</v>
      </c>
      <c r="G13">
        <v>6842.51585244971</v>
      </c>
      <c r="H13">
        <v>0.181311075613869</v>
      </c>
      <c r="I13">
        <v>0.143922559480296</v>
      </c>
      <c r="J13">
        <v>10.263277857879</v>
      </c>
      <c r="K13">
        <v>3.19022664860969</v>
      </c>
    </row>
    <row r="14" spans="1:11">
      <c r="A14">
        <v>12</v>
      </c>
      <c r="B14">
        <v>2.63874135544124</v>
      </c>
      <c r="C14">
        <v>98.7442585372251</v>
      </c>
      <c r="D14">
        <v>0.516082512858368</v>
      </c>
      <c r="E14">
        <v>19.33951079096</v>
      </c>
      <c r="F14">
        <v>168.764373860406</v>
      </c>
      <c r="G14">
        <v>6685.32973942345</v>
      </c>
      <c r="H14">
        <v>0.181587800030623</v>
      </c>
      <c r="I14">
        <v>0.144053075618135</v>
      </c>
      <c r="J14">
        <v>10.3014931551809</v>
      </c>
      <c r="K14">
        <v>3.19022664860969</v>
      </c>
    </row>
    <row r="15" spans="1:11">
      <c r="A15">
        <v>13</v>
      </c>
      <c r="B15">
        <v>2.64598241976777</v>
      </c>
      <c r="C15">
        <v>99.2433288760792</v>
      </c>
      <c r="D15">
        <v>0.515180624288068</v>
      </c>
      <c r="E15">
        <v>19.3839399941605</v>
      </c>
      <c r="F15">
        <v>167.91569925222</v>
      </c>
      <c r="G15">
        <v>6687.253984423</v>
      </c>
      <c r="H15">
        <v>0.181706667214513</v>
      </c>
      <c r="I15">
        <v>0.144109163694132</v>
      </c>
      <c r="J15">
        <v>10.3418002169894</v>
      </c>
      <c r="K15">
        <v>3.19022664860969</v>
      </c>
    </row>
    <row r="16" spans="1:11">
      <c r="A16">
        <v>14</v>
      </c>
      <c r="B16">
        <v>2.80333741355221</v>
      </c>
      <c r="C16">
        <v>103.763413285736</v>
      </c>
      <c r="D16">
        <v>0.524102762038815</v>
      </c>
      <c r="E16">
        <v>19.8532717389207</v>
      </c>
      <c r="F16">
        <v>160.605950171556</v>
      </c>
      <c r="G16">
        <v>6546.69708442681</v>
      </c>
      <c r="H16">
        <v>0.18202738903598</v>
      </c>
      <c r="I16">
        <v>0.144260571983009</v>
      </c>
      <c r="J16">
        <v>10.5146867285603</v>
      </c>
      <c r="K16">
        <v>3.19022664860969</v>
      </c>
    </row>
    <row r="17" spans="1:11">
      <c r="A17">
        <v>15</v>
      </c>
      <c r="B17">
        <v>2.80393439010108</v>
      </c>
      <c r="C17">
        <v>103.062800601942</v>
      </c>
      <c r="D17">
        <v>0.529658255355034</v>
      </c>
      <c r="E17">
        <v>19.7920166891735</v>
      </c>
      <c r="F17">
        <v>161.697736588437</v>
      </c>
      <c r="G17">
        <v>6669.02254444157</v>
      </c>
      <c r="H17">
        <v>0.182012560787778</v>
      </c>
      <c r="I17">
        <v>0.144253569393913</v>
      </c>
      <c r="J17">
        <v>10.4650037850012</v>
      </c>
      <c r="K17">
        <v>3.19022664860969</v>
      </c>
    </row>
    <row r="18" spans="1:11">
      <c r="A18">
        <v>16</v>
      </c>
      <c r="B18">
        <v>3.1393740911206</v>
      </c>
      <c r="C18">
        <v>118.701646496524</v>
      </c>
      <c r="D18">
        <v>0.523482764622756</v>
      </c>
      <c r="E18">
        <v>21.3147135315898</v>
      </c>
      <c r="F18">
        <v>140.400686091928</v>
      </c>
      <c r="G18">
        <v>5599.09428092991</v>
      </c>
      <c r="H18">
        <v>0.182793848300257</v>
      </c>
      <c r="I18">
        <v>0.144622842871282</v>
      </c>
      <c r="J18">
        <v>11.2104075816086</v>
      </c>
      <c r="K18">
        <v>3.19022664860969</v>
      </c>
    </row>
    <row r="19" spans="1:11">
      <c r="A19">
        <v>17</v>
      </c>
      <c r="B19">
        <v>3.51993801157465</v>
      </c>
      <c r="C19">
        <v>133.660879738618</v>
      </c>
      <c r="D19">
        <v>0.52351810362572</v>
      </c>
      <c r="E19">
        <v>22.7849167666777</v>
      </c>
      <c r="F19">
        <v>124.692140979848</v>
      </c>
      <c r="G19">
        <v>4939.59278247995</v>
      </c>
      <c r="H19">
        <v>0.183637250353044</v>
      </c>
      <c r="I19">
        <v>0.145022187412583</v>
      </c>
      <c r="J19">
        <v>11.8115376132256</v>
      </c>
      <c r="K19">
        <v>3.19022664860969</v>
      </c>
    </row>
    <row r="20" spans="1:11">
      <c r="A20">
        <v>18</v>
      </c>
      <c r="B20">
        <v>3.76368106020132</v>
      </c>
      <c r="C20">
        <v>140.789706194779</v>
      </c>
      <c r="D20">
        <v>0.520917687876415</v>
      </c>
      <c r="E20">
        <v>23.4899466806999</v>
      </c>
      <c r="F20">
        <v>118.38083837689</v>
      </c>
      <c r="G20">
        <v>4727.44934141747</v>
      </c>
      <c r="H20">
        <v>0.18410544420198</v>
      </c>
      <c r="I20">
        <v>0.145244190941831</v>
      </c>
      <c r="J20">
        <v>12.0789563358173</v>
      </c>
      <c r="K20">
        <v>3.19022664860969</v>
      </c>
    </row>
    <row r="21" spans="1:11">
      <c r="A21">
        <v>19</v>
      </c>
      <c r="B21">
        <v>3.8242126048921</v>
      </c>
      <c r="C21">
        <v>144.826735034661</v>
      </c>
      <c r="D21">
        <v>0.525713455477507</v>
      </c>
      <c r="E21">
        <v>23.8443599197847</v>
      </c>
      <c r="F21">
        <v>114.94428302937</v>
      </c>
      <c r="G21">
        <v>4653.53551923327</v>
      </c>
      <c r="H21">
        <v>0.184296745269828</v>
      </c>
      <c r="I21">
        <v>0.1453349650507</v>
      </c>
      <c r="J21">
        <v>12.2866441974239</v>
      </c>
      <c r="K21">
        <v>3.19022664860969</v>
      </c>
    </row>
    <row r="22" spans="1:11">
      <c r="A22">
        <v>20</v>
      </c>
      <c r="B22">
        <v>3.84386455255775</v>
      </c>
      <c r="C22">
        <v>143.843904778716</v>
      </c>
      <c r="D22">
        <v>0.527127943701834</v>
      </c>
      <c r="E22">
        <v>23.7552820241209</v>
      </c>
      <c r="F22">
        <v>115.752193642297</v>
      </c>
      <c r="G22">
        <v>4737.91315371472</v>
      </c>
      <c r="H22">
        <v>0.184224481408896</v>
      </c>
      <c r="I22">
        <v>0.145300670772922</v>
      </c>
      <c r="J22">
        <v>12.2490821172796</v>
      </c>
      <c r="K22">
        <v>3.19022664860969</v>
      </c>
    </row>
    <row r="23" spans="1:11">
      <c r="A23">
        <v>21</v>
      </c>
      <c r="B23">
        <v>3.96985489279856</v>
      </c>
      <c r="C23">
        <v>150.518724595973</v>
      </c>
      <c r="D23">
        <v>0.525894615143667</v>
      </c>
      <c r="E23">
        <v>24.3652299644173</v>
      </c>
      <c r="F23">
        <v>110.674794315173</v>
      </c>
      <c r="G23">
        <v>4505.85141783016</v>
      </c>
      <c r="H23">
        <v>0.18451262914518</v>
      </c>
      <c r="I23">
        <v>0.145437448989899</v>
      </c>
      <c r="J23">
        <v>12.5496964787455</v>
      </c>
      <c r="K23">
        <v>3.19022664860969</v>
      </c>
    </row>
    <row r="24" spans="1:11">
      <c r="A24">
        <v>22</v>
      </c>
      <c r="B24">
        <v>3.9802900581947</v>
      </c>
      <c r="C24">
        <v>150.853080564747</v>
      </c>
      <c r="D24">
        <v>0.52535292938516</v>
      </c>
      <c r="E24">
        <v>24.3916111848999</v>
      </c>
      <c r="F24">
        <v>110.429368101563</v>
      </c>
      <c r="G24">
        <v>4554.69024804966</v>
      </c>
      <c r="H24">
        <v>0.184626187212034</v>
      </c>
      <c r="I24">
        <v>0.145491376182027</v>
      </c>
      <c r="J24">
        <v>12.5741432401344</v>
      </c>
      <c r="K24">
        <v>3.19022664860969</v>
      </c>
    </row>
    <row r="25" spans="1:11">
      <c r="A25">
        <v>23</v>
      </c>
      <c r="B25">
        <v>4.15870910393703</v>
      </c>
      <c r="C25">
        <v>159.890256207456</v>
      </c>
      <c r="D25">
        <v>0.518349412502179</v>
      </c>
      <c r="E25">
        <v>25.2616730561712</v>
      </c>
      <c r="F25">
        <v>104.186032644602</v>
      </c>
      <c r="G25">
        <v>4049.17598517633</v>
      </c>
      <c r="H25">
        <v>0.184958615947249</v>
      </c>
      <c r="I25">
        <v>0.14564931780808</v>
      </c>
      <c r="J25">
        <v>12.8629999259556</v>
      </c>
      <c r="K25">
        <v>3.19022664860969</v>
      </c>
    </row>
    <row r="26" spans="1:11">
      <c r="A26">
        <v>24</v>
      </c>
      <c r="B26">
        <v>4.4999778391221</v>
      </c>
      <c r="C26">
        <v>173.562524410335</v>
      </c>
      <c r="D26">
        <v>0.521015165956473</v>
      </c>
      <c r="E26">
        <v>26.6075959633897</v>
      </c>
      <c r="F26">
        <v>95.9779316523144</v>
      </c>
      <c r="G26">
        <v>3742.35164647143</v>
      </c>
      <c r="H26">
        <v>0.185772062455693</v>
      </c>
      <c r="I26">
        <v>0.146036271867053</v>
      </c>
      <c r="J26">
        <v>13.2221206934829</v>
      </c>
      <c r="K26">
        <v>3.19022664860969</v>
      </c>
    </row>
    <row r="27" spans="1:11">
      <c r="A27">
        <v>25</v>
      </c>
      <c r="B27">
        <v>4.87197906524207</v>
      </c>
      <c r="C27">
        <v>188.239153371453</v>
      </c>
      <c r="D27">
        <v>0.520101318876715</v>
      </c>
      <c r="E27">
        <v>28.028480079185</v>
      </c>
      <c r="F27">
        <v>88.489819591359</v>
      </c>
      <c r="G27">
        <v>3433.03731227891</v>
      </c>
      <c r="H27">
        <v>0.186615455475817</v>
      </c>
      <c r="I27">
        <v>0.146438177451949</v>
      </c>
      <c r="J27">
        <v>13.6087708080238</v>
      </c>
      <c r="K27">
        <v>3.19022664860969</v>
      </c>
    </row>
    <row r="28" spans="1:11">
      <c r="A28">
        <v>26</v>
      </c>
      <c r="B28">
        <v>4.97721271686562</v>
      </c>
      <c r="C28">
        <v>191.806162411646</v>
      </c>
      <c r="D28">
        <v>0.512692035289383</v>
      </c>
      <c r="E28">
        <v>28.3390260680273</v>
      </c>
      <c r="F28">
        <v>86.8398145031525</v>
      </c>
      <c r="G28">
        <v>3298.14444373412</v>
      </c>
      <c r="H28">
        <v>0.186771951749892</v>
      </c>
      <c r="I28">
        <v>0.146512831871942</v>
      </c>
      <c r="J28">
        <v>13.7585451055715</v>
      </c>
      <c r="K28">
        <v>3.19022664860969</v>
      </c>
    </row>
    <row r="29" spans="1:11">
      <c r="A29">
        <v>27</v>
      </c>
      <c r="B29">
        <v>4.87857099157305</v>
      </c>
      <c r="C29">
        <v>188.780695968175</v>
      </c>
      <c r="D29">
        <v>0.522244186172517</v>
      </c>
      <c r="E29">
        <v>28.0602428047294</v>
      </c>
      <c r="F29">
        <v>88.2015795260526</v>
      </c>
      <c r="G29">
        <v>3444.26110974633</v>
      </c>
      <c r="H29">
        <v>0.186626469933206</v>
      </c>
      <c r="I29">
        <v>0.146443430946458</v>
      </c>
      <c r="J29">
        <v>13.6509088091782</v>
      </c>
      <c r="K29">
        <v>3.19022664860969</v>
      </c>
    </row>
    <row r="30" spans="1:11">
      <c r="A30">
        <v>28</v>
      </c>
      <c r="B30">
        <v>5.04085368008499</v>
      </c>
      <c r="C30">
        <v>195.290097728141</v>
      </c>
      <c r="D30">
        <v>0.520617037143635</v>
      </c>
      <c r="E30">
        <v>28.7192529930398</v>
      </c>
      <c r="F30">
        <v>85.3176643517654</v>
      </c>
      <c r="G30">
        <v>3304.24189492779</v>
      </c>
      <c r="H30">
        <v>0.187012907456406</v>
      </c>
      <c r="I30">
        <v>0.146627824426265</v>
      </c>
      <c r="J30">
        <v>13.7665730720521</v>
      </c>
      <c r="K30">
        <v>3.19022664860969</v>
      </c>
    </row>
    <row r="31" spans="1:11">
      <c r="A31">
        <v>29</v>
      </c>
      <c r="B31">
        <v>5.26982956433171</v>
      </c>
      <c r="C31">
        <v>200.918236013608</v>
      </c>
      <c r="D31">
        <v>0.522160007228611</v>
      </c>
      <c r="E31">
        <v>29.2798780483916</v>
      </c>
      <c r="F31">
        <v>82.948345680659</v>
      </c>
      <c r="G31">
        <v>3239.03016637397</v>
      </c>
      <c r="H31">
        <v>0.18727435940724</v>
      </c>
      <c r="I31">
        <v>0.146752664083428</v>
      </c>
      <c r="J31">
        <v>13.8835982600669</v>
      </c>
      <c r="K31">
        <v>3.19022664860969</v>
      </c>
    </row>
    <row r="32" spans="1:11">
      <c r="A32">
        <v>30</v>
      </c>
      <c r="B32">
        <v>5.25809401874113</v>
      </c>
      <c r="C32">
        <v>199.459305996972</v>
      </c>
      <c r="D32">
        <v>0.522794699984081</v>
      </c>
      <c r="E32">
        <v>29.1506478341078</v>
      </c>
      <c r="F32">
        <v>83.5474329145118</v>
      </c>
      <c r="G32">
        <v>3277.45342379347</v>
      </c>
      <c r="H32">
        <v>0.187172190165548</v>
      </c>
      <c r="I32">
        <v>0.146703871583291</v>
      </c>
      <c r="J32">
        <v>13.8403213429883</v>
      </c>
      <c r="K32">
        <v>3.19022664860969</v>
      </c>
    </row>
    <row r="33" spans="1:11">
      <c r="A33">
        <v>31</v>
      </c>
      <c r="B33">
        <v>5.3374288934693</v>
      </c>
      <c r="C33">
        <v>204.472026897555</v>
      </c>
      <c r="D33">
        <v>0.521604631652291</v>
      </c>
      <c r="E33">
        <v>29.6503701374779</v>
      </c>
      <c r="F33">
        <v>81.4731547797494</v>
      </c>
      <c r="G33">
        <v>3183.61427375786</v>
      </c>
      <c r="H33">
        <v>0.187640370142205</v>
      </c>
      <c r="I33">
        <v>0.146927543422539</v>
      </c>
      <c r="J33">
        <v>13.9220416837917</v>
      </c>
      <c r="K33">
        <v>3.19022664860969</v>
      </c>
    </row>
    <row r="34" spans="1:11">
      <c r="A34">
        <v>32</v>
      </c>
      <c r="B34">
        <v>5.47240030471776</v>
      </c>
      <c r="C34">
        <v>210.15439400429</v>
      </c>
      <c r="D34">
        <v>0.52216397558099</v>
      </c>
      <c r="E34">
        <v>30.1972585705664</v>
      </c>
      <c r="F34">
        <v>79.2658197496044</v>
      </c>
      <c r="G34">
        <v>3093.1383038096</v>
      </c>
      <c r="H34">
        <v>0.187958634627474</v>
      </c>
      <c r="I34">
        <v>0.147079717756845</v>
      </c>
      <c r="J34">
        <v>14.0488459071046</v>
      </c>
      <c r="K34">
        <v>3.19022664860969</v>
      </c>
    </row>
    <row r="35" spans="1:11">
      <c r="A35">
        <v>33</v>
      </c>
      <c r="B35">
        <v>5.84118454365785</v>
      </c>
      <c r="C35">
        <v>224.365037109413</v>
      </c>
      <c r="D35">
        <v>0.523135989652271</v>
      </c>
      <c r="E35">
        <v>31.5770568869305</v>
      </c>
      <c r="F35">
        <v>74.2530031501691</v>
      </c>
      <c r="G35">
        <v>2903.8621784394</v>
      </c>
      <c r="H35">
        <v>0.188806181456413</v>
      </c>
      <c r="I35">
        <v>0.147485449986834</v>
      </c>
      <c r="J35">
        <v>14.3333411776241</v>
      </c>
      <c r="K35">
        <v>3.19022664860969</v>
      </c>
    </row>
    <row r="36" spans="1:11">
      <c r="A36">
        <v>34</v>
      </c>
      <c r="B36">
        <v>6.16684310570629</v>
      </c>
      <c r="C36">
        <v>236.455661617016</v>
      </c>
      <c r="D36">
        <v>0.523614429346969</v>
      </c>
      <c r="E36">
        <v>32.758050561163</v>
      </c>
      <c r="F36">
        <v>70.4602395213654</v>
      </c>
      <c r="G36">
        <v>2765.89651980606</v>
      </c>
      <c r="H36">
        <v>0.189576696305869</v>
      </c>
      <c r="I36">
        <v>0.147854917734228</v>
      </c>
      <c r="J36">
        <v>14.5480402274898</v>
      </c>
      <c r="K36">
        <v>3.19022664860969</v>
      </c>
    </row>
    <row r="37" spans="1:11">
      <c r="A37">
        <v>35</v>
      </c>
      <c r="B37">
        <v>6.41119878878178</v>
      </c>
      <c r="C37">
        <v>243.850147030479</v>
      </c>
      <c r="D37">
        <v>0.525135689404909</v>
      </c>
      <c r="E37">
        <v>33.4949596171684</v>
      </c>
      <c r="F37">
        <v>68.3166006666759</v>
      </c>
      <c r="G37">
        <v>2696.87746909215</v>
      </c>
      <c r="H37">
        <v>0.189973598802875</v>
      </c>
      <c r="I37">
        <v>0.148045461392142</v>
      </c>
      <c r="J37">
        <v>14.6632526163906</v>
      </c>
      <c r="K37">
        <v>3.19022664860969</v>
      </c>
    </row>
    <row r="38" spans="1:11">
      <c r="A38">
        <v>36</v>
      </c>
      <c r="B38">
        <v>6.5143202665611</v>
      </c>
      <c r="C38">
        <v>248.589842385136</v>
      </c>
      <c r="D38">
        <v>0.528500076408439</v>
      </c>
      <c r="E38">
        <v>33.9103139692858</v>
      </c>
      <c r="F38">
        <v>66.9747370930487</v>
      </c>
      <c r="G38">
        <v>2675.92390258999</v>
      </c>
      <c r="H38">
        <v>0.190208452283294</v>
      </c>
      <c r="I38">
        <v>0.148158281087781</v>
      </c>
      <c r="J38">
        <v>14.7869198392239</v>
      </c>
      <c r="K38">
        <v>3.19022664860969</v>
      </c>
    </row>
    <row r="39" spans="1:11">
      <c r="A39">
        <v>37</v>
      </c>
      <c r="B39">
        <v>6.55216767590152</v>
      </c>
      <c r="C39">
        <v>250.652799382577</v>
      </c>
      <c r="D39">
        <v>0.525672721875373</v>
      </c>
      <c r="E39">
        <v>34.0910276295651</v>
      </c>
      <c r="F39">
        <v>66.4228565478818</v>
      </c>
      <c r="G39">
        <v>2630.81095615351</v>
      </c>
      <c r="H39">
        <v>0.190294939659284</v>
      </c>
      <c r="I39">
        <v>0.148199841636573</v>
      </c>
      <c r="J39">
        <v>14.8391771520231</v>
      </c>
      <c r="K39">
        <v>3.19022664860969</v>
      </c>
    </row>
    <row r="40" spans="1:11">
      <c r="A40">
        <v>38</v>
      </c>
      <c r="B40">
        <v>6.85976611247149</v>
      </c>
      <c r="C40">
        <v>263.124085467395</v>
      </c>
      <c r="D40">
        <v>0.52534271926182</v>
      </c>
      <c r="E40">
        <v>35.2835533858409</v>
      </c>
      <c r="F40">
        <v>63.2756437506868</v>
      </c>
      <c r="G40">
        <v>2496.51404209417</v>
      </c>
      <c r="H40">
        <v>0.191017893240203</v>
      </c>
      <c r="I40">
        <v>0.148547531321934</v>
      </c>
      <c r="J40">
        <v>15.0459381480853</v>
      </c>
      <c r="K40">
        <v>3.19022664860969</v>
      </c>
    </row>
    <row r="41" spans="1:11">
      <c r="A41">
        <v>39</v>
      </c>
      <c r="B41">
        <v>6.96823168777215</v>
      </c>
      <c r="C41">
        <v>269.860965502477</v>
      </c>
      <c r="D41">
        <v>0.524474151807315</v>
      </c>
      <c r="E41">
        <v>35.916046321046</v>
      </c>
      <c r="F41">
        <v>61.6900899727204</v>
      </c>
      <c r="G41">
        <v>2422.14839844612</v>
      </c>
      <c r="H41">
        <v>0.191472975627729</v>
      </c>
      <c r="I41">
        <v>0.148766651477723</v>
      </c>
      <c r="J41">
        <v>15.1594681278537</v>
      </c>
      <c r="K41">
        <v>3.19022664860969</v>
      </c>
    </row>
    <row r="42" spans="1:11">
      <c r="A42">
        <v>40</v>
      </c>
      <c r="B42">
        <v>7.26900616355784</v>
      </c>
      <c r="C42">
        <v>280.989669742613</v>
      </c>
      <c r="D42">
        <v>0.524802615908733</v>
      </c>
      <c r="E42">
        <v>36.9690073124992</v>
      </c>
      <c r="F42">
        <v>59.2716360827488</v>
      </c>
      <c r="G42">
        <v>2328.95878396127</v>
      </c>
      <c r="H42">
        <v>0.192016029814855</v>
      </c>
      <c r="I42">
        <v>0.149028388693874</v>
      </c>
      <c r="J42">
        <v>15.3398266352164</v>
      </c>
      <c r="K42">
        <v>3.19022664860969</v>
      </c>
    </row>
    <row r="43" spans="1:11">
      <c r="A43">
        <v>41</v>
      </c>
      <c r="B43">
        <v>7.62366848429054</v>
      </c>
      <c r="C43">
        <v>294.770015802575</v>
      </c>
      <c r="D43">
        <v>0.524385504592474</v>
      </c>
      <c r="E43">
        <v>38.2913062322555</v>
      </c>
      <c r="F43">
        <v>56.4991467073249</v>
      </c>
      <c r="G43">
        <v>2216.7248575079</v>
      </c>
      <c r="H43">
        <v>0.192842594194513</v>
      </c>
      <c r="I43">
        <v>0.149427307849494</v>
      </c>
      <c r="J43">
        <v>15.5269384863454</v>
      </c>
      <c r="K43">
        <v>3.19022664860969</v>
      </c>
    </row>
    <row r="44" spans="1:11">
      <c r="A44">
        <v>42</v>
      </c>
      <c r="B44">
        <v>7.98315006482113</v>
      </c>
      <c r="C44">
        <v>308.744127328441</v>
      </c>
      <c r="D44">
        <v>0.52428254376518</v>
      </c>
      <c r="E44">
        <v>39.6122066990746</v>
      </c>
      <c r="F44">
        <v>53.9414961391723</v>
      </c>
      <c r="G44">
        <v>2114.43462204162</v>
      </c>
      <c r="H44">
        <v>0.193610144007441</v>
      </c>
      <c r="I44">
        <v>0.149798322469682</v>
      </c>
      <c r="J44">
        <v>15.7205250454919</v>
      </c>
      <c r="K44">
        <v>3.19022664860969</v>
      </c>
    </row>
    <row r="45" spans="1:11">
      <c r="A45">
        <v>43</v>
      </c>
      <c r="B45">
        <v>8.18081772949669</v>
      </c>
      <c r="C45">
        <v>317.950465401573</v>
      </c>
      <c r="D45">
        <v>0.52326818825492</v>
      </c>
      <c r="E45">
        <v>40.462201599878</v>
      </c>
      <c r="F45">
        <v>52.3841345778792</v>
      </c>
      <c r="G45">
        <v>2045.80347987415</v>
      </c>
      <c r="H45">
        <v>0.194174773277667</v>
      </c>
      <c r="I45">
        <v>0.150071602719117</v>
      </c>
      <c r="J45">
        <v>15.8518988057281</v>
      </c>
      <c r="K45">
        <v>3.19022664860969</v>
      </c>
    </row>
    <row r="46" spans="1:11">
      <c r="A46">
        <v>44</v>
      </c>
      <c r="B46">
        <v>8.39716078754116</v>
      </c>
      <c r="C46">
        <v>326.719758759382</v>
      </c>
      <c r="D46">
        <v>0.519907014550637</v>
      </c>
      <c r="E46">
        <v>41.2658783764316</v>
      </c>
      <c r="F46">
        <v>50.9781073704951</v>
      </c>
      <c r="G46">
        <v>1971.62877799438</v>
      </c>
      <c r="H46">
        <v>0.194633220204753</v>
      </c>
      <c r="I46">
        <v>0.150293709250602</v>
      </c>
      <c r="J46">
        <v>15.9802162539735</v>
      </c>
      <c r="K46">
        <v>3.19022664860969</v>
      </c>
    </row>
    <row r="47" spans="1:11">
      <c r="A47">
        <v>45</v>
      </c>
      <c r="B47">
        <v>8.45926108055189</v>
      </c>
      <c r="C47">
        <v>327.946474587351</v>
      </c>
      <c r="D47">
        <v>0.517460722728205</v>
      </c>
      <c r="E47">
        <v>41.4206543967141</v>
      </c>
      <c r="F47">
        <v>50.8108692965288</v>
      </c>
      <c r="G47">
        <v>1950.28779246084</v>
      </c>
      <c r="H47">
        <v>0.194751843365269</v>
      </c>
      <c r="I47">
        <v>0.150351211093538</v>
      </c>
      <c r="J47">
        <v>15.9664302062182</v>
      </c>
      <c r="K47">
        <v>3.19022664860969</v>
      </c>
    </row>
    <row r="48" spans="1:11">
      <c r="A48">
        <v>46</v>
      </c>
      <c r="B48">
        <v>8.44065020209965</v>
      </c>
      <c r="C48">
        <v>327.937405485362</v>
      </c>
      <c r="D48">
        <v>0.517852449806146</v>
      </c>
      <c r="E48">
        <v>41.4178699759083</v>
      </c>
      <c r="F48">
        <v>50.8107150331805</v>
      </c>
      <c r="G48">
        <v>1955.20347825824</v>
      </c>
      <c r="H48">
        <v>0.194796034840163</v>
      </c>
      <c r="I48">
        <v>0.150372635969993</v>
      </c>
      <c r="J48">
        <v>15.9671366412048</v>
      </c>
      <c r="K48">
        <v>3.19022664860969</v>
      </c>
    </row>
    <row r="49" spans="1:11">
      <c r="A49">
        <v>47</v>
      </c>
      <c r="B49">
        <v>8.8061655708555</v>
      </c>
      <c r="C49">
        <v>341.475223244907</v>
      </c>
      <c r="D49">
        <v>0.51921479885864</v>
      </c>
      <c r="E49">
        <v>42.712757854085</v>
      </c>
      <c r="F49">
        <v>48.7988644479457</v>
      </c>
      <c r="G49">
        <v>1885.23925872503</v>
      </c>
      <c r="H49">
        <v>0.19556194393755</v>
      </c>
      <c r="I49">
        <v>0.150744249941324</v>
      </c>
      <c r="J49">
        <v>16.1139416556289</v>
      </c>
      <c r="K49">
        <v>3.19022664860969</v>
      </c>
    </row>
    <row r="50" spans="1:11">
      <c r="A50">
        <v>48</v>
      </c>
      <c r="B50">
        <v>9.01340235752156</v>
      </c>
      <c r="C50">
        <v>350.363015068749</v>
      </c>
      <c r="D50">
        <v>0.518814243071199</v>
      </c>
      <c r="E50">
        <v>43.5605650739884</v>
      </c>
      <c r="F50">
        <v>47.5471307336369</v>
      </c>
      <c r="G50">
        <v>1834.96386959566</v>
      </c>
      <c r="H50">
        <v>0.196159053713303</v>
      </c>
      <c r="I50">
        <v>0.151034337742956</v>
      </c>
      <c r="J50">
        <v>16.2043642309301</v>
      </c>
      <c r="K50">
        <v>3.19022664860969</v>
      </c>
    </row>
    <row r="51" spans="1:11">
      <c r="A51">
        <v>49</v>
      </c>
      <c r="B51">
        <v>9.38359711665782</v>
      </c>
      <c r="C51">
        <v>364.794830664703</v>
      </c>
      <c r="D51">
        <v>0.519043360259654</v>
      </c>
      <c r="E51">
        <v>44.9102079845552</v>
      </c>
      <c r="F51">
        <v>45.66929462111</v>
      </c>
      <c r="G51">
        <v>1762.28086241491</v>
      </c>
      <c r="H51">
        <v>0.196935696534171</v>
      </c>
      <c r="I51">
        <v>0.151412133355133</v>
      </c>
      <c r="J51">
        <v>16.3651902216723</v>
      </c>
      <c r="K51">
        <v>3.19022664860969</v>
      </c>
    </row>
    <row r="52" spans="1:11">
      <c r="A52">
        <v>50</v>
      </c>
      <c r="B52">
        <v>9.72409882178274</v>
      </c>
      <c r="C52">
        <v>377.899011564005</v>
      </c>
      <c r="D52">
        <v>0.519027733236216</v>
      </c>
      <c r="E52">
        <v>46.148738039905</v>
      </c>
      <c r="F52">
        <v>44.0886526460615</v>
      </c>
      <c r="G52">
        <v>1701.88101019541</v>
      </c>
      <c r="H52">
        <v>0.197705877353706</v>
      </c>
      <c r="I52">
        <v>0.151787325697946</v>
      </c>
      <c r="J52">
        <v>16.493018711633</v>
      </c>
      <c r="K52">
        <v>3.19022664860969</v>
      </c>
    </row>
    <row r="53" spans="1:11">
      <c r="A53">
        <v>51</v>
      </c>
      <c r="B53">
        <v>10.0359431594397</v>
      </c>
      <c r="C53">
        <v>388.437441508442</v>
      </c>
      <c r="D53">
        <v>0.519780538998607</v>
      </c>
      <c r="E53">
        <v>47.1619912569087</v>
      </c>
      <c r="F53">
        <v>42.8915294926135</v>
      </c>
      <c r="G53">
        <v>1659.59311305735</v>
      </c>
      <c r="H53">
        <v>0.19826356768675</v>
      </c>
      <c r="I53">
        <v>0.152059337141875</v>
      </c>
      <c r="J53">
        <v>16.5826085191956</v>
      </c>
      <c r="K53">
        <v>3.19022664860969</v>
      </c>
    </row>
    <row r="54" spans="1:11">
      <c r="A54">
        <v>52</v>
      </c>
      <c r="B54">
        <v>10.2065428559512</v>
      </c>
      <c r="C54">
        <v>394.180774359484</v>
      </c>
      <c r="D54">
        <v>0.522515195378488</v>
      </c>
      <c r="E54">
        <v>47.7302790270625</v>
      </c>
      <c r="F54">
        <v>42.2678246564119</v>
      </c>
      <c r="G54">
        <v>1648.1460923505</v>
      </c>
      <c r="H54">
        <v>0.198626735100406</v>
      </c>
      <c r="I54">
        <v>0.152236620525955</v>
      </c>
      <c r="J54">
        <v>16.6192190296114</v>
      </c>
      <c r="K54">
        <v>3.19022664860969</v>
      </c>
    </row>
    <row r="55" spans="1:11">
      <c r="A55">
        <v>53</v>
      </c>
      <c r="B55">
        <v>10.3330719631666</v>
      </c>
      <c r="C55">
        <v>400.401090170856</v>
      </c>
      <c r="D55">
        <v>0.524579010276566</v>
      </c>
      <c r="E55">
        <v>48.2764192088192</v>
      </c>
      <c r="F55">
        <v>41.5959416717032</v>
      </c>
      <c r="G55">
        <v>1631.60562713642</v>
      </c>
      <c r="H55">
        <v>0.19892540068107</v>
      </c>
      <c r="I55">
        <v>0.15238250496003</v>
      </c>
      <c r="J55">
        <v>16.6982674310122</v>
      </c>
      <c r="K55">
        <v>3.19022664860969</v>
      </c>
    </row>
    <row r="56" spans="1:11">
      <c r="A56">
        <v>54</v>
      </c>
      <c r="B56">
        <v>10.3170618929575</v>
      </c>
      <c r="C56">
        <v>400.309350756623</v>
      </c>
      <c r="D56">
        <v>0.524868537549023</v>
      </c>
      <c r="E56">
        <v>48.2654998881963</v>
      </c>
      <c r="F56">
        <v>41.6041899243907</v>
      </c>
      <c r="G56">
        <v>1635.40696833989</v>
      </c>
      <c r="H56">
        <v>0.19896344810241</v>
      </c>
      <c r="I56">
        <v>0.152401095082733</v>
      </c>
      <c r="J56">
        <v>16.6986882442211</v>
      </c>
      <c r="K56">
        <v>3.19022664860969</v>
      </c>
    </row>
    <row r="57" spans="1:11">
      <c r="A57">
        <v>55</v>
      </c>
      <c r="B57">
        <v>10.6933491684288</v>
      </c>
      <c r="C57">
        <v>414.80848165755</v>
      </c>
      <c r="D57">
        <v>0.523821561590037</v>
      </c>
      <c r="E57">
        <v>49.6157061605057</v>
      </c>
      <c r="F57">
        <v>40.1514654464334</v>
      </c>
      <c r="G57">
        <v>1570.94533178606</v>
      </c>
      <c r="H57">
        <v>0.19973406280393</v>
      </c>
      <c r="I57">
        <v>0.152777896940536</v>
      </c>
      <c r="J57">
        <v>16.8311740833459</v>
      </c>
      <c r="K57">
        <v>3.19022664860969</v>
      </c>
    </row>
    <row r="58" spans="1:11">
      <c r="A58">
        <v>56</v>
      </c>
      <c r="B58">
        <v>10.9925051535641</v>
      </c>
      <c r="C58">
        <v>425.255002079056</v>
      </c>
      <c r="D58">
        <v>0.524360052438873</v>
      </c>
      <c r="E58">
        <v>50.586039522621</v>
      </c>
      <c r="F58">
        <v>39.1758794458758</v>
      </c>
      <c r="G58">
        <v>1535.60222549825</v>
      </c>
      <c r="H58">
        <v>0.200222380471296</v>
      </c>
      <c r="I58">
        <v>0.153016937636795</v>
      </c>
      <c r="J58">
        <v>16.9254338771056</v>
      </c>
      <c r="K58">
        <v>3.19022664860969</v>
      </c>
    </row>
    <row r="59" spans="1:11">
      <c r="A59">
        <v>57</v>
      </c>
      <c r="B59">
        <v>11.31154352961</v>
      </c>
      <c r="C59">
        <v>437.142396961646</v>
      </c>
      <c r="D59">
        <v>0.524459537628639</v>
      </c>
      <c r="E59">
        <v>51.7117615332639</v>
      </c>
      <c r="F59">
        <v>38.1099005827508</v>
      </c>
      <c r="G59">
        <v>1494.69409500062</v>
      </c>
      <c r="H59">
        <v>0.200927123730743</v>
      </c>
      <c r="I59">
        <v>0.153362291824178</v>
      </c>
      <c r="J59">
        <v>17.0140418631542</v>
      </c>
      <c r="K59">
        <v>3.19022664860969</v>
      </c>
    </row>
    <row r="60" spans="1:11">
      <c r="A60">
        <v>58</v>
      </c>
      <c r="B60">
        <v>11.6847205407916</v>
      </c>
      <c r="C60">
        <v>451.207444919352</v>
      </c>
      <c r="D60">
        <v>0.524794493094923</v>
      </c>
      <c r="E60">
        <v>53.0219058189873</v>
      </c>
      <c r="F60">
        <v>36.9208908099249</v>
      </c>
      <c r="G60">
        <v>1448.96158739017</v>
      </c>
      <c r="H60">
        <v>0.201677886334735</v>
      </c>
      <c r="I60">
        <v>0.153730674156546</v>
      </c>
      <c r="J60">
        <v>17.1258998760998</v>
      </c>
      <c r="K60">
        <v>3.19022664860969</v>
      </c>
    </row>
    <row r="61" spans="1:11">
      <c r="A61">
        <v>59</v>
      </c>
      <c r="B61">
        <v>11.9648534507474</v>
      </c>
      <c r="C61">
        <v>463.024407244633</v>
      </c>
      <c r="D61">
        <v>0.524491645204759</v>
      </c>
      <c r="E61">
        <v>54.1007897763216</v>
      </c>
      <c r="F61">
        <v>35.9797068821712</v>
      </c>
      <c r="G61">
        <v>1411.00726773873</v>
      </c>
      <c r="H61">
        <v>0.202360046842993</v>
      </c>
      <c r="I61">
        <v>0.154065818507015</v>
      </c>
      <c r="J61">
        <v>17.2245188975185</v>
      </c>
      <c r="K61">
        <v>3.19022664860969</v>
      </c>
    </row>
    <row r="62" spans="1:11">
      <c r="A62">
        <v>60</v>
      </c>
      <c r="B62">
        <v>12.1996307149944</v>
      </c>
      <c r="C62">
        <v>473.089144774167</v>
      </c>
      <c r="D62">
        <v>0.522313560015975</v>
      </c>
      <c r="E62">
        <v>55.006135466303</v>
      </c>
      <c r="F62">
        <v>35.2137673178549</v>
      </c>
      <c r="G62">
        <v>1371.33723096598</v>
      </c>
      <c r="H62">
        <v>0.202873665897263</v>
      </c>
      <c r="I62">
        <v>0.1543184231757</v>
      </c>
      <c r="J62">
        <v>17.3124258998956</v>
      </c>
      <c r="K62">
        <v>3.19022664860969</v>
      </c>
    </row>
    <row r="63" spans="1:11">
      <c r="A63">
        <v>61</v>
      </c>
      <c r="B63">
        <v>12.3098604563296</v>
      </c>
      <c r="C63">
        <v>475.792859655507</v>
      </c>
      <c r="D63">
        <v>0.520636091780665</v>
      </c>
      <c r="E63">
        <v>55.2931258479013</v>
      </c>
      <c r="F63">
        <v>35.0246483204186</v>
      </c>
      <c r="G63">
        <v>1357.44674062772</v>
      </c>
      <c r="H63">
        <v>0.20307046962541</v>
      </c>
      <c r="I63">
        <v>0.154415273797814</v>
      </c>
      <c r="J63">
        <v>17.3142214034232</v>
      </c>
      <c r="K63">
        <v>3.19022664860969</v>
      </c>
    </row>
    <row r="64" spans="1:11">
      <c r="A64">
        <v>62</v>
      </c>
      <c r="B64">
        <v>12.3290373091137</v>
      </c>
      <c r="C64">
        <v>475.583524609135</v>
      </c>
      <c r="D64">
        <v>0.520439820002639</v>
      </c>
      <c r="E64">
        <v>55.2763458152797</v>
      </c>
      <c r="F64">
        <v>35.0407807923829</v>
      </c>
      <c r="G64">
        <v>1356.97870073695</v>
      </c>
      <c r="H64">
        <v>0.203019986004318</v>
      </c>
      <c r="I64">
        <v>0.154390426748196</v>
      </c>
      <c r="J64">
        <v>17.3117840875799</v>
      </c>
      <c r="K64">
        <v>3.19022664860969</v>
      </c>
    </row>
    <row r="65" spans="1:11">
      <c r="A65">
        <v>63</v>
      </c>
      <c r="B65">
        <v>12.6884515353616</v>
      </c>
      <c r="C65">
        <v>489.762101386614</v>
      </c>
      <c r="D65">
        <v>0.521342510197548</v>
      </c>
      <c r="E65">
        <v>56.5955136941416</v>
      </c>
      <c r="F65">
        <v>34.0262286261979</v>
      </c>
      <c r="G65">
        <v>1321.80533157548</v>
      </c>
      <c r="H65">
        <v>0.203831772448286</v>
      </c>
      <c r="I65">
        <v>0.154790235709366</v>
      </c>
      <c r="J65">
        <v>17.4095775257405</v>
      </c>
      <c r="K65">
        <v>3.19022664860969</v>
      </c>
    </row>
    <row r="66" spans="1:11">
      <c r="A66">
        <v>64</v>
      </c>
      <c r="B66">
        <v>12.8289558115744</v>
      </c>
      <c r="C66">
        <v>495.710493122852</v>
      </c>
      <c r="D66">
        <v>0.520797380693954</v>
      </c>
      <c r="E66">
        <v>57.1304237125409</v>
      </c>
      <c r="F66">
        <v>33.6211480981695</v>
      </c>
      <c r="G66">
        <v>1306.10765773183</v>
      </c>
      <c r="H66">
        <v>0.204219685497929</v>
      </c>
      <c r="I66">
        <v>0.154981482613718</v>
      </c>
      <c r="J66">
        <v>17.4565883778221</v>
      </c>
      <c r="K66">
        <v>3.19022664860969</v>
      </c>
    </row>
    <row r="67" spans="1:11">
      <c r="A67">
        <v>65</v>
      </c>
      <c r="B67">
        <v>12.9960360459613</v>
      </c>
      <c r="C67">
        <v>503.373704604338</v>
      </c>
      <c r="D67">
        <v>0.520349764858825</v>
      </c>
      <c r="E67">
        <v>57.8425964053574</v>
      </c>
      <c r="F67">
        <v>33.1020885415386</v>
      </c>
      <c r="G67">
        <v>1284.3056461162</v>
      </c>
      <c r="H67">
        <v>0.204735514314051</v>
      </c>
      <c r="I67">
        <v>0.155235990903742</v>
      </c>
      <c r="J67">
        <v>17.5051956879606</v>
      </c>
      <c r="K67">
        <v>3.19022664860969</v>
      </c>
    </row>
    <row r="68" spans="1:11">
      <c r="A68">
        <v>66</v>
      </c>
      <c r="B68">
        <v>13.3427012517096</v>
      </c>
      <c r="C68">
        <v>517.287066924077</v>
      </c>
      <c r="D68">
        <v>0.520276969016755</v>
      </c>
      <c r="E68">
        <v>59.1059234922096</v>
      </c>
      <c r="F68">
        <v>32.212603146105</v>
      </c>
      <c r="G68">
        <v>1248.70905125553</v>
      </c>
      <c r="H68">
        <v>0.20545376252181</v>
      </c>
      <c r="I68">
        <v>0.155590744936715</v>
      </c>
      <c r="J68">
        <v>17.6059468460674</v>
      </c>
      <c r="K68">
        <v>3.19022664860969</v>
      </c>
    </row>
    <row r="69" spans="1:11">
      <c r="A69">
        <v>67</v>
      </c>
      <c r="B69">
        <v>13.7120595017641</v>
      </c>
      <c r="C69">
        <v>531.052088803688</v>
      </c>
      <c r="D69">
        <v>0.520264314168236</v>
      </c>
      <c r="E69">
        <v>60.3818693206206</v>
      </c>
      <c r="F69">
        <v>31.3782167098053</v>
      </c>
      <c r="G69">
        <v>1216.38801105522</v>
      </c>
      <c r="H69">
        <v>0.20620368916862</v>
      </c>
      <c r="I69">
        <v>0.155961605445692</v>
      </c>
      <c r="J69">
        <v>17.6899065169331</v>
      </c>
      <c r="K69">
        <v>3.19022664860969</v>
      </c>
    </row>
    <row r="70" spans="1:11">
      <c r="A70">
        <v>68</v>
      </c>
      <c r="B70">
        <v>13.9079882260145</v>
      </c>
      <c r="C70">
        <v>539.137487740143</v>
      </c>
      <c r="D70">
        <v>0.519158144189144</v>
      </c>
      <c r="E70">
        <v>61.1220068208277</v>
      </c>
      <c r="F70">
        <v>30.9099387758459</v>
      </c>
      <c r="G70">
        <v>1196.02679335743</v>
      </c>
      <c r="H70">
        <v>0.206714705691494</v>
      </c>
      <c r="I70">
        <v>0.156214585482268</v>
      </c>
      <c r="J70">
        <v>17.7408188043866</v>
      </c>
      <c r="K70">
        <v>3.19022664860969</v>
      </c>
    </row>
    <row r="71" spans="1:11">
      <c r="A71">
        <v>69</v>
      </c>
      <c r="B71">
        <v>14.1437097653488</v>
      </c>
      <c r="C71">
        <v>547.141480704463</v>
      </c>
      <c r="D71">
        <v>0.520830427663283</v>
      </c>
      <c r="E71">
        <v>61.8847282613282</v>
      </c>
      <c r="F71">
        <v>30.4586862219855</v>
      </c>
      <c r="G71">
        <v>1185.11145801439</v>
      </c>
      <c r="H71">
        <v>0.207193742721085</v>
      </c>
      <c r="I71">
        <v>0.156451929810831</v>
      </c>
      <c r="J71">
        <v>17.7782012918521</v>
      </c>
      <c r="K71">
        <v>3.19022664860969</v>
      </c>
    </row>
    <row r="72" spans="1:11">
      <c r="A72">
        <v>70</v>
      </c>
      <c r="B72">
        <v>14.3819437341019</v>
      </c>
      <c r="C72">
        <v>558.311223237464</v>
      </c>
      <c r="D72">
        <v>0.521852157841134</v>
      </c>
      <c r="E72">
        <v>62.8770567302778</v>
      </c>
      <c r="F72">
        <v>29.8426673211644</v>
      </c>
      <c r="G72">
        <v>1164.3676220296</v>
      </c>
      <c r="H72">
        <v>0.207787500347106</v>
      </c>
      <c r="I72">
        <v>0.156746375445289</v>
      </c>
      <c r="J72">
        <v>17.8577152001045</v>
      </c>
      <c r="K72">
        <v>3.19022664860969</v>
      </c>
    </row>
    <row r="73" spans="1:11">
      <c r="A73">
        <v>71</v>
      </c>
      <c r="B73">
        <v>14.7385915945742</v>
      </c>
      <c r="C73">
        <v>572.005324859188</v>
      </c>
      <c r="D73">
        <v>0.521262980620426</v>
      </c>
      <c r="E73">
        <v>64.125946607985</v>
      </c>
      <c r="F73">
        <v>29.1286415477562</v>
      </c>
      <c r="G73">
        <v>1134.02405952683</v>
      </c>
      <c r="H73">
        <v>0.208512013421665</v>
      </c>
      <c r="I73">
        <v>0.157106053128773</v>
      </c>
      <c r="J73">
        <v>17.938411643943</v>
      </c>
      <c r="K73">
        <v>3.19022664860969</v>
      </c>
    </row>
    <row r="74" spans="1:11">
      <c r="A74">
        <v>72</v>
      </c>
      <c r="B74">
        <v>14.9367842958068</v>
      </c>
      <c r="C74">
        <v>580.691860398617</v>
      </c>
      <c r="D74">
        <v>0.520751031115866</v>
      </c>
      <c r="E74">
        <v>64.8975517464742</v>
      </c>
      <c r="F74">
        <v>28.6923576152098</v>
      </c>
      <c r="G74">
        <v>1117.36589775957</v>
      </c>
      <c r="H74">
        <v>0.209044236290862</v>
      </c>
      <c r="I74">
        <v>0.157370541783138</v>
      </c>
      <c r="J74">
        <v>17.9954059387151</v>
      </c>
      <c r="K74">
        <v>3.19022664860969</v>
      </c>
    </row>
    <row r="75" spans="1:11">
      <c r="A75">
        <v>73</v>
      </c>
      <c r="B75">
        <v>15.113718965499</v>
      </c>
      <c r="C75">
        <v>586.868048654066</v>
      </c>
      <c r="D75">
        <v>0.521233111977887</v>
      </c>
      <c r="E75">
        <v>65.4761668184786</v>
      </c>
      <c r="F75">
        <v>28.3880542784358</v>
      </c>
      <c r="G75">
        <v>1105.77741440156</v>
      </c>
      <c r="H75">
        <v>0.209323793688874</v>
      </c>
      <c r="I75">
        <v>0.15750955980934</v>
      </c>
      <c r="J75">
        <v>18.0247006549613</v>
      </c>
      <c r="K75">
        <v>3.19022664860969</v>
      </c>
    </row>
    <row r="76" spans="1:11">
      <c r="A76">
        <v>74</v>
      </c>
      <c r="B76">
        <v>15.4201357605016</v>
      </c>
      <c r="C76">
        <v>597.960806276904</v>
      </c>
      <c r="D76">
        <v>0.521625184817018</v>
      </c>
      <c r="E76">
        <v>66.4829661995832</v>
      </c>
      <c r="F76">
        <v>27.866674899093</v>
      </c>
      <c r="G76">
        <v>1086.12542408604</v>
      </c>
      <c r="H76">
        <v>0.209834091179633</v>
      </c>
      <c r="I76">
        <v>0.157763482254183</v>
      </c>
      <c r="J76">
        <v>18.0876881374446</v>
      </c>
      <c r="K76">
        <v>3.19022664860969</v>
      </c>
    </row>
    <row r="77" spans="1:11">
      <c r="A77">
        <v>75</v>
      </c>
      <c r="B77">
        <v>15.7138734634508</v>
      </c>
      <c r="C77">
        <v>608.928675199243</v>
      </c>
      <c r="D77">
        <v>0.521701714133173</v>
      </c>
      <c r="E77">
        <v>67.5018490367299</v>
      </c>
      <c r="F77">
        <v>27.3640090385257</v>
      </c>
      <c r="G77">
        <v>1067.11090113148</v>
      </c>
      <c r="H77">
        <v>0.210479208249112</v>
      </c>
      <c r="I77">
        <v>0.158084789127643</v>
      </c>
      <c r="J77">
        <v>18.1382139533272</v>
      </c>
      <c r="K77">
        <v>3.19022664860969</v>
      </c>
    </row>
    <row r="78" spans="1:11">
      <c r="A78">
        <v>76</v>
      </c>
      <c r="B78">
        <v>16.0476445009379</v>
      </c>
      <c r="C78">
        <v>621.807124892842</v>
      </c>
      <c r="D78">
        <v>0.522492680100948</v>
      </c>
      <c r="E78">
        <v>68.6682709850823</v>
      </c>
      <c r="F78">
        <v>26.7955072343225</v>
      </c>
      <c r="G78">
        <v>1046.72705970463</v>
      </c>
      <c r="H78">
        <v>0.21113314750135</v>
      </c>
      <c r="I78">
        <v>0.158410828381547</v>
      </c>
      <c r="J78">
        <v>18.2069003331048</v>
      </c>
      <c r="K78">
        <v>3.19022664860969</v>
      </c>
    </row>
    <row r="79" spans="1:11">
      <c r="A79">
        <v>77</v>
      </c>
      <c r="B79">
        <v>16.3201678897562</v>
      </c>
      <c r="C79">
        <v>633.643316000826</v>
      </c>
      <c r="D79">
        <v>0.521210506445382</v>
      </c>
      <c r="E79">
        <v>69.7114177053786</v>
      </c>
      <c r="F79">
        <v>26.2936615078605</v>
      </c>
      <c r="G79">
        <v>1022.37110481516</v>
      </c>
      <c r="H79">
        <v>0.211717625851016</v>
      </c>
      <c r="I79">
        <v>0.158702522643541</v>
      </c>
      <c r="J79">
        <v>18.2776081206187</v>
      </c>
      <c r="K79">
        <v>3.19022664860969</v>
      </c>
    </row>
    <row r="80" spans="1:11">
      <c r="A80">
        <v>78</v>
      </c>
      <c r="B80">
        <v>16.581481978799</v>
      </c>
      <c r="C80">
        <v>641.658905171566</v>
      </c>
      <c r="D80">
        <v>0.520387205448813</v>
      </c>
      <c r="E80">
        <v>70.4683336982871</v>
      </c>
      <c r="F80">
        <v>25.9699338776368</v>
      </c>
      <c r="G80">
        <v>1007.65770000585</v>
      </c>
      <c r="H80">
        <v>0.212152307762701</v>
      </c>
      <c r="I80">
        <v>0.1589196328532</v>
      </c>
      <c r="J80">
        <v>18.3065437265365</v>
      </c>
      <c r="K80">
        <v>3.19022664860969</v>
      </c>
    </row>
    <row r="81" spans="1:11">
      <c r="A81">
        <v>79</v>
      </c>
      <c r="B81">
        <v>16.9317207103645</v>
      </c>
      <c r="C81">
        <v>655.100721485824</v>
      </c>
      <c r="D81">
        <v>0.521018624775653</v>
      </c>
      <c r="E81">
        <v>71.6899248720412</v>
      </c>
      <c r="F81">
        <v>25.4366618590456</v>
      </c>
      <c r="G81">
        <v>989.078279057737</v>
      </c>
      <c r="H81">
        <v>0.212876397391286</v>
      </c>
      <c r="I81">
        <v>0.159281622005423</v>
      </c>
      <c r="J81">
        <v>18.3705043605122</v>
      </c>
      <c r="K81">
        <v>3.19022664860969</v>
      </c>
    </row>
    <row r="82" spans="1:11">
      <c r="A82">
        <v>80</v>
      </c>
      <c r="B82">
        <v>17.1537946520999</v>
      </c>
      <c r="C82">
        <v>661.878342652806</v>
      </c>
      <c r="D82">
        <v>0.521683341532501</v>
      </c>
      <c r="E82">
        <v>72.3290205240895</v>
      </c>
      <c r="F82">
        <v>25.1765891413484</v>
      </c>
      <c r="G82">
        <v>979.942273948008</v>
      </c>
      <c r="H82">
        <v>0.213164772161402</v>
      </c>
      <c r="I82">
        <v>0.159425901087182</v>
      </c>
      <c r="J82">
        <v>18.3946411140029</v>
      </c>
      <c r="K82">
        <v>3.19022664860969</v>
      </c>
    </row>
    <row r="83" spans="1:11">
      <c r="A83">
        <v>81</v>
      </c>
      <c r="B83">
        <v>17.3081003753763</v>
      </c>
      <c r="C83">
        <v>668.195597130867</v>
      </c>
      <c r="D83">
        <v>0.521418557098477</v>
      </c>
      <c r="E83">
        <v>72.8878843538329</v>
      </c>
      <c r="F83">
        <v>24.9403840057367</v>
      </c>
      <c r="G83">
        <v>970.754983645542</v>
      </c>
      <c r="H83">
        <v>0.213541021105623</v>
      </c>
      <c r="I83">
        <v>0.159614242295594</v>
      </c>
      <c r="J83">
        <v>18.4278702138436</v>
      </c>
      <c r="K83">
        <v>3.19022664860969</v>
      </c>
    </row>
    <row r="84" spans="1:11">
      <c r="A84">
        <v>82</v>
      </c>
      <c r="B84">
        <v>17.4932981629681</v>
      </c>
      <c r="C84">
        <v>675.658110764724</v>
      </c>
      <c r="D84">
        <v>0.521280979425668</v>
      </c>
      <c r="E84">
        <v>73.5703702606335</v>
      </c>
      <c r="F84">
        <v>24.6607831223427</v>
      </c>
      <c r="G84">
        <v>959.940157434308</v>
      </c>
      <c r="H84">
        <v>0.214011203355318</v>
      </c>
      <c r="I84">
        <v>0.159849758248206</v>
      </c>
      <c r="J84">
        <v>18.4591030238983</v>
      </c>
      <c r="K84">
        <v>3.19022664860969</v>
      </c>
    </row>
    <row r="85" spans="1:11">
      <c r="A85">
        <v>83</v>
      </c>
      <c r="B85">
        <v>17.8561796920893</v>
      </c>
      <c r="C85">
        <v>689.733131942815</v>
      </c>
      <c r="D85">
        <v>0.521448836007781</v>
      </c>
      <c r="E85">
        <v>74.8245140983706</v>
      </c>
      <c r="F85">
        <v>24.1577715948699</v>
      </c>
      <c r="G85">
        <v>940.179021697799</v>
      </c>
      <c r="H85">
        <v>0.214685763262141</v>
      </c>
      <c r="I85">
        <v>0.160187945042907</v>
      </c>
      <c r="J85">
        <v>18.5285051112773</v>
      </c>
      <c r="K85">
        <v>3.19022664860969</v>
      </c>
    </row>
    <row r="86" spans="1:11">
      <c r="A86">
        <v>84</v>
      </c>
      <c r="B86">
        <v>18.1559469498691</v>
      </c>
      <c r="C86">
        <v>700.807609599196</v>
      </c>
      <c r="D86">
        <v>0.520788684234033</v>
      </c>
      <c r="E86">
        <v>75.8333272675018</v>
      </c>
      <c r="F86">
        <v>23.7773947523752</v>
      </c>
      <c r="G86">
        <v>924.096061186434</v>
      </c>
      <c r="H86">
        <v>0.215301531382663</v>
      </c>
      <c r="I86">
        <v>0.16049696118049</v>
      </c>
      <c r="J86">
        <v>18.573899548774</v>
      </c>
      <c r="K86">
        <v>3.19022664860969</v>
      </c>
    </row>
    <row r="87" spans="1:11">
      <c r="A87">
        <v>85</v>
      </c>
      <c r="B87">
        <v>18.3544424955122</v>
      </c>
      <c r="C87">
        <v>706.317662155115</v>
      </c>
      <c r="D87">
        <v>0.522108886946221</v>
      </c>
      <c r="E87">
        <v>76.3706872695799</v>
      </c>
      <c r="F87">
        <v>23.5931635554788</v>
      </c>
      <c r="G87">
        <v>921.300749046467</v>
      </c>
      <c r="H87">
        <v>0.215642923301428</v>
      </c>
      <c r="I87">
        <v>0.160668409280623</v>
      </c>
      <c r="J87">
        <v>18.5852625023067</v>
      </c>
      <c r="K87">
        <v>3.19022664860969</v>
      </c>
    </row>
    <row r="88" spans="1:11">
      <c r="A88">
        <v>86</v>
      </c>
      <c r="B88">
        <v>18.5592395997338</v>
      </c>
      <c r="C88">
        <v>715.891233102231</v>
      </c>
      <c r="D88">
        <v>0.523159593700335</v>
      </c>
      <c r="E88">
        <v>77.2092311501769</v>
      </c>
      <c r="F88">
        <v>23.2735560860466</v>
      </c>
      <c r="G88">
        <v>911.364001941872</v>
      </c>
      <c r="H88">
        <v>0.216143083912685</v>
      </c>
      <c r="I88">
        <v>0.160919751158215</v>
      </c>
      <c r="J88">
        <v>18.6340937765723</v>
      </c>
      <c r="K88">
        <v>3.19022664860969</v>
      </c>
    </row>
    <row r="89" spans="1:11">
      <c r="A89">
        <v>87</v>
      </c>
      <c r="B89">
        <v>18.9013077578692</v>
      </c>
      <c r="C89">
        <v>728.083798320201</v>
      </c>
      <c r="D89">
        <v>0.52290028847277</v>
      </c>
      <c r="E89">
        <v>78.3137032111896</v>
      </c>
      <c r="F89">
        <v>22.8840625954974</v>
      </c>
      <c r="G89">
        <v>895.658778812096</v>
      </c>
      <c r="H89">
        <v>0.216780365826168</v>
      </c>
      <c r="I89">
        <v>0.161240273206414</v>
      </c>
      <c r="J89">
        <v>18.6828342334594</v>
      </c>
      <c r="K89">
        <v>3.19022664860969</v>
      </c>
    </row>
    <row r="90" spans="1:11">
      <c r="A90">
        <v>88</v>
      </c>
      <c r="B90">
        <v>19.0537404576854</v>
      </c>
      <c r="C90">
        <v>735.446724404603</v>
      </c>
      <c r="D90">
        <v>0.522347177846662</v>
      </c>
      <c r="E90">
        <v>78.9537051333318</v>
      </c>
      <c r="F90">
        <v>22.6545665556653</v>
      </c>
      <c r="G90">
        <v>886.084489401512</v>
      </c>
      <c r="H90">
        <v>0.217243426166477</v>
      </c>
      <c r="I90">
        <v>0.161473361608102</v>
      </c>
      <c r="J90">
        <v>18.719250125503</v>
      </c>
      <c r="K90">
        <v>3.19022664860969</v>
      </c>
    </row>
    <row r="91" spans="1:11">
      <c r="A91">
        <v>89</v>
      </c>
      <c r="B91">
        <v>19.239392581412</v>
      </c>
      <c r="C91">
        <v>741.786234005014</v>
      </c>
      <c r="D91">
        <v>0.522638110985474</v>
      </c>
      <c r="E91">
        <v>79.5392922226501</v>
      </c>
      <c r="F91">
        <v>22.4593252560735</v>
      </c>
      <c r="G91">
        <v>878.690652072998</v>
      </c>
      <c r="H91">
        <v>0.217542528743878</v>
      </c>
      <c r="I91">
        <v>0.161624004657804</v>
      </c>
      <c r="J91">
        <v>18.7406525696256</v>
      </c>
      <c r="K91">
        <v>3.19022664860969</v>
      </c>
    </row>
    <row r="92" spans="1:11">
      <c r="A92">
        <v>90</v>
      </c>
      <c r="B92">
        <v>19.5441611911086</v>
      </c>
      <c r="C92">
        <v>752.969411327842</v>
      </c>
      <c r="D92">
        <v>0.522850735124629</v>
      </c>
      <c r="E92">
        <v>80.5389188762988</v>
      </c>
      <c r="F92">
        <v>22.1293653705838</v>
      </c>
      <c r="G92">
        <v>865.84953114637</v>
      </c>
      <c r="H92">
        <v>0.218056382528977</v>
      </c>
      <c r="I92">
        <v>0.161882962794902</v>
      </c>
      <c r="J92">
        <v>18.7871956750855</v>
      </c>
      <c r="K92">
        <v>3.19022664860969</v>
      </c>
    </row>
    <row r="93" spans="1:11">
      <c r="A93">
        <v>91</v>
      </c>
      <c r="B93">
        <v>19.7384587445907</v>
      </c>
      <c r="C93">
        <v>759.219285061027</v>
      </c>
      <c r="D93">
        <v>0.522781014048327</v>
      </c>
      <c r="E93">
        <v>81.1279009583384</v>
      </c>
      <c r="F93">
        <v>21.946937665036</v>
      </c>
      <c r="G93">
        <v>859.727733731851</v>
      </c>
      <c r="H93">
        <v>0.218487031592336</v>
      </c>
      <c r="I93">
        <v>0.162100140601045</v>
      </c>
      <c r="J93">
        <v>18.8032234680053</v>
      </c>
      <c r="K93">
        <v>3.19022664860969</v>
      </c>
    </row>
    <row r="94" spans="1:11">
      <c r="A94">
        <v>92</v>
      </c>
      <c r="B94">
        <v>20.016935442313</v>
      </c>
      <c r="C94">
        <v>769.404491101135</v>
      </c>
      <c r="D94">
        <v>0.523618278574673</v>
      </c>
      <c r="E94">
        <v>82.0438208535128</v>
      </c>
      <c r="F94">
        <v>21.6548059244008</v>
      </c>
      <c r="G94">
        <v>850.572543674477</v>
      </c>
      <c r="H94">
        <v>0.219029529095835</v>
      </c>
      <c r="I94">
        <v>0.162373918958263</v>
      </c>
      <c r="J94">
        <v>18.8422332844379</v>
      </c>
      <c r="K94">
        <v>3.19022664860969</v>
      </c>
    </row>
    <row r="95" spans="1:11">
      <c r="A95">
        <v>93</v>
      </c>
      <c r="B95">
        <v>20.2461228988236</v>
      </c>
      <c r="C95">
        <v>780.13542622583</v>
      </c>
      <c r="D95">
        <v>0.522469303712793</v>
      </c>
      <c r="E95">
        <v>82.9680032753534</v>
      </c>
      <c r="F95">
        <v>21.3553936257849</v>
      </c>
      <c r="G95">
        <v>835.660996613303</v>
      </c>
      <c r="H95">
        <v>0.219563924687851</v>
      </c>
      <c r="I95">
        <v>0.162643820150402</v>
      </c>
      <c r="J95">
        <v>18.8934022924425</v>
      </c>
      <c r="K95">
        <v>3.19022664860969</v>
      </c>
    </row>
    <row r="96" spans="1:11">
      <c r="A96">
        <v>94</v>
      </c>
      <c r="B96">
        <v>20.2629470843103</v>
      </c>
      <c r="C96">
        <v>779.569784239393</v>
      </c>
      <c r="D96">
        <v>0.521899773214729</v>
      </c>
      <c r="E96">
        <v>82.9322266266976</v>
      </c>
      <c r="F96">
        <v>21.3727123655673</v>
      </c>
      <c r="G96">
        <v>835.197744241631</v>
      </c>
      <c r="H96">
        <v>0.219535952848913</v>
      </c>
      <c r="I96">
        <v>0.162629687536412</v>
      </c>
      <c r="J96">
        <v>18.8867709822542</v>
      </c>
      <c r="K96">
        <v>3.19022664860969</v>
      </c>
    </row>
    <row r="97" spans="1:11">
      <c r="A97">
        <v>95</v>
      </c>
      <c r="B97">
        <v>20.5193849246249</v>
      </c>
      <c r="C97">
        <v>788.029743650758</v>
      </c>
      <c r="D97">
        <v>0.521930240123705</v>
      </c>
      <c r="E97">
        <v>83.7109575787424</v>
      </c>
      <c r="F97">
        <v>21.1445287378776</v>
      </c>
      <c r="G97">
        <v>827.466498915383</v>
      </c>
      <c r="H97">
        <v>0.220048472630415</v>
      </c>
      <c r="I97">
        <v>0.16288872598135</v>
      </c>
      <c r="J97">
        <v>18.912397625598</v>
      </c>
      <c r="K97">
        <v>3.19022664860969</v>
      </c>
    </row>
    <row r="98" spans="1:11">
      <c r="A98">
        <v>96</v>
      </c>
      <c r="B98">
        <v>20.7437624852862</v>
      </c>
      <c r="C98">
        <v>793.807098223111</v>
      </c>
      <c r="D98">
        <v>0.522612689799114</v>
      </c>
      <c r="E98">
        <v>84.2677349095033</v>
      </c>
      <c r="F98">
        <v>20.991362148412</v>
      </c>
      <c r="G98">
        <v>822.999190087771</v>
      </c>
      <c r="H98">
        <v>0.220313681748006</v>
      </c>
      <c r="I98">
        <v>0.16302284350186</v>
      </c>
      <c r="J98">
        <v>18.9231772615595</v>
      </c>
      <c r="K98">
        <v>3.19022664860969</v>
      </c>
    </row>
    <row r="99" spans="1:11">
      <c r="A99">
        <v>97</v>
      </c>
      <c r="B99">
        <v>20.7794806136179</v>
      </c>
      <c r="C99">
        <v>795.363866448454</v>
      </c>
      <c r="D99">
        <v>0.522578365307429</v>
      </c>
      <c r="E99">
        <v>84.3987256451368</v>
      </c>
      <c r="F99">
        <v>20.9520620938649</v>
      </c>
      <c r="G99">
        <v>821.314537664969</v>
      </c>
      <c r="H99">
        <v>0.220381275167196</v>
      </c>
      <c r="I99">
        <v>0.163057033994023</v>
      </c>
      <c r="J99">
        <v>18.9312276571702</v>
      </c>
      <c r="K99">
        <v>3.19022664860969</v>
      </c>
    </row>
    <row r="100" spans="1:11">
      <c r="A100">
        <v>98</v>
      </c>
      <c r="B100">
        <v>20.7718515340349</v>
      </c>
      <c r="C100">
        <v>793.916576012219</v>
      </c>
      <c r="D100">
        <v>0.522457137015416</v>
      </c>
      <c r="E100">
        <v>84.2923360910964</v>
      </c>
      <c r="F100">
        <v>20.9867677165551</v>
      </c>
      <c r="G100">
        <v>824.425279117071</v>
      </c>
      <c r="H100">
        <v>0.220459858221702</v>
      </c>
      <c r="I100">
        <v>0.163096787496652</v>
      </c>
      <c r="J100">
        <v>18.9188622185261</v>
      </c>
      <c r="K100">
        <v>3.19022664860969</v>
      </c>
    </row>
    <row r="101" spans="1:11">
      <c r="A101">
        <v>99</v>
      </c>
      <c r="B101">
        <v>21.0568535336756</v>
      </c>
      <c r="C101">
        <v>804.27500459113</v>
      </c>
      <c r="D101">
        <v>0.52272333320876</v>
      </c>
      <c r="E101">
        <v>85.2157136207749</v>
      </c>
      <c r="F101">
        <v>20.7158521363289</v>
      </c>
      <c r="G101">
        <v>814.824596906463</v>
      </c>
      <c r="H101">
        <v>0.22100137255047</v>
      </c>
      <c r="I101">
        <v>0.163370849761011</v>
      </c>
      <c r="J101">
        <v>18.9577790161942</v>
      </c>
      <c r="K101">
        <v>3.19022664860969</v>
      </c>
    </row>
    <row r="102" spans="1:11">
      <c r="A102">
        <v>100</v>
      </c>
      <c r="B102">
        <v>21.1250757445499</v>
      </c>
      <c r="C102">
        <v>808.056504073307</v>
      </c>
      <c r="D102">
        <v>0.522025504124557</v>
      </c>
      <c r="E102">
        <v>85.5337109194472</v>
      </c>
      <c r="F102">
        <v>20.6183970793229</v>
      </c>
      <c r="G102">
        <v>809.13599151812</v>
      </c>
      <c r="H102">
        <v>0.221182416733533</v>
      </c>
      <c r="I102">
        <v>0.163462524113394</v>
      </c>
      <c r="J102">
        <v>18.9767681464067</v>
      </c>
      <c r="K102">
        <v>3.19022664860969</v>
      </c>
    </row>
    <row r="103" spans="1:11">
      <c r="A103">
        <v>101</v>
      </c>
      <c r="B103">
        <v>21.0848524749918</v>
      </c>
      <c r="C103">
        <v>801.812689145464</v>
      </c>
      <c r="D103">
        <v>0.522600941871397</v>
      </c>
      <c r="E103">
        <v>85.0480076621825</v>
      </c>
      <c r="F103">
        <v>20.7816020195235</v>
      </c>
      <c r="G103">
        <v>819.254509890574</v>
      </c>
      <c r="H103">
        <v>0.221002302796983</v>
      </c>
      <c r="I103">
        <v>0.163371320744407</v>
      </c>
      <c r="J103">
        <v>18.9341207231738</v>
      </c>
      <c r="K103">
        <v>3.19022664860969</v>
      </c>
    </row>
    <row r="104" spans="1:11">
      <c r="A104">
        <v>102</v>
      </c>
      <c r="B104">
        <v>21.1357560657823</v>
      </c>
      <c r="C104">
        <v>805.077948395464</v>
      </c>
      <c r="D104">
        <v>0.523843553124359</v>
      </c>
      <c r="E104">
        <v>85.32792629055</v>
      </c>
      <c r="F104">
        <v>20.694015163964</v>
      </c>
      <c r="G104">
        <v>818.60970121882</v>
      </c>
      <c r="H104">
        <v>0.221214073385433</v>
      </c>
      <c r="I104">
        <v>0.163478556346363</v>
      </c>
      <c r="J104">
        <v>18.9498779234745</v>
      </c>
      <c r="K104">
        <v>3.19022664860969</v>
      </c>
    </row>
    <row r="105" spans="1:11">
      <c r="A105">
        <v>103</v>
      </c>
      <c r="B105">
        <v>21.1609439445517</v>
      </c>
      <c r="C105">
        <v>803.419174334357</v>
      </c>
      <c r="D105">
        <v>0.522951671834489</v>
      </c>
      <c r="E105">
        <v>85.2086750209682</v>
      </c>
      <c r="F105">
        <v>20.7402168388463</v>
      </c>
      <c r="G105">
        <v>818.244941517519</v>
      </c>
      <c r="H105">
        <v>0.221055961089167</v>
      </c>
      <c r="I105">
        <v>0.163398488970937</v>
      </c>
      <c r="J105">
        <v>18.9355758080033</v>
      </c>
      <c r="K105">
        <v>3.19022664860969</v>
      </c>
    </row>
    <row r="106" spans="1:11">
      <c r="A106">
        <v>104</v>
      </c>
      <c r="B106">
        <v>20.8813807697431</v>
      </c>
      <c r="C106">
        <v>792.303770483681</v>
      </c>
      <c r="D106">
        <v>0.522739136254187</v>
      </c>
      <c r="E106">
        <v>84.21698018738</v>
      </c>
      <c r="F106">
        <v>21.0298076054834</v>
      </c>
      <c r="G106">
        <v>831.785006913552</v>
      </c>
      <c r="H106">
        <v>0.220633255622559</v>
      </c>
      <c r="I106">
        <v>0.163184521413866</v>
      </c>
      <c r="J106">
        <v>18.8931191830918</v>
      </c>
      <c r="K106">
        <v>3.19022664860969</v>
      </c>
    </row>
    <row r="107" spans="1:11">
      <c r="A107">
        <v>105</v>
      </c>
      <c r="B107">
        <v>21.052444077381</v>
      </c>
      <c r="C107">
        <v>800.264437585543</v>
      </c>
      <c r="D107">
        <v>0.522652370255342</v>
      </c>
      <c r="E107">
        <v>84.9162980183386</v>
      </c>
      <c r="F107">
        <v>20.8201719380337</v>
      </c>
      <c r="G107">
        <v>820.962108863388</v>
      </c>
      <c r="H107">
        <v>0.220921893623007</v>
      </c>
      <c r="I107">
        <v>0.163330611922601</v>
      </c>
      <c r="J107">
        <v>18.9266629339286</v>
      </c>
      <c r="K107">
        <v>3.19022664860969</v>
      </c>
    </row>
    <row r="108" spans="1:11">
      <c r="A108">
        <v>106</v>
      </c>
      <c r="B108">
        <v>21.1341939732973</v>
      </c>
      <c r="C108">
        <v>802.738273171393</v>
      </c>
      <c r="D108">
        <v>0.522959021353744</v>
      </c>
      <c r="E108">
        <v>85.1393943838056</v>
      </c>
      <c r="F108">
        <v>20.7619670298364</v>
      </c>
      <c r="G108">
        <v>818.957426887411</v>
      </c>
      <c r="H108">
        <v>0.221006744599067</v>
      </c>
      <c r="I108">
        <v>0.163373569635441</v>
      </c>
      <c r="J108">
        <v>18.9355145660903</v>
      </c>
      <c r="K108">
        <v>3.19022664860969</v>
      </c>
    </row>
    <row r="109" spans="1:11">
      <c r="A109">
        <v>107</v>
      </c>
      <c r="B109">
        <v>21.1497322765948</v>
      </c>
      <c r="C109">
        <v>804.928703781028</v>
      </c>
      <c r="D109">
        <v>0.521824271568677</v>
      </c>
      <c r="E109">
        <v>85.3141914595847</v>
      </c>
      <c r="F109">
        <v>20.7014734329915</v>
      </c>
      <c r="G109">
        <v>814.706795205688</v>
      </c>
      <c r="H109">
        <v>0.221187602676612</v>
      </c>
      <c r="I109">
        <v>0.163465150439203</v>
      </c>
      <c r="J109">
        <v>18.9486068222013</v>
      </c>
      <c r="K109">
        <v>3.19022664860969</v>
      </c>
    </row>
    <row r="110" spans="1:11">
      <c r="A110">
        <v>108</v>
      </c>
      <c r="B110">
        <v>21.1573696268855</v>
      </c>
      <c r="C110">
        <v>804.495853882396</v>
      </c>
      <c r="D110">
        <v>0.522705903374976</v>
      </c>
      <c r="E110">
        <v>85.2864967360917</v>
      </c>
      <c r="F110">
        <v>20.7120095929438</v>
      </c>
      <c r="G110">
        <v>816.859876856055</v>
      </c>
      <c r="H110">
        <v>0.221143166365189</v>
      </c>
      <c r="I110">
        <v>0.163442647112373</v>
      </c>
      <c r="J110">
        <v>18.9443655293754</v>
      </c>
      <c r="K110">
        <v>3.19022664860969</v>
      </c>
    </row>
    <row r="111" spans="1:11">
      <c r="A111">
        <v>109</v>
      </c>
      <c r="B111">
        <v>21.0812142022951</v>
      </c>
      <c r="C111">
        <v>802.513458617206</v>
      </c>
      <c r="D111">
        <v>0.523172544164341</v>
      </c>
      <c r="E111">
        <v>85.1037320472186</v>
      </c>
      <c r="F111">
        <v>20.761964329215</v>
      </c>
      <c r="G111">
        <v>819.696325179581</v>
      </c>
      <c r="H111">
        <v>0.221060785828785</v>
      </c>
      <c r="I111">
        <v>0.163400931931313</v>
      </c>
      <c r="J111">
        <v>18.9388166771477</v>
      </c>
      <c r="K111">
        <v>3.19022664860969</v>
      </c>
    </row>
    <row r="112" spans="1:11">
      <c r="A112">
        <v>110</v>
      </c>
      <c r="B112">
        <v>21.0255918820469</v>
      </c>
      <c r="C112">
        <v>800.118917481576</v>
      </c>
      <c r="D112">
        <v>0.523230439542265</v>
      </c>
      <c r="E112">
        <v>84.8930026060684</v>
      </c>
      <c r="F112">
        <v>20.823987530107</v>
      </c>
      <c r="G112">
        <v>822.748709056504</v>
      </c>
      <c r="H112">
        <v>0.220965461955621</v>
      </c>
      <c r="I112">
        <v>0.16335266872036</v>
      </c>
      <c r="J112">
        <v>18.9290004921698</v>
      </c>
      <c r="K112">
        <v>3.19022664860969</v>
      </c>
    </row>
    <row r="113" spans="1:11">
      <c r="A113">
        <v>111</v>
      </c>
      <c r="B113">
        <v>21.0324288616396</v>
      </c>
      <c r="C113">
        <v>799.906844405869</v>
      </c>
      <c r="D113">
        <v>0.523249652999598</v>
      </c>
      <c r="E113">
        <v>84.8805948223341</v>
      </c>
      <c r="F113">
        <v>20.8299210414659</v>
      </c>
      <c r="G113">
        <v>823.221648553831</v>
      </c>
      <c r="H113">
        <v>0.220964421071259</v>
      </c>
      <c r="I113">
        <v>0.163352141748798</v>
      </c>
      <c r="J113">
        <v>18.9264207525323</v>
      </c>
      <c r="K113">
        <v>3.19022664860969</v>
      </c>
    </row>
    <row r="114" spans="1:11">
      <c r="A114">
        <v>112</v>
      </c>
      <c r="B114">
        <v>20.9932023227213</v>
      </c>
      <c r="C114">
        <v>799.483279788856</v>
      </c>
      <c r="D114">
        <v>0.523348466929484</v>
      </c>
      <c r="E114">
        <v>84.8283491900262</v>
      </c>
      <c r="F114">
        <v>20.8410143003989</v>
      </c>
      <c r="G114">
        <v>823.302011587933</v>
      </c>
      <c r="H114">
        <v>0.220912914738542</v>
      </c>
      <c r="I114">
        <v>0.163326066464863</v>
      </c>
      <c r="J114">
        <v>18.9288841159842</v>
      </c>
      <c r="K114">
        <v>3.19022664860969</v>
      </c>
    </row>
    <row r="115" spans="1:11">
      <c r="A115">
        <v>113</v>
      </c>
      <c r="B115">
        <v>20.9217454254126</v>
      </c>
      <c r="C115">
        <v>797.258688456574</v>
      </c>
      <c r="D115">
        <v>0.52343143407897</v>
      </c>
      <c r="E115">
        <v>84.6247334555418</v>
      </c>
      <c r="F115">
        <v>20.8984145103537</v>
      </c>
      <c r="G115">
        <v>825.62136298792</v>
      </c>
      <c r="H115">
        <v>0.220795450056388</v>
      </c>
      <c r="I115">
        <v>0.163266606677826</v>
      </c>
      <c r="J115">
        <v>18.9219960591926</v>
      </c>
      <c r="K115">
        <v>3.19022664860969</v>
      </c>
    </row>
    <row r="116" spans="1:11">
      <c r="A116">
        <v>114</v>
      </c>
      <c r="B116">
        <v>20.9937935222966</v>
      </c>
      <c r="C116">
        <v>799.197119702851</v>
      </c>
      <c r="D116">
        <v>0.523534370535074</v>
      </c>
      <c r="E116">
        <v>84.807449175218</v>
      </c>
      <c r="F116">
        <v>20.8484492507159</v>
      </c>
      <c r="G116">
        <v>823.921040469321</v>
      </c>
      <c r="H116">
        <v>0.220889493028898</v>
      </c>
      <c r="I116">
        <v>0.163314209765934</v>
      </c>
      <c r="J116">
        <v>18.9266283936919</v>
      </c>
      <c r="K116">
        <v>3.19022664860969</v>
      </c>
    </row>
    <row r="117" spans="1:11">
      <c r="A117">
        <v>115</v>
      </c>
      <c r="B117">
        <v>20.9875078282026</v>
      </c>
      <c r="C117">
        <v>799.673581513062</v>
      </c>
      <c r="D117">
        <v>0.523299307020206</v>
      </c>
      <c r="E117">
        <v>84.8394082580538</v>
      </c>
      <c r="F117">
        <v>20.8363710853091</v>
      </c>
      <c r="G117">
        <v>822.820033647167</v>
      </c>
      <c r="H117">
        <v>0.220914192008947</v>
      </c>
      <c r="I117">
        <v>0.163326713064868</v>
      </c>
      <c r="J117">
        <v>18.9312153005634</v>
      </c>
      <c r="K117">
        <v>3.19022664860969</v>
      </c>
    </row>
    <row r="118" spans="1:11">
      <c r="A118">
        <v>116</v>
      </c>
      <c r="B118">
        <v>21.0338348486226</v>
      </c>
      <c r="C118">
        <v>801.81536588251</v>
      </c>
      <c r="D118">
        <v>0.523457644879725</v>
      </c>
      <c r="E118">
        <v>85.0230143322626</v>
      </c>
      <c r="F118">
        <v>20.7805751404083</v>
      </c>
      <c r="G118">
        <v>820.953799961919</v>
      </c>
      <c r="H118">
        <v>0.2210216325125</v>
      </c>
      <c r="I118">
        <v>0.163381107512122</v>
      </c>
      <c r="J118">
        <v>18.9413044630784</v>
      </c>
      <c r="K118">
        <v>3.19022664860969</v>
      </c>
    </row>
    <row r="119" spans="1:11">
      <c r="A119">
        <v>117</v>
      </c>
      <c r="B119">
        <v>20.9853558009807</v>
      </c>
      <c r="C119">
        <v>799.538803695101</v>
      </c>
      <c r="D119">
        <v>0.52313668510254</v>
      </c>
      <c r="E119">
        <v>84.82694348743</v>
      </c>
      <c r="F119">
        <v>20.8403303875969</v>
      </c>
      <c r="G119">
        <v>822.612432548082</v>
      </c>
      <c r="H119">
        <v>0.220903056479354</v>
      </c>
      <c r="I119">
        <v>0.163321075900795</v>
      </c>
      <c r="J119">
        <v>18.9307613279532</v>
      </c>
      <c r="K119">
        <v>3.19022664860969</v>
      </c>
    </row>
    <row r="120" spans="1:11">
      <c r="A120">
        <v>118</v>
      </c>
      <c r="B120">
        <v>20.9559687403843</v>
      </c>
      <c r="C120">
        <v>798.219236750847</v>
      </c>
      <c r="D120">
        <v>0.523148125407035</v>
      </c>
      <c r="E120">
        <v>84.711481327971</v>
      </c>
      <c r="F120">
        <v>20.875033034804</v>
      </c>
      <c r="G120">
        <v>823.794050816299</v>
      </c>
      <c r="H120">
        <v>0.220814863371376</v>
      </c>
      <c r="I120">
        <v>0.163276432871795</v>
      </c>
      <c r="J120">
        <v>18.9252137156384</v>
      </c>
      <c r="K120">
        <v>3.19022664860969</v>
      </c>
    </row>
    <row r="121" spans="1:11">
      <c r="A121">
        <v>119</v>
      </c>
      <c r="B121">
        <v>21.0082178441378</v>
      </c>
      <c r="C121">
        <v>800.720431422496</v>
      </c>
      <c r="D121">
        <v>0.523102337055647</v>
      </c>
      <c r="E121">
        <v>84.9284332823181</v>
      </c>
      <c r="F121">
        <v>20.8094597891284</v>
      </c>
      <c r="G121">
        <v>821.02193493482</v>
      </c>
      <c r="H121">
        <v>0.220947142582152</v>
      </c>
      <c r="I121">
        <v>0.163343394232011</v>
      </c>
      <c r="J121">
        <v>18.9362951965284</v>
      </c>
      <c r="K121">
        <v>3.19022664860969</v>
      </c>
    </row>
    <row r="122" spans="1:11">
      <c r="A122">
        <v>120</v>
      </c>
      <c r="B122">
        <v>20.9987597498615</v>
      </c>
      <c r="C122">
        <v>799.629014098959</v>
      </c>
      <c r="D122">
        <v>0.523136103769117</v>
      </c>
      <c r="E122">
        <v>84.8407224738</v>
      </c>
      <c r="F122">
        <v>20.8392428671655</v>
      </c>
      <c r="G122">
        <v>822.526499053447</v>
      </c>
      <c r="H122">
        <v>0.220901926237236</v>
      </c>
      <c r="I122">
        <v>0.163320503740805</v>
      </c>
      <c r="J122">
        <v>18.9295747779972</v>
      </c>
      <c r="K122">
        <v>3.19022664860969</v>
      </c>
    </row>
    <row r="123" spans="1:11">
      <c r="A123">
        <v>121</v>
      </c>
      <c r="B123">
        <v>21.0017572739394</v>
      </c>
      <c r="C123">
        <v>800.018329924796</v>
      </c>
      <c r="D123">
        <v>0.522972483228466</v>
      </c>
      <c r="E123">
        <v>84.871122087949</v>
      </c>
      <c r="F123">
        <v>20.8278062356915</v>
      </c>
      <c r="G123">
        <v>821.944945372993</v>
      </c>
      <c r="H123">
        <v>0.220938564441171</v>
      </c>
      <c r="I123">
        <v>0.163339051488392</v>
      </c>
      <c r="J123">
        <v>18.9320818398105</v>
      </c>
      <c r="K123">
        <v>3.19022664860969</v>
      </c>
    </row>
    <row r="124" spans="1:11">
      <c r="A124">
        <v>122</v>
      </c>
      <c r="B124">
        <v>20.9755495272918</v>
      </c>
      <c r="C124">
        <v>799.394820238178</v>
      </c>
      <c r="D124">
        <v>0.523080043761597</v>
      </c>
      <c r="E124">
        <v>84.8109420933172</v>
      </c>
      <c r="F124">
        <v>20.8440620137937</v>
      </c>
      <c r="G124">
        <v>822.609451356233</v>
      </c>
      <c r="H124">
        <v>0.220896374321304</v>
      </c>
      <c r="I124">
        <v>0.163317693219978</v>
      </c>
      <c r="J124">
        <v>18.9310668996434</v>
      </c>
      <c r="K124">
        <v>3.19022664860969</v>
      </c>
    </row>
    <row r="125" spans="1:11">
      <c r="A125">
        <v>123</v>
      </c>
      <c r="B125">
        <v>20.9567738710417</v>
      </c>
      <c r="C125">
        <v>798.534253947847</v>
      </c>
      <c r="D125">
        <v>0.523113475062477</v>
      </c>
      <c r="E125">
        <v>84.7366443067095</v>
      </c>
      <c r="F125">
        <v>20.8662809228622</v>
      </c>
      <c r="G125">
        <v>823.595328225839</v>
      </c>
      <c r="H125">
        <v>0.220852768423116</v>
      </c>
      <c r="I125">
        <v>0.163295619581551</v>
      </c>
      <c r="J125">
        <v>18.9271682178049</v>
      </c>
      <c r="K125">
        <v>3.19022664860969</v>
      </c>
    </row>
    <row r="126" spans="1:11">
      <c r="A126">
        <v>124</v>
      </c>
      <c r="B126">
        <v>21.002110575558</v>
      </c>
      <c r="C126">
        <v>800.350348065158</v>
      </c>
      <c r="D126">
        <v>0.523192280377937</v>
      </c>
      <c r="E126">
        <v>84.8956916743896</v>
      </c>
      <c r="F126">
        <v>20.8191211636477</v>
      </c>
      <c r="G126">
        <v>821.900206582244</v>
      </c>
      <c r="H126">
        <v>0.220943180629383</v>
      </c>
      <c r="I126">
        <v>0.163341388459222</v>
      </c>
      <c r="J126">
        <v>18.9348063559656</v>
      </c>
      <c r="K126">
        <v>3.19022664860969</v>
      </c>
    </row>
    <row r="127" spans="1:11">
      <c r="A127">
        <v>125</v>
      </c>
      <c r="B127">
        <v>20.9767585183488</v>
      </c>
      <c r="C127">
        <v>799.170678190552</v>
      </c>
      <c r="D127">
        <v>0.523146528821384</v>
      </c>
      <c r="E127">
        <v>84.7945737398582</v>
      </c>
      <c r="F127">
        <v>20.8499502146729</v>
      </c>
      <c r="G127">
        <v>822.961786457138</v>
      </c>
      <c r="H127">
        <v>0.220879318572816</v>
      </c>
      <c r="I127">
        <v>0.163309059306304</v>
      </c>
      <c r="J127">
        <v>18.9292584981826</v>
      </c>
      <c r="K127">
        <v>3.19022664860969</v>
      </c>
    </row>
    <row r="128" spans="1:11">
      <c r="A128">
        <v>126</v>
      </c>
      <c r="B128">
        <v>20.9744522789289</v>
      </c>
      <c r="C128">
        <v>799.082375162004</v>
      </c>
      <c r="D128">
        <v>0.523175886332072</v>
      </c>
      <c r="E128">
        <v>84.7868028067115</v>
      </c>
      <c r="F128">
        <v>20.8523455170199</v>
      </c>
      <c r="G128">
        <v>823.083287745206</v>
      </c>
      <c r="H128">
        <v>0.220872362044756</v>
      </c>
      <c r="I128">
        <v>0.16330553785233</v>
      </c>
      <c r="J128">
        <v>18.9289175736749</v>
      </c>
      <c r="K128">
        <v>3.19022664860969</v>
      </c>
    </row>
    <row r="129" spans="1:11">
      <c r="A129">
        <v>127</v>
      </c>
      <c r="B129">
        <v>20.978209636196</v>
      </c>
      <c r="C129">
        <v>799.032628491614</v>
      </c>
      <c r="D129">
        <v>0.523110175665924</v>
      </c>
      <c r="E129">
        <v>84.7846351608689</v>
      </c>
      <c r="F129">
        <v>20.8539681188129</v>
      </c>
      <c r="G129">
        <v>823.044246578205</v>
      </c>
      <c r="H129">
        <v>0.220870065862422</v>
      </c>
      <c r="I129">
        <v>0.163304375512881</v>
      </c>
      <c r="J129">
        <v>18.9280805324243</v>
      </c>
      <c r="K129">
        <v>3.19022664860969</v>
      </c>
    </row>
    <row r="130" spans="1:11">
      <c r="A130">
        <v>128</v>
      </c>
      <c r="B130">
        <v>20.9712478757629</v>
      </c>
      <c r="C130">
        <v>798.924357474113</v>
      </c>
      <c r="D130">
        <v>0.523185285018244</v>
      </c>
      <c r="E130">
        <v>84.7735823521089</v>
      </c>
      <c r="F130">
        <v>20.8564334360214</v>
      </c>
      <c r="G130">
        <v>823.26932873497</v>
      </c>
      <c r="H130">
        <v>0.220865189150511</v>
      </c>
      <c r="I130">
        <v>0.163301906908568</v>
      </c>
      <c r="J130">
        <v>18.9280912023805</v>
      </c>
      <c r="K130">
        <v>3.19022664860969</v>
      </c>
    </row>
    <row r="131" spans="1:11">
      <c r="A131">
        <v>129</v>
      </c>
      <c r="B131">
        <v>20.9821154475072</v>
      </c>
      <c r="C131">
        <v>799.372930443786</v>
      </c>
      <c r="D131">
        <v>0.523261709981627</v>
      </c>
      <c r="E131">
        <v>84.8124434710491</v>
      </c>
      <c r="F131">
        <v>20.8446673546976</v>
      </c>
      <c r="G131">
        <v>822.979510232514</v>
      </c>
      <c r="H131">
        <v>0.220887128130133</v>
      </c>
      <c r="I131">
        <v>0.16331301261265</v>
      </c>
      <c r="J131">
        <v>18.9301103197731</v>
      </c>
      <c r="K131">
        <v>3.19022664860969</v>
      </c>
    </row>
    <row r="132" spans="1:11">
      <c r="A132">
        <v>130</v>
      </c>
      <c r="B132">
        <v>20.9663988272842</v>
      </c>
      <c r="C132">
        <v>798.716460853383</v>
      </c>
      <c r="D132">
        <v>0.523180696527605</v>
      </c>
      <c r="E132">
        <v>84.754934525025</v>
      </c>
      <c r="F132">
        <v>20.8618987530469</v>
      </c>
      <c r="G132">
        <v>823.538647341687</v>
      </c>
      <c r="H132">
        <v>0.220857441601562</v>
      </c>
      <c r="I132">
        <v>0.163297985114393</v>
      </c>
      <c r="J132">
        <v>18.9273218376995</v>
      </c>
      <c r="K132">
        <v>3.19022664860969</v>
      </c>
    </row>
    <row r="133" spans="1:11">
      <c r="A133">
        <v>131</v>
      </c>
      <c r="B133">
        <v>20.9737034221226</v>
      </c>
      <c r="C133">
        <v>799.184892899591</v>
      </c>
      <c r="D133">
        <v>0.523159198631565</v>
      </c>
      <c r="E133">
        <v>84.7942564244971</v>
      </c>
      <c r="F133">
        <v>20.8495638287871</v>
      </c>
      <c r="G133">
        <v>822.821168676704</v>
      </c>
      <c r="H133">
        <v>0.220870602850915</v>
      </c>
      <c r="I133">
        <v>0.16330464733891</v>
      </c>
      <c r="J133">
        <v>18.9297758769182</v>
      </c>
      <c r="K133">
        <v>3.19022664860969</v>
      </c>
    </row>
    <row r="134" spans="1:11">
      <c r="A134">
        <v>132</v>
      </c>
      <c r="B134">
        <v>20.96729689284</v>
      </c>
      <c r="C134">
        <v>799.209263167274</v>
      </c>
      <c r="D134">
        <v>0.523099527358248</v>
      </c>
      <c r="E134">
        <v>84.792662591165</v>
      </c>
      <c r="F134">
        <v>20.8489039957726</v>
      </c>
      <c r="G134">
        <v>822.587543511498</v>
      </c>
      <c r="H134">
        <v>0.220869207148152</v>
      </c>
      <c r="I134">
        <v>0.163303940828227</v>
      </c>
      <c r="J134">
        <v>18.9308856902839</v>
      </c>
      <c r="K134">
        <v>3.19022664860969</v>
      </c>
    </row>
    <row r="135" spans="1:11">
      <c r="A135">
        <v>133</v>
      </c>
      <c r="B135">
        <v>20.9805313667686</v>
      </c>
      <c r="C135">
        <v>799.464421961126</v>
      </c>
      <c r="D135">
        <v>0.523195030783538</v>
      </c>
      <c r="E135">
        <v>84.8187903488735</v>
      </c>
      <c r="F135">
        <v>20.8423017081493</v>
      </c>
      <c r="G135">
        <v>822.585163853344</v>
      </c>
      <c r="H135">
        <v>0.220882941249659</v>
      </c>
      <c r="I135">
        <v>0.16331089315014</v>
      </c>
      <c r="J135">
        <v>18.9309521029114</v>
      </c>
      <c r="K135">
        <v>3.19022664860969</v>
      </c>
    </row>
    <row r="136" spans="1:11">
      <c r="A136">
        <v>134</v>
      </c>
      <c r="B136">
        <v>20.9744888219767</v>
      </c>
      <c r="C136">
        <v>799.28327618208</v>
      </c>
      <c r="D136">
        <v>0.523145133916616</v>
      </c>
      <c r="E136">
        <v>84.8022279396916</v>
      </c>
      <c r="F136">
        <v>20.8467488806114</v>
      </c>
      <c r="G136">
        <v>822.626676027598</v>
      </c>
      <c r="H136">
        <v>0.22087248675276</v>
      </c>
      <c r="I136">
        <v>0.16330560098028</v>
      </c>
      <c r="J136">
        <v>18.9303649942012</v>
      </c>
      <c r="K136">
        <v>3.19022664860969</v>
      </c>
    </row>
    <row r="137" spans="1:11">
      <c r="A137">
        <v>135</v>
      </c>
      <c r="B137">
        <v>20.9775782628157</v>
      </c>
      <c r="C137">
        <v>799.283249344085</v>
      </c>
      <c r="D137">
        <v>0.523120347780277</v>
      </c>
      <c r="E137">
        <v>84.8034990934679</v>
      </c>
      <c r="F137">
        <v>20.8471477183122</v>
      </c>
      <c r="G137">
        <v>822.628762501058</v>
      </c>
      <c r="H137">
        <v>0.220873936004878</v>
      </c>
      <c r="I137">
        <v>0.163306334601338</v>
      </c>
      <c r="J137">
        <v>18.930004580488</v>
      </c>
      <c r="K137">
        <v>3.19022664860969</v>
      </c>
    </row>
    <row r="138" spans="1:11">
      <c r="A138">
        <v>136</v>
      </c>
      <c r="B138">
        <v>20.9769410932123</v>
      </c>
      <c r="C138">
        <v>799.327801342439</v>
      </c>
      <c r="D138">
        <v>0.523154422444283</v>
      </c>
      <c r="E138">
        <v>84.8067904733052</v>
      </c>
      <c r="F138">
        <v>20.8458199396316</v>
      </c>
      <c r="G138">
        <v>822.663394368745</v>
      </c>
      <c r="H138">
        <v>0.220878468011371</v>
      </c>
      <c r="I138">
        <v>0.163308628742953</v>
      </c>
      <c r="J138">
        <v>18.9303702095838</v>
      </c>
      <c r="K138">
        <v>3.19022664860969</v>
      </c>
    </row>
    <row r="139" spans="1:11">
      <c r="A139">
        <v>137</v>
      </c>
      <c r="B139">
        <v>20.9733809947601</v>
      </c>
      <c r="C139">
        <v>799.199878917852</v>
      </c>
      <c r="D139">
        <v>0.523145249251101</v>
      </c>
      <c r="E139">
        <v>84.7951291107704</v>
      </c>
      <c r="F139">
        <v>20.8491822137386</v>
      </c>
      <c r="G139">
        <v>822.806775547551</v>
      </c>
      <c r="H139">
        <v>0.220873654940084</v>
      </c>
      <c r="I139">
        <v>0.163306192324352</v>
      </c>
      <c r="J139">
        <v>18.9299497685483</v>
      </c>
      <c r="K139">
        <v>3.19022664860969</v>
      </c>
    </row>
    <row r="140" spans="1:11">
      <c r="A140">
        <v>138</v>
      </c>
      <c r="B140">
        <v>20.9751962442541</v>
      </c>
      <c r="C140">
        <v>799.270573123894</v>
      </c>
      <c r="D140">
        <v>0.523165500687626</v>
      </c>
      <c r="E140">
        <v>84.8017013455865</v>
      </c>
      <c r="F140">
        <v>20.8473235130209</v>
      </c>
      <c r="G140">
        <v>822.717958435391</v>
      </c>
      <c r="H140">
        <v>0.220873862896246</v>
      </c>
      <c r="I140">
        <v>0.163306297593226</v>
      </c>
      <c r="J140">
        <v>18.9301616678549</v>
      </c>
      <c r="K140">
        <v>3.19022664860969</v>
      </c>
    </row>
    <row r="141" spans="1:11">
      <c r="A141">
        <v>139</v>
      </c>
      <c r="B141">
        <v>20.9748085663758</v>
      </c>
      <c r="C141">
        <v>799.190827401175</v>
      </c>
      <c r="D141">
        <v>0.523140491360581</v>
      </c>
      <c r="E141">
        <v>84.7954903837377</v>
      </c>
      <c r="F141">
        <v>20.8494146924485</v>
      </c>
      <c r="G141">
        <v>822.825646134012</v>
      </c>
      <c r="H141">
        <v>0.220875083264387</v>
      </c>
      <c r="I141">
        <v>0.163306915352806</v>
      </c>
      <c r="J141">
        <v>18.9295939777045</v>
      </c>
      <c r="K141">
        <v>3.19022664860969</v>
      </c>
    </row>
    <row r="142" spans="1:11">
      <c r="A142">
        <v>140</v>
      </c>
      <c r="B142">
        <v>20.9781663025344</v>
      </c>
      <c r="C142">
        <v>799.389005126041</v>
      </c>
      <c r="D142">
        <v>0.523146024663463</v>
      </c>
      <c r="E142">
        <v>84.8120655435989</v>
      </c>
      <c r="F142">
        <v>20.8441651453539</v>
      </c>
      <c r="G142">
        <v>822.572499072361</v>
      </c>
      <c r="H142">
        <v>0.220881226976721</v>
      </c>
      <c r="I142">
        <v>0.163310025362789</v>
      </c>
      <c r="J142">
        <v>18.9306474196781</v>
      </c>
      <c r="K142">
        <v>3.19022664860969</v>
      </c>
    </row>
    <row r="143" spans="1:11">
      <c r="A143">
        <v>141</v>
      </c>
      <c r="B143">
        <v>20.9792252720421</v>
      </c>
      <c r="C143">
        <v>799.396855530695</v>
      </c>
      <c r="D143">
        <v>0.523154784435427</v>
      </c>
      <c r="E143">
        <v>84.813215470109</v>
      </c>
      <c r="F143">
        <v>20.8439645008176</v>
      </c>
      <c r="G143">
        <v>822.592232664889</v>
      </c>
      <c r="H143">
        <v>0.220881878881643</v>
      </c>
      <c r="I143">
        <v>0.163310355365325</v>
      </c>
      <c r="J143">
        <v>18.9305561280089</v>
      </c>
      <c r="K143">
        <v>3.19022664860969</v>
      </c>
    </row>
    <row r="144" spans="1:11">
      <c r="A144">
        <v>142</v>
      </c>
      <c r="B144">
        <v>20.9816837818237</v>
      </c>
      <c r="C144">
        <v>799.570271880116</v>
      </c>
      <c r="D144">
        <v>0.523145916622194</v>
      </c>
      <c r="E144">
        <v>84.8275026109361</v>
      </c>
      <c r="F144">
        <v>20.8394331493287</v>
      </c>
      <c r="G144">
        <v>822.366502137136</v>
      </c>
      <c r="H144">
        <v>0.220889580555907</v>
      </c>
      <c r="I144">
        <v>0.16331425407372</v>
      </c>
      <c r="J144">
        <v>18.9315298778332</v>
      </c>
      <c r="K144">
        <v>3.19022664860969</v>
      </c>
    </row>
    <row r="145" spans="1:11">
      <c r="A145">
        <v>143</v>
      </c>
      <c r="B145">
        <v>20.977146322705</v>
      </c>
      <c r="C145">
        <v>799.361584154731</v>
      </c>
      <c r="D145">
        <v>0.523155621235864</v>
      </c>
      <c r="E145">
        <v>84.809515049219</v>
      </c>
      <c r="F145">
        <v>20.8448433222768</v>
      </c>
      <c r="G145">
        <v>822.623868028863</v>
      </c>
      <c r="H145">
        <v>0.220880283483314</v>
      </c>
      <c r="I145">
        <v>0.163309547755009</v>
      </c>
      <c r="J145">
        <v>18.9305760737712</v>
      </c>
      <c r="K145">
        <v>3.19022664860969</v>
      </c>
    </row>
    <row r="146" spans="1:11">
      <c r="A146">
        <v>144</v>
      </c>
      <c r="B146">
        <v>20.9778646567557</v>
      </c>
      <c r="C146">
        <v>799.375037513885</v>
      </c>
      <c r="D146">
        <v>0.523123257993659</v>
      </c>
      <c r="E146">
        <v>84.8108724976187</v>
      </c>
      <c r="F146">
        <v>20.8445526264569</v>
      </c>
      <c r="G146">
        <v>822.54803442423</v>
      </c>
      <c r="H146">
        <v>0.22088140002199</v>
      </c>
      <c r="I146">
        <v>0.163310112960468</v>
      </c>
      <c r="J146">
        <v>18.9305710148665</v>
      </c>
      <c r="K146">
        <v>3.19022664860969</v>
      </c>
    </row>
    <row r="147" spans="1:11">
      <c r="A147">
        <v>145</v>
      </c>
      <c r="B147">
        <v>20.9769857027638</v>
      </c>
      <c r="C147">
        <v>799.362158136066</v>
      </c>
      <c r="D147">
        <v>0.523102011460728</v>
      </c>
      <c r="E147">
        <v>84.8093252931137</v>
      </c>
      <c r="F147">
        <v>20.8449084212394</v>
      </c>
      <c r="G147">
        <v>822.526185691819</v>
      </c>
      <c r="H147">
        <v>0.220881429882808</v>
      </c>
      <c r="I147">
        <v>0.163310128076389</v>
      </c>
      <c r="J147">
        <v>18.9306212670852</v>
      </c>
      <c r="K147">
        <v>3.19022664860969</v>
      </c>
    </row>
    <row r="148" spans="1:11">
      <c r="A148">
        <v>146</v>
      </c>
      <c r="B148">
        <v>20.975966034156</v>
      </c>
      <c r="C148">
        <v>799.354397782361</v>
      </c>
      <c r="D148">
        <v>0.523093524884056</v>
      </c>
      <c r="E148">
        <v>84.8082940184954</v>
      </c>
      <c r="F148">
        <v>20.845132347391</v>
      </c>
      <c r="G148">
        <v>822.484436036632</v>
      </c>
      <c r="H148">
        <v>0.220879323631441</v>
      </c>
      <c r="I148">
        <v>0.163309061867036</v>
      </c>
      <c r="J148">
        <v>18.9306882194668</v>
      </c>
      <c r="K148">
        <v>3.19022664860969</v>
      </c>
    </row>
    <row r="149" spans="1:11">
      <c r="A149">
        <v>147</v>
      </c>
      <c r="B149">
        <v>20.9755951507192</v>
      </c>
      <c r="C149">
        <v>799.308117726622</v>
      </c>
      <c r="D149">
        <v>0.523099241758534</v>
      </c>
      <c r="E149">
        <v>84.8044814184364</v>
      </c>
      <c r="F149">
        <v>20.8463247662015</v>
      </c>
      <c r="G149">
        <v>822.57097011202</v>
      </c>
      <c r="H149">
        <v>0.220878119954205</v>
      </c>
      <c r="I149">
        <v>0.163308452552823</v>
      </c>
      <c r="J149">
        <v>18.9304237973987</v>
      </c>
      <c r="K149">
        <v>3.19022664860969</v>
      </c>
    </row>
    <row r="150" spans="1:11">
      <c r="A150">
        <v>148</v>
      </c>
      <c r="B150">
        <v>20.9744949444107</v>
      </c>
      <c r="C150">
        <v>799.270194356886</v>
      </c>
      <c r="D150">
        <v>0.523075883637302</v>
      </c>
      <c r="E150">
        <v>84.800927323918</v>
      </c>
      <c r="F150">
        <v>20.8473582073958</v>
      </c>
      <c r="G150">
        <v>822.575657044953</v>
      </c>
      <c r="H150">
        <v>0.220877091746829</v>
      </c>
      <c r="I150">
        <v>0.163307932064147</v>
      </c>
      <c r="J150">
        <v>18.930316412565</v>
      </c>
      <c r="K150">
        <v>3.19022664860969</v>
      </c>
    </row>
    <row r="151" spans="1:11">
      <c r="A151">
        <v>149</v>
      </c>
      <c r="B151">
        <v>20.9770231008836</v>
      </c>
      <c r="C151">
        <v>799.336307907588</v>
      </c>
      <c r="D151">
        <v>0.523095647186426</v>
      </c>
      <c r="E151">
        <v>84.8073039644314</v>
      </c>
      <c r="F151">
        <v>20.8456143515602</v>
      </c>
      <c r="G151">
        <v>822.53867976736</v>
      </c>
      <c r="H151">
        <v>0.22087942266185</v>
      </c>
      <c r="I151">
        <v>0.163309111997329</v>
      </c>
      <c r="J151">
        <v>18.9304434253671</v>
      </c>
      <c r="K151">
        <v>3.19022664860969</v>
      </c>
    </row>
    <row r="152" spans="1:11">
      <c r="A152">
        <v>150</v>
      </c>
      <c r="B152">
        <v>20.9766023780718</v>
      </c>
      <c r="C152">
        <v>799.357457142424</v>
      </c>
      <c r="D152">
        <v>0.523097951284933</v>
      </c>
      <c r="E152">
        <v>84.808709935176</v>
      </c>
      <c r="F152">
        <v>20.8450332493243</v>
      </c>
      <c r="G152">
        <v>822.511653515239</v>
      </c>
      <c r="H152">
        <v>0.220880339484513</v>
      </c>
      <c r="I152">
        <v>0.163309576103476</v>
      </c>
      <c r="J152">
        <v>18.9306562888594</v>
      </c>
      <c r="K152">
        <v>3.19022664860969</v>
      </c>
    </row>
    <row r="153" spans="1:11">
      <c r="A153">
        <v>151</v>
      </c>
      <c r="B153">
        <v>20.976089673081</v>
      </c>
      <c r="C153">
        <v>799.346408156947</v>
      </c>
      <c r="D153">
        <v>0.523091195877884</v>
      </c>
      <c r="E153">
        <v>84.8076339780994</v>
      </c>
      <c r="F153">
        <v>20.8452893001733</v>
      </c>
      <c r="G153">
        <v>822.509525349803</v>
      </c>
      <c r="H153">
        <v>0.220880081172556</v>
      </c>
      <c r="I153">
        <v>0.163309445342939</v>
      </c>
      <c r="J153">
        <v>18.9306362926054</v>
      </c>
      <c r="K153">
        <v>3.19022664860969</v>
      </c>
    </row>
    <row r="154" spans="1:11">
      <c r="A154">
        <v>152</v>
      </c>
      <c r="B154">
        <v>20.9767472852626</v>
      </c>
      <c r="C154">
        <v>799.35777096223</v>
      </c>
      <c r="D154">
        <v>0.523100490604932</v>
      </c>
      <c r="E154">
        <v>84.8087845650544</v>
      </c>
      <c r="F154">
        <v>20.8450179301649</v>
      </c>
      <c r="G154">
        <v>822.524188082188</v>
      </c>
      <c r="H154">
        <v>0.220880761834431</v>
      </c>
      <c r="I154">
        <v>0.163309789902052</v>
      </c>
      <c r="J154">
        <v>18.9306440566794</v>
      </c>
      <c r="K154">
        <v>3.19022664860969</v>
      </c>
    </row>
    <row r="155" spans="1:11">
      <c r="A155">
        <v>153</v>
      </c>
      <c r="B155">
        <v>20.9763050547089</v>
      </c>
      <c r="C155">
        <v>799.370378384372</v>
      </c>
      <c r="D155">
        <v>0.523100001538107</v>
      </c>
      <c r="E155">
        <v>84.8095036916153</v>
      </c>
      <c r="F155">
        <v>20.844703383324</v>
      </c>
      <c r="G155">
        <v>822.490043011073</v>
      </c>
      <c r="H155">
        <v>0.220880244660902</v>
      </c>
      <c r="I155">
        <v>0.163309528102648</v>
      </c>
      <c r="J155">
        <v>18.9308055807929</v>
      </c>
      <c r="K155">
        <v>3.19022664860969</v>
      </c>
    </row>
    <row r="156" spans="1:11">
      <c r="A156">
        <v>154</v>
      </c>
      <c r="B156">
        <v>20.9768600340872</v>
      </c>
      <c r="C156">
        <v>799.397137728593</v>
      </c>
      <c r="D156">
        <v>0.523106800215196</v>
      </c>
      <c r="E156">
        <v>84.8118257268137</v>
      </c>
      <c r="F156">
        <v>20.8440151627111</v>
      </c>
      <c r="G156">
        <v>822.464721679109</v>
      </c>
      <c r="H156">
        <v>0.220880805009335</v>
      </c>
      <c r="I156">
        <v>0.163309811757712</v>
      </c>
      <c r="J156">
        <v>18.9309285183798</v>
      </c>
      <c r="K156">
        <v>3.19022664860969</v>
      </c>
    </row>
    <row r="157" spans="1:11">
      <c r="A157">
        <v>155</v>
      </c>
      <c r="B157">
        <v>20.9768628990916</v>
      </c>
      <c r="C157">
        <v>799.397186467697</v>
      </c>
      <c r="D157">
        <v>0.523101969763492</v>
      </c>
      <c r="E157">
        <v>84.8118021090133</v>
      </c>
      <c r="F157">
        <v>20.8440280823121</v>
      </c>
      <c r="G157">
        <v>822.458654469435</v>
      </c>
      <c r="H157">
        <v>0.220881056329071</v>
      </c>
      <c r="I157">
        <v>0.163309938978836</v>
      </c>
      <c r="J157">
        <v>18.9309338389151</v>
      </c>
      <c r="K157">
        <v>3.19022664860969</v>
      </c>
    </row>
    <row r="158" spans="1:11">
      <c r="A158">
        <v>156</v>
      </c>
      <c r="B158">
        <v>20.9762305853473</v>
      </c>
      <c r="C158">
        <v>799.405404279632</v>
      </c>
      <c r="D158">
        <v>0.523091583066664</v>
      </c>
      <c r="E158">
        <v>84.8120658329926</v>
      </c>
      <c r="F158">
        <v>20.8438095139023</v>
      </c>
      <c r="G158">
        <v>822.418889234754</v>
      </c>
      <c r="H158">
        <v>0.220881175935688</v>
      </c>
      <c r="I158">
        <v>0.163309999525184</v>
      </c>
      <c r="J158">
        <v>18.9310899931126</v>
      </c>
      <c r="K158">
        <v>3.19022664860969</v>
      </c>
    </row>
    <row r="159" spans="1:11">
      <c r="A159">
        <v>157</v>
      </c>
      <c r="B159">
        <v>20.9760594120803</v>
      </c>
      <c r="C159">
        <v>799.391442141118</v>
      </c>
      <c r="D159">
        <v>0.523089520471954</v>
      </c>
      <c r="E159">
        <v>84.810893435123</v>
      </c>
      <c r="F159">
        <v>20.8441829915842</v>
      </c>
      <c r="G159">
        <v>822.428073239895</v>
      </c>
      <c r="H159">
        <v>0.220880207419983</v>
      </c>
      <c r="I159">
        <v>0.163309509250858</v>
      </c>
      <c r="J159">
        <v>18.931016689116</v>
      </c>
      <c r="K159">
        <v>3.19022664860969</v>
      </c>
    </row>
    <row r="160" spans="1:11">
      <c r="A160">
        <v>158</v>
      </c>
      <c r="B160">
        <v>20.9783414952136</v>
      </c>
      <c r="C160">
        <v>799.486873310771</v>
      </c>
      <c r="D160">
        <v>0.523088299508595</v>
      </c>
      <c r="E160">
        <v>84.8192739808275</v>
      </c>
      <c r="F160">
        <v>20.8417119422568</v>
      </c>
      <c r="G160">
        <v>822.325160058874</v>
      </c>
      <c r="H160">
        <v>0.220885065915435</v>
      </c>
      <c r="I160">
        <v>0.163311968686654</v>
      </c>
      <c r="J160">
        <v>18.9314115157082</v>
      </c>
      <c r="K160">
        <v>3.19022664860969</v>
      </c>
    </row>
    <row r="161" spans="1:11">
      <c r="A161">
        <v>159</v>
      </c>
      <c r="B161">
        <v>20.9755399812773</v>
      </c>
      <c r="C161">
        <v>799.377155562005</v>
      </c>
      <c r="D161">
        <v>0.523090224034468</v>
      </c>
      <c r="E161">
        <v>84.8096055490437</v>
      </c>
      <c r="F161">
        <v>20.8445547003198</v>
      </c>
      <c r="G161">
        <v>822.442216476881</v>
      </c>
      <c r="H161">
        <v>0.220879569002533</v>
      </c>
      <c r="I161">
        <v>0.16330918607662</v>
      </c>
      <c r="J161">
        <v>18.9309681940467</v>
      </c>
      <c r="K161">
        <v>3.19022664860969</v>
      </c>
    </row>
    <row r="162" spans="1:11">
      <c r="A162">
        <v>160</v>
      </c>
      <c r="B162">
        <v>20.974360899257</v>
      </c>
      <c r="C162">
        <v>799.334924291219</v>
      </c>
      <c r="D162">
        <v>0.523095218645487</v>
      </c>
      <c r="E162">
        <v>84.8057544400153</v>
      </c>
      <c r="F162">
        <v>20.8456556197496</v>
      </c>
      <c r="G162">
        <v>822.507793529932</v>
      </c>
      <c r="H162">
        <v>0.220878075505084</v>
      </c>
      <c r="I162">
        <v>0.163308430052225</v>
      </c>
      <c r="J162">
        <v>18.9308321471566</v>
      </c>
      <c r="K162">
        <v>3.19022664860969</v>
      </c>
    </row>
    <row r="163" spans="1:11">
      <c r="A163">
        <v>161</v>
      </c>
      <c r="B163">
        <v>20.9760025101385</v>
      </c>
      <c r="C163">
        <v>799.386965857439</v>
      </c>
      <c r="D163">
        <v>0.523086764719127</v>
      </c>
      <c r="E163">
        <v>84.8105688505641</v>
      </c>
      <c r="F163">
        <v>20.8442901108875</v>
      </c>
      <c r="G163">
        <v>822.438556765402</v>
      </c>
      <c r="H163">
        <v>0.220881014334882</v>
      </c>
      <c r="I163">
        <v>0.163309917720861</v>
      </c>
      <c r="J163">
        <v>18.9309768860799</v>
      </c>
      <c r="K163">
        <v>3.19022664860969</v>
      </c>
    </row>
    <row r="164" spans="1:11">
      <c r="A164">
        <v>162</v>
      </c>
      <c r="B164">
        <v>20.9759802677668</v>
      </c>
      <c r="C164">
        <v>799.404498530278</v>
      </c>
      <c r="D164">
        <v>0.523096531737351</v>
      </c>
      <c r="E164">
        <v>84.8118976031345</v>
      </c>
      <c r="F164">
        <v>20.8438209082618</v>
      </c>
      <c r="G164">
        <v>822.423161360056</v>
      </c>
      <c r="H164">
        <v>0.220880780757067</v>
      </c>
      <c r="I164">
        <v>0.16330979948092</v>
      </c>
      <c r="J164">
        <v>18.9311135217552</v>
      </c>
      <c r="K164">
        <v>3.19022664860969</v>
      </c>
    </row>
    <row r="165" spans="1:11">
      <c r="A165">
        <v>163</v>
      </c>
      <c r="B165">
        <v>20.9757337526971</v>
      </c>
      <c r="C165">
        <v>799.387580148458</v>
      </c>
      <c r="D165">
        <v>0.52308951646032</v>
      </c>
      <c r="E165">
        <v>84.8104677849749</v>
      </c>
      <c r="F165">
        <v>20.8442624982372</v>
      </c>
      <c r="G165">
        <v>822.437143417581</v>
      </c>
      <c r="H165">
        <v>0.220880615837899</v>
      </c>
      <c r="I165">
        <v>0.163309715996848</v>
      </c>
      <c r="J165">
        <v>18.9310237015382</v>
      </c>
      <c r="K165">
        <v>3.19022664860969</v>
      </c>
    </row>
    <row r="166" spans="1:11">
      <c r="A166">
        <v>164</v>
      </c>
      <c r="B166">
        <v>20.9760958495095</v>
      </c>
      <c r="C166">
        <v>799.40133465374</v>
      </c>
      <c r="D166">
        <v>0.523088125223657</v>
      </c>
      <c r="E166">
        <v>84.8116838989324</v>
      </c>
      <c r="F166">
        <v>20.8439095948929</v>
      </c>
      <c r="G166">
        <v>822.421289236307</v>
      </c>
      <c r="H166">
        <v>0.220881390862616</v>
      </c>
      <c r="I166">
        <v>0.163310108323878</v>
      </c>
      <c r="J166">
        <v>18.9310776498185</v>
      </c>
      <c r="K166">
        <v>3.19022664860969</v>
      </c>
    </row>
    <row r="167" spans="1:11">
      <c r="A167">
        <v>165</v>
      </c>
      <c r="B167">
        <v>20.9760969839358</v>
      </c>
      <c r="C167">
        <v>799.398318570243</v>
      </c>
      <c r="D167">
        <v>0.523086259393295</v>
      </c>
      <c r="E167">
        <v>84.811456020624</v>
      </c>
      <c r="F167">
        <v>20.8439896784648</v>
      </c>
      <c r="G167">
        <v>822.424006828893</v>
      </c>
      <c r="H167">
        <v>0.220881476731066</v>
      </c>
      <c r="I167">
        <v>0.163310151791568</v>
      </c>
      <c r="J167">
        <v>18.9310538205397</v>
      </c>
      <c r="K167">
        <v>3.19022664860969</v>
      </c>
    </row>
    <row r="168" spans="1:11">
      <c r="A168">
        <v>166</v>
      </c>
      <c r="B168">
        <v>20.9762252614084</v>
      </c>
      <c r="C168">
        <v>799.405483006471</v>
      </c>
      <c r="D168">
        <v>0.523085158759506</v>
      </c>
      <c r="E168">
        <v>84.812070573814</v>
      </c>
      <c r="F168">
        <v>20.8438003689135</v>
      </c>
      <c r="G168">
        <v>822.416276455951</v>
      </c>
      <c r="H168">
        <v>0.220882058167413</v>
      </c>
      <c r="I168">
        <v>0.163310446122108</v>
      </c>
      <c r="J168">
        <v>18.9310867777233</v>
      </c>
      <c r="K168">
        <v>3.19022664860969</v>
      </c>
    </row>
    <row r="169" spans="1:11">
      <c r="A169">
        <v>167</v>
      </c>
      <c r="B169">
        <v>20.9760108565684</v>
      </c>
      <c r="C169">
        <v>799.398603505253</v>
      </c>
      <c r="D169">
        <v>0.52308488259958</v>
      </c>
      <c r="E169">
        <v>84.8114278024099</v>
      </c>
      <c r="F169">
        <v>20.8439822096935</v>
      </c>
      <c r="G169">
        <v>822.419617193204</v>
      </c>
      <c r="H169">
        <v>0.220881441405143</v>
      </c>
      <c r="I169">
        <v>0.16331013390914</v>
      </c>
      <c r="J169">
        <v>18.9310691391391</v>
      </c>
      <c r="K169">
        <v>3.19022664860969</v>
      </c>
    </row>
    <row r="170" spans="1:11">
      <c r="A170">
        <v>168</v>
      </c>
      <c r="B170">
        <v>20.9761460008339</v>
      </c>
      <c r="C170">
        <v>799.391778293725</v>
      </c>
      <c r="D170">
        <v>0.523085394626262</v>
      </c>
      <c r="E170">
        <v>84.8109745880601</v>
      </c>
      <c r="F170">
        <v>20.8441666661249</v>
      </c>
      <c r="G170">
        <v>822.432251790933</v>
      </c>
      <c r="H170">
        <v>0.220881239273653</v>
      </c>
      <c r="I170">
        <v>0.163310031587649</v>
      </c>
      <c r="J170">
        <v>18.931000515851</v>
      </c>
      <c r="K170">
        <v>3.19022664860969</v>
      </c>
    </row>
    <row r="171" spans="1:11">
      <c r="A171">
        <v>169</v>
      </c>
      <c r="B171">
        <v>20.9757333707652</v>
      </c>
      <c r="C171">
        <v>799.373710988903</v>
      </c>
      <c r="D171">
        <v>0.523085965662607</v>
      </c>
      <c r="E171">
        <v>84.8094060736943</v>
      </c>
      <c r="F171">
        <v>20.8446307458035</v>
      </c>
      <c r="G171">
        <v>822.453540965571</v>
      </c>
      <c r="H171">
        <v>0.220880416651407</v>
      </c>
      <c r="I171">
        <v>0.16330961516627</v>
      </c>
      <c r="J171">
        <v>18.9309207957234</v>
      </c>
      <c r="K171">
        <v>3.19022664860969</v>
      </c>
    </row>
    <row r="172" spans="1:11">
      <c r="A172">
        <v>170</v>
      </c>
      <c r="B172">
        <v>20.9763902501503</v>
      </c>
      <c r="C172">
        <v>799.401002991228</v>
      </c>
      <c r="D172">
        <v>0.523085000659739</v>
      </c>
      <c r="E172">
        <v>84.8117998909618</v>
      </c>
      <c r="F172">
        <v>20.8439250590614</v>
      </c>
      <c r="G172">
        <v>822.420820367867</v>
      </c>
      <c r="H172">
        <v>0.220881645507812</v>
      </c>
      <c r="I172">
        <v>0.163310237228498</v>
      </c>
      <c r="J172">
        <v>18.9310344885908</v>
      </c>
      <c r="K172">
        <v>3.19022664860969</v>
      </c>
    </row>
    <row r="173" spans="1:11">
      <c r="A173">
        <v>171</v>
      </c>
      <c r="B173">
        <v>20.9763725402331</v>
      </c>
      <c r="C173">
        <v>799.398360484794</v>
      </c>
      <c r="D173">
        <v>0.523086857442412</v>
      </c>
      <c r="E173">
        <v>84.8115752118945</v>
      </c>
      <c r="F173">
        <v>20.8439965411119</v>
      </c>
      <c r="G173">
        <v>822.430284566014</v>
      </c>
      <c r="H173">
        <v>0.220881631982131</v>
      </c>
      <c r="I173">
        <v>0.163310230381626</v>
      </c>
      <c r="J173">
        <v>18.9310216688192</v>
      </c>
      <c r="K173">
        <v>3.19022664860969</v>
      </c>
    </row>
    <row r="174" spans="1:11">
      <c r="A174">
        <v>172</v>
      </c>
      <c r="B174">
        <v>20.9763104913805</v>
      </c>
      <c r="C174">
        <v>799.394732728544</v>
      </c>
      <c r="D174">
        <v>0.523087453512849</v>
      </c>
      <c r="E174">
        <v>84.8112770130976</v>
      </c>
      <c r="F174">
        <v>20.844093012397</v>
      </c>
      <c r="G174">
        <v>822.43452905047</v>
      </c>
      <c r="H174">
        <v>0.220881393756794</v>
      </c>
      <c r="I174">
        <v>0.163310109788947</v>
      </c>
      <c r="J174">
        <v>18.9310015738409</v>
      </c>
      <c r="K174">
        <v>3.19022664860969</v>
      </c>
    </row>
    <row r="175" spans="1:11">
      <c r="A175">
        <v>173</v>
      </c>
      <c r="B175">
        <v>20.9760925064466</v>
      </c>
      <c r="C175">
        <v>799.382541712375</v>
      </c>
      <c r="D175">
        <v>0.523086918733304</v>
      </c>
      <c r="E175">
        <v>84.8102325488641</v>
      </c>
      <c r="F175">
        <v>20.844421124619</v>
      </c>
      <c r="G175">
        <v>822.447742206389</v>
      </c>
      <c r="H175">
        <v>0.220880806234319</v>
      </c>
      <c r="I175">
        <v>0.163309812377814</v>
      </c>
      <c r="J175">
        <v>18.9309436847191</v>
      </c>
      <c r="K175">
        <v>3.19022664860969</v>
      </c>
    </row>
    <row r="176" spans="1:11">
      <c r="A176">
        <v>174</v>
      </c>
      <c r="B176">
        <v>20.9762017946977</v>
      </c>
      <c r="C176">
        <v>799.384289806218</v>
      </c>
      <c r="D176">
        <v>0.523088197647318</v>
      </c>
      <c r="E176">
        <v>84.8104305433297</v>
      </c>
      <c r="F176">
        <v>20.8443757564487</v>
      </c>
      <c r="G176">
        <v>822.451724239345</v>
      </c>
      <c r="H176">
        <v>0.220881117577805</v>
      </c>
      <c r="I176">
        <v>0.163309969983701</v>
      </c>
      <c r="J176">
        <v>18.9309389422614</v>
      </c>
      <c r="K176">
        <v>3.19022664860969</v>
      </c>
    </row>
    <row r="177" spans="1:11">
      <c r="A177">
        <v>175</v>
      </c>
      <c r="B177">
        <v>20.9762510371754</v>
      </c>
      <c r="C177">
        <v>799.384758312475</v>
      </c>
      <c r="D177">
        <v>0.523089613103603</v>
      </c>
      <c r="E177">
        <v>84.8104931023729</v>
      </c>
      <c r="F177">
        <v>20.8443635970866</v>
      </c>
      <c r="G177">
        <v>822.453687408256</v>
      </c>
      <c r="H177">
        <v>0.220881076150097</v>
      </c>
      <c r="I177">
        <v>0.163309949012483</v>
      </c>
      <c r="J177">
        <v>18.9309356794531</v>
      </c>
      <c r="K177">
        <v>3.19022664860969</v>
      </c>
    </row>
    <row r="178" spans="1:11">
      <c r="A178">
        <v>176</v>
      </c>
      <c r="B178">
        <v>20.975993243008</v>
      </c>
      <c r="C178">
        <v>799.380591091114</v>
      </c>
      <c r="D178">
        <v>0.523090961801697</v>
      </c>
      <c r="E178">
        <v>84.8100470599874</v>
      </c>
      <c r="F178">
        <v>20.8444727208599</v>
      </c>
      <c r="G178">
        <v>822.458700685053</v>
      </c>
      <c r="H178">
        <v>0.220880769395951</v>
      </c>
      <c r="I178">
        <v>0.163309793729786</v>
      </c>
      <c r="J178">
        <v>18.930941257139</v>
      </c>
      <c r="K178">
        <v>3.19022664860969</v>
      </c>
    </row>
    <row r="179" spans="1:11">
      <c r="A179">
        <v>177</v>
      </c>
      <c r="B179">
        <v>20.9759501747688</v>
      </c>
      <c r="C179">
        <v>799.372320830886</v>
      </c>
      <c r="D179">
        <v>0.523090057489209</v>
      </c>
      <c r="E179">
        <v>84.8094010997443</v>
      </c>
      <c r="F179">
        <v>20.8446854083176</v>
      </c>
      <c r="G179">
        <v>822.468624033745</v>
      </c>
      <c r="H179">
        <v>0.220880516751715</v>
      </c>
      <c r="I179">
        <v>0.163309665838237</v>
      </c>
      <c r="J179">
        <v>18.9308841671975</v>
      </c>
      <c r="K179">
        <v>3.19022664860969</v>
      </c>
    </row>
    <row r="180" spans="1:11">
      <c r="A180">
        <v>178</v>
      </c>
      <c r="B180">
        <v>20.9763225623984</v>
      </c>
      <c r="C180">
        <v>799.3799727252</v>
      </c>
      <c r="D180">
        <v>0.523090633637978</v>
      </c>
      <c r="E180">
        <v>84.8101649281607</v>
      </c>
      <c r="F180">
        <v>20.8444969925407</v>
      </c>
      <c r="G180">
        <v>822.462601969625</v>
      </c>
      <c r="H180">
        <v>0.220880846996547</v>
      </c>
      <c r="I180">
        <v>0.163309833012149</v>
      </c>
      <c r="J180">
        <v>18.9308909633404</v>
      </c>
      <c r="K180">
        <v>3.19022664860969</v>
      </c>
    </row>
    <row r="181" spans="1:11">
      <c r="A181">
        <v>179</v>
      </c>
      <c r="B181">
        <v>20.9759441335389</v>
      </c>
      <c r="C181">
        <v>799.373268460946</v>
      </c>
      <c r="D181">
        <v>0.523088394830261</v>
      </c>
      <c r="E181">
        <v>84.8094784020756</v>
      </c>
      <c r="F181">
        <v>20.8446661430276</v>
      </c>
      <c r="G181">
        <v>822.461953457905</v>
      </c>
      <c r="H181">
        <v>0.220880448824573</v>
      </c>
      <c r="I181">
        <v>0.163309631452709</v>
      </c>
      <c r="J181">
        <v>18.9308896940676</v>
      </c>
      <c r="K181">
        <v>3.19022664860969</v>
      </c>
    </row>
    <row r="182" spans="1:11">
      <c r="A182">
        <v>180</v>
      </c>
      <c r="B182">
        <v>20.976278465605</v>
      </c>
      <c r="C182">
        <v>799.385978987341</v>
      </c>
      <c r="D182">
        <v>0.523089168381006</v>
      </c>
      <c r="E182">
        <v>84.8105892376182</v>
      </c>
      <c r="F182">
        <v>20.8443324791808</v>
      </c>
      <c r="G182">
        <v>822.452817434793</v>
      </c>
      <c r="H182">
        <v>0.220881208095738</v>
      </c>
      <c r="I182">
        <v>0.163310015805</v>
      </c>
      <c r="J182">
        <v>18.9309432857329</v>
      </c>
      <c r="K182">
        <v>3.19022664860969</v>
      </c>
    </row>
    <row r="183" spans="1:11">
      <c r="A183">
        <v>181</v>
      </c>
      <c r="B183">
        <v>20.9762959460935</v>
      </c>
      <c r="C183">
        <v>799.386188690588</v>
      </c>
      <c r="D183">
        <v>0.523089973648712</v>
      </c>
      <c r="E183">
        <v>84.8106275958135</v>
      </c>
      <c r="F183">
        <v>20.844325515588</v>
      </c>
      <c r="G183">
        <v>822.453592847564</v>
      </c>
      <c r="H183">
        <v>0.220881201337577</v>
      </c>
      <c r="I183">
        <v>0.163310012383935</v>
      </c>
      <c r="J183">
        <v>18.9309392408408</v>
      </c>
      <c r="K183">
        <v>3.19022664860969</v>
      </c>
    </row>
    <row r="184" spans="1:11">
      <c r="A184">
        <v>182</v>
      </c>
      <c r="B184">
        <v>20.9763406516393</v>
      </c>
      <c r="C184">
        <v>799.390278643027</v>
      </c>
      <c r="D184">
        <v>0.523090149335083</v>
      </c>
      <c r="E184">
        <v>84.8109589792985</v>
      </c>
      <c r="F184">
        <v>20.8442157297464</v>
      </c>
      <c r="G184">
        <v>822.447388506593</v>
      </c>
      <c r="H184">
        <v>0.220881266768816</v>
      </c>
      <c r="I184">
        <v>0.163310045506043</v>
      </c>
      <c r="J184">
        <v>18.930964055595</v>
      </c>
      <c r="K184">
        <v>3.19022664860969</v>
      </c>
    </row>
    <row r="185" spans="1:11">
      <c r="A185">
        <v>183</v>
      </c>
      <c r="B185">
        <v>20.9761781962255</v>
      </c>
      <c r="C185">
        <v>799.382406533908</v>
      </c>
      <c r="D185">
        <v>0.523089325779704</v>
      </c>
      <c r="E185">
        <v>84.810280963425</v>
      </c>
      <c r="F185">
        <v>20.8444251755308</v>
      </c>
      <c r="G185">
        <v>822.454920701895</v>
      </c>
      <c r="H185">
        <v>0.220880926981456</v>
      </c>
      <c r="I185">
        <v>0.163309873501486</v>
      </c>
      <c r="J185">
        <v>18.9309275263162</v>
      </c>
      <c r="K185">
        <v>3.19022664860969</v>
      </c>
    </row>
    <row r="186" spans="1:11">
      <c r="A186">
        <v>184</v>
      </c>
      <c r="B186">
        <v>20.9762842033971</v>
      </c>
      <c r="C186">
        <v>799.385231596145</v>
      </c>
      <c r="D186">
        <v>0.523089472137408</v>
      </c>
      <c r="E186">
        <v>84.8105457375026</v>
      </c>
      <c r="F186">
        <v>20.8443512743492</v>
      </c>
      <c r="G186">
        <v>822.453177965696</v>
      </c>
      <c r="H186">
        <v>0.220881111404992</v>
      </c>
      <c r="I186">
        <v>0.163309966858947</v>
      </c>
      <c r="J186">
        <v>18.9309345058375</v>
      </c>
      <c r="K186">
        <v>3.19022664860969</v>
      </c>
    </row>
    <row r="187" spans="1:11">
      <c r="A187">
        <v>185</v>
      </c>
      <c r="B187">
        <v>20.9762115535511</v>
      </c>
      <c r="C187">
        <v>799.382762249505</v>
      </c>
      <c r="D187">
        <v>0.523089951252935</v>
      </c>
      <c r="E187">
        <v>84.8103221952705</v>
      </c>
      <c r="F187">
        <v>20.8444174168484</v>
      </c>
      <c r="G187">
        <v>822.456107558664</v>
      </c>
      <c r="H187">
        <v>0.220880938111361</v>
      </c>
      <c r="I187">
        <v>0.16330987913558</v>
      </c>
      <c r="J187">
        <v>18.9309264535859</v>
      </c>
      <c r="K187">
        <v>3.19022664860969</v>
      </c>
    </row>
    <row r="188" spans="1:11">
      <c r="A188">
        <v>186</v>
      </c>
      <c r="B188">
        <v>20.9761712814853</v>
      </c>
      <c r="C188">
        <v>799.38204623899</v>
      </c>
      <c r="D188">
        <v>0.523089953507443</v>
      </c>
      <c r="E188">
        <v>84.8102431004701</v>
      </c>
      <c r="F188">
        <v>20.8444369588098</v>
      </c>
      <c r="G188">
        <v>822.456749437516</v>
      </c>
      <c r="H188">
        <v>0.220880888671263</v>
      </c>
      <c r="I188">
        <v>0.163309854108398</v>
      </c>
      <c r="J188">
        <v>18.9309279211731</v>
      </c>
      <c r="K188">
        <v>3.19022664860969</v>
      </c>
    </row>
    <row r="189" spans="1:11">
      <c r="A189">
        <v>187</v>
      </c>
      <c r="B189">
        <v>20.9762338300126</v>
      </c>
      <c r="C189">
        <v>799.383578428584</v>
      </c>
      <c r="D189">
        <v>0.523090324474804</v>
      </c>
      <c r="E189">
        <v>84.8103962578031</v>
      </c>
      <c r="F189">
        <v>20.8443955784396</v>
      </c>
      <c r="G189">
        <v>822.455773503653</v>
      </c>
      <c r="H189">
        <v>0.220880959195543</v>
      </c>
      <c r="I189">
        <v>0.163309889808651</v>
      </c>
      <c r="J189">
        <v>18.93092935796</v>
      </c>
      <c r="K189">
        <v>3.19022664860969</v>
      </c>
    </row>
    <row r="190" spans="1:11">
      <c r="A190">
        <v>188</v>
      </c>
      <c r="B190">
        <v>20.9761823619054</v>
      </c>
      <c r="C190">
        <v>799.383466900609</v>
      </c>
      <c r="D190">
        <v>0.523089882406615</v>
      </c>
      <c r="E190">
        <v>84.810361471456</v>
      </c>
      <c r="F190">
        <v>20.8443980445028</v>
      </c>
      <c r="G190">
        <v>822.454337991963</v>
      </c>
      <c r="H190">
        <v>0.220880936648359</v>
      </c>
      <c r="I190">
        <v>0.16330987839499</v>
      </c>
      <c r="J190">
        <v>18.9309356397441</v>
      </c>
      <c r="K190">
        <v>3.19022664860969</v>
      </c>
    </row>
    <row r="191" spans="1:11">
      <c r="A191">
        <v>189</v>
      </c>
      <c r="B191">
        <v>20.9761727687316</v>
      </c>
      <c r="C191">
        <v>799.383920580046</v>
      </c>
      <c r="D191">
        <v>0.523090266566577</v>
      </c>
      <c r="E191">
        <v>84.8103943977202</v>
      </c>
      <c r="F191">
        <v>20.8443857940674</v>
      </c>
      <c r="G191">
        <v>822.454624726786</v>
      </c>
      <c r="H191">
        <v>0.220880975992025</v>
      </c>
      <c r="I191">
        <v>0.163309898311236</v>
      </c>
      <c r="J191">
        <v>18.9309396067821</v>
      </c>
      <c r="K191">
        <v>3.19022664860969</v>
      </c>
    </row>
    <row r="192" spans="1:11">
      <c r="A192">
        <v>190</v>
      </c>
      <c r="B192">
        <v>20.9762617229955</v>
      </c>
      <c r="C192">
        <v>799.386646486104</v>
      </c>
      <c r="D192">
        <v>0.523089762066409</v>
      </c>
      <c r="E192">
        <v>84.810641845565</v>
      </c>
      <c r="F192">
        <v>20.8443157570606</v>
      </c>
      <c r="G192">
        <v>822.450550482739</v>
      </c>
      <c r="H192">
        <v>0.220881081746834</v>
      </c>
      <c r="I192">
        <v>0.163309951845621</v>
      </c>
      <c r="J192">
        <v>18.930948466802</v>
      </c>
      <c r="K192">
        <v>3.19022664860969</v>
      </c>
    </row>
    <row r="193" spans="1:11">
      <c r="A193">
        <v>191</v>
      </c>
      <c r="B193">
        <v>20.9760337960402</v>
      </c>
      <c r="C193">
        <v>799.377768602713</v>
      </c>
      <c r="D193">
        <v>0.523090003385578</v>
      </c>
      <c r="E193">
        <v>84.8098552960415</v>
      </c>
      <c r="F193">
        <v>20.8445459630869</v>
      </c>
      <c r="G193">
        <v>822.460558499335</v>
      </c>
      <c r="H193">
        <v>0.220880652083549</v>
      </c>
      <c r="I193">
        <v>0.163309734344832</v>
      </c>
      <c r="J193">
        <v>18.9309136797828</v>
      </c>
      <c r="K193">
        <v>3.19022664860969</v>
      </c>
    </row>
    <row r="194" spans="1:11">
      <c r="A194">
        <v>192</v>
      </c>
      <c r="B194">
        <v>20.9759932861349</v>
      </c>
      <c r="C194">
        <v>799.37659042153</v>
      </c>
      <c r="D194">
        <v>0.523089882102426</v>
      </c>
      <c r="E194">
        <v>84.8097449188076</v>
      </c>
      <c r="F194">
        <v>20.8445772352128</v>
      </c>
      <c r="G194">
        <v>822.460968148241</v>
      </c>
      <c r="H194">
        <v>0.220880555353565</v>
      </c>
      <c r="I194">
        <v>0.163309685378954</v>
      </c>
      <c r="J194">
        <v>18.930910727962</v>
      </c>
      <c r="K194">
        <v>3.19022664860969</v>
      </c>
    </row>
    <row r="195" spans="1:11">
      <c r="A195">
        <v>193</v>
      </c>
      <c r="B195">
        <v>20.9760747719921</v>
      </c>
      <c r="C195">
        <v>799.379190526527</v>
      </c>
      <c r="D195">
        <v>0.523090097222707</v>
      </c>
      <c r="E195">
        <v>84.8099823035333</v>
      </c>
      <c r="F195">
        <v>20.8445085177948</v>
      </c>
      <c r="G195">
        <v>822.459624378612</v>
      </c>
      <c r="H195">
        <v>0.22088074384294</v>
      </c>
      <c r="I195">
        <v>0.163309780794542</v>
      </c>
      <c r="J195">
        <v>18.9309189258632</v>
      </c>
      <c r="K195">
        <v>3.19022664860969</v>
      </c>
    </row>
    <row r="196" spans="1:11">
      <c r="A196">
        <v>194</v>
      </c>
      <c r="B196">
        <v>20.9759441429623</v>
      </c>
      <c r="C196">
        <v>799.375811511668</v>
      </c>
      <c r="D196">
        <v>0.523089701588276</v>
      </c>
      <c r="E196">
        <v>84.8096626729863</v>
      </c>
      <c r="F196">
        <v>20.8445948322727</v>
      </c>
      <c r="G196">
        <v>822.461848319171</v>
      </c>
      <c r="H196">
        <v>0.220880570848312</v>
      </c>
      <c r="I196">
        <v>0.16330969322258</v>
      </c>
      <c r="J196">
        <v>18.9309111369629</v>
      </c>
      <c r="K196">
        <v>3.19022664860969</v>
      </c>
    </row>
    <row r="197" spans="1:11">
      <c r="A197">
        <v>195</v>
      </c>
      <c r="B197">
        <v>20.9759459754358</v>
      </c>
      <c r="C197">
        <v>799.375995365527</v>
      </c>
      <c r="D197">
        <v>0.523090088486309</v>
      </c>
      <c r="E197">
        <v>84.8096788253265</v>
      </c>
      <c r="F197">
        <v>20.8445893244201</v>
      </c>
      <c r="G197">
        <v>822.462141728922</v>
      </c>
      <c r="H197">
        <v>0.220880558584655</v>
      </c>
      <c r="I197">
        <v>0.163309687014571</v>
      </c>
      <c r="J197">
        <v>18.9309120927911</v>
      </c>
      <c r="K197">
        <v>3.19022664860969</v>
      </c>
    </row>
    <row r="198" spans="1:11">
      <c r="A198">
        <v>196</v>
      </c>
      <c r="B198">
        <v>20.9759334236757</v>
      </c>
      <c r="C198">
        <v>799.375649101922</v>
      </c>
      <c r="D198">
        <v>0.523089700564744</v>
      </c>
      <c r="E198">
        <v>84.8096438448139</v>
      </c>
      <c r="F198">
        <v>20.8445992617445</v>
      </c>
      <c r="G198">
        <v>822.461967684577</v>
      </c>
      <c r="H198">
        <v>0.220880558480572</v>
      </c>
      <c r="I198">
        <v>0.163309686961883</v>
      </c>
      <c r="J198">
        <v>18.9309117144738</v>
      </c>
      <c r="K198">
        <v>3.19022664860969</v>
      </c>
    </row>
    <row r="199" spans="1:11">
      <c r="A199">
        <v>197</v>
      </c>
      <c r="B199">
        <v>20.9758661929665</v>
      </c>
      <c r="C199">
        <v>799.372639142582</v>
      </c>
      <c r="D199">
        <v>0.523089789401231</v>
      </c>
      <c r="E199">
        <v>84.8093818019812</v>
      </c>
      <c r="F199">
        <v>20.8446779628174</v>
      </c>
      <c r="G199">
        <v>822.465615931125</v>
      </c>
      <c r="H199">
        <v>0.220880422684659</v>
      </c>
      <c r="I199">
        <v>0.163309618220374</v>
      </c>
      <c r="J199">
        <v>18.9308986374859</v>
      </c>
      <c r="K199">
        <v>3.19022664860969</v>
      </c>
    </row>
    <row r="200" spans="1:11">
      <c r="A200">
        <v>198</v>
      </c>
      <c r="B200">
        <v>20.9759373313328</v>
      </c>
      <c r="C200">
        <v>799.375593609299</v>
      </c>
      <c r="D200">
        <v>0.523089603319473</v>
      </c>
      <c r="E200">
        <v>84.8096407584092</v>
      </c>
      <c r="F200">
        <v>20.8446008206703</v>
      </c>
      <c r="G200">
        <v>822.461832832544</v>
      </c>
      <c r="H200">
        <v>0.220880551538533</v>
      </c>
      <c r="I200">
        <v>0.163309683447739</v>
      </c>
      <c r="J200">
        <v>18.9309109460877</v>
      </c>
      <c r="K200">
        <v>3.19022664860969</v>
      </c>
    </row>
    <row r="201" spans="1:11">
      <c r="A201">
        <v>199</v>
      </c>
      <c r="B201">
        <v>20.9759487417349</v>
      </c>
      <c r="C201">
        <v>799.376902674311</v>
      </c>
      <c r="D201">
        <v>0.523089660269203</v>
      </c>
      <c r="E201">
        <v>84.8097465855361</v>
      </c>
      <c r="F201">
        <v>20.8445667058545</v>
      </c>
      <c r="G201">
        <v>822.460368928312</v>
      </c>
      <c r="H201">
        <v>0.220880615222611</v>
      </c>
      <c r="I201">
        <v>0.163309715685382</v>
      </c>
      <c r="J201">
        <v>18.9309189374586</v>
      </c>
      <c r="K201">
        <v>3.19022664860969</v>
      </c>
    </row>
    <row r="202" spans="1:11">
      <c r="A202">
        <v>200</v>
      </c>
      <c r="B202">
        <v>20.9758957963881</v>
      </c>
      <c r="C202">
        <v>799.375633572995</v>
      </c>
      <c r="D202">
        <v>0.523089616864677</v>
      </c>
      <c r="E202">
        <v>84.8096236559517</v>
      </c>
      <c r="F202">
        <v>20.8445998929313</v>
      </c>
      <c r="G202">
        <v>822.461206981357</v>
      </c>
      <c r="H202">
        <v>0.220880532228299</v>
      </c>
      <c r="I202">
        <v>0.163309673672668</v>
      </c>
      <c r="J202">
        <v>18.9309168766307</v>
      </c>
      <c r="K202">
        <v>3.19022664860969</v>
      </c>
    </row>
    <row r="203" spans="1:11">
      <c r="A203">
        <v>201</v>
      </c>
      <c r="B203">
        <v>20.975899433372</v>
      </c>
      <c r="C203">
        <v>799.376295767222</v>
      </c>
      <c r="D203">
        <v>0.523089723446101</v>
      </c>
      <c r="E203">
        <v>84.8096743164372</v>
      </c>
      <c r="F203">
        <v>20.8445820927463</v>
      </c>
      <c r="G203">
        <v>822.460928289828</v>
      </c>
      <c r="H203">
        <v>0.220880582348287</v>
      </c>
      <c r="I203">
        <v>0.163309699044005</v>
      </c>
      <c r="J203">
        <v>18.9309216494097</v>
      </c>
      <c r="K203">
        <v>3.19022664860969</v>
      </c>
    </row>
    <row r="204" spans="1:11">
      <c r="A204">
        <v>202</v>
      </c>
      <c r="B204">
        <v>20.9758975806427</v>
      </c>
      <c r="C204">
        <v>799.375601383147</v>
      </c>
      <c r="D204">
        <v>0.523089434600377</v>
      </c>
      <c r="E204">
        <v>84.8096214486018</v>
      </c>
      <c r="F204">
        <v>20.8446011501596</v>
      </c>
      <c r="G204">
        <v>822.461023195332</v>
      </c>
      <c r="H204">
        <v>0.220880540730303</v>
      </c>
      <c r="I204">
        <v>0.163309677976484</v>
      </c>
      <c r="J204">
        <v>18.9309164802781</v>
      </c>
      <c r="K204">
        <v>3.19022664860969</v>
      </c>
    </row>
    <row r="205" spans="1:11">
      <c r="A205">
        <v>203</v>
      </c>
      <c r="B205">
        <v>20.9759257116428</v>
      </c>
      <c r="C205">
        <v>799.376339235376</v>
      </c>
      <c r="D205">
        <v>0.523089868333021</v>
      </c>
      <c r="E205">
        <v>84.8096920347251</v>
      </c>
      <c r="F205">
        <v>20.8445824543322</v>
      </c>
      <c r="G205">
        <v>822.460907587057</v>
      </c>
      <c r="H205">
        <v>0.220880551819944</v>
      </c>
      <c r="I205">
        <v>0.163309683590193</v>
      </c>
      <c r="J205">
        <v>18.930918170685</v>
      </c>
      <c r="K205">
        <v>3.19022664860969</v>
      </c>
    </row>
    <row r="206" spans="1:11">
      <c r="A206">
        <v>204</v>
      </c>
      <c r="B206">
        <v>20.9759226340221</v>
      </c>
      <c r="C206">
        <v>799.376185464921</v>
      </c>
      <c r="D206">
        <v>0.52308995572237</v>
      </c>
      <c r="E206">
        <v>84.8096802118041</v>
      </c>
      <c r="F206">
        <v>20.8445862729274</v>
      </c>
      <c r="G206">
        <v>822.461304735752</v>
      </c>
      <c r="H206">
        <v>0.220880551619587</v>
      </c>
      <c r="I206">
        <v>0.16330968348877</v>
      </c>
      <c r="J206">
        <v>18.9309171145457</v>
      </c>
      <c r="K206">
        <v>3.19022664860969</v>
      </c>
    </row>
    <row r="207" spans="1:11">
      <c r="A207">
        <v>205</v>
      </c>
      <c r="B207">
        <v>20.9759007267796</v>
      </c>
      <c r="C207">
        <v>799.375827450621</v>
      </c>
      <c r="D207">
        <v>0.523090063996753</v>
      </c>
      <c r="E207">
        <v>84.8096436911118</v>
      </c>
      <c r="F207">
        <v>20.8445955493296</v>
      </c>
      <c r="G207">
        <v>822.4613235641</v>
      </c>
      <c r="H207">
        <v>0.220880500673584</v>
      </c>
      <c r="I207">
        <v>0.163309657699295</v>
      </c>
      <c r="J207">
        <v>18.9309171779088</v>
      </c>
      <c r="K207">
        <v>3.19022664860969</v>
      </c>
    </row>
    <row r="208" spans="1:11">
      <c r="A208">
        <v>206</v>
      </c>
      <c r="B208">
        <v>20.9759557410017</v>
      </c>
      <c r="C208">
        <v>799.377650549196</v>
      </c>
      <c r="D208">
        <v>0.523089912580484</v>
      </c>
      <c r="E208">
        <v>84.8098079528026</v>
      </c>
      <c r="F208">
        <v>20.8445479591293</v>
      </c>
      <c r="G208">
        <v>822.459531380485</v>
      </c>
      <c r="H208">
        <v>0.220880617712015</v>
      </c>
      <c r="I208">
        <v>0.163309716945549</v>
      </c>
      <c r="J208">
        <v>18.9309234260833</v>
      </c>
      <c r="K208">
        <v>3.19022664860969</v>
      </c>
    </row>
    <row r="209" spans="1:11">
      <c r="A209">
        <v>207</v>
      </c>
      <c r="B209">
        <v>20.975872065618</v>
      </c>
      <c r="C209">
        <v>799.373625156575</v>
      </c>
      <c r="D209">
        <v>0.523090084225575</v>
      </c>
      <c r="E209">
        <v>84.8094608803613</v>
      </c>
      <c r="F209">
        <v>20.8446529878557</v>
      </c>
      <c r="G209">
        <v>822.464416535851</v>
      </c>
      <c r="H209">
        <v>0.22088042634239</v>
      </c>
      <c r="I209">
        <v>0.163309620071961</v>
      </c>
      <c r="J209">
        <v>18.9309050375008</v>
      </c>
      <c r="K209">
        <v>3.19022664860969</v>
      </c>
    </row>
    <row r="210" spans="1:11">
      <c r="A210">
        <v>208</v>
      </c>
      <c r="B210">
        <v>20.9758798492224</v>
      </c>
      <c r="C210">
        <v>799.373650306148</v>
      </c>
      <c r="D210">
        <v>0.523090158834917</v>
      </c>
      <c r="E210">
        <v>84.8094672845944</v>
      </c>
      <c r="F210">
        <v>20.8446522817781</v>
      </c>
      <c r="G210">
        <v>822.464757864949</v>
      </c>
      <c r="H210">
        <v>0.220880440695089</v>
      </c>
      <c r="I210">
        <v>0.163309627337467</v>
      </c>
      <c r="J210">
        <v>18.9309039991342</v>
      </c>
      <c r="K210">
        <v>3.19022664860969</v>
      </c>
    </row>
    <row r="211" spans="1:11">
      <c r="A211">
        <v>209</v>
      </c>
      <c r="B211">
        <v>20.9758901768098</v>
      </c>
      <c r="C211">
        <v>799.373291490205</v>
      </c>
      <c r="D211">
        <v>0.523090246281431</v>
      </c>
      <c r="E211">
        <v>84.8094443202678</v>
      </c>
      <c r="F211">
        <v>20.8446617411024</v>
      </c>
      <c r="G211">
        <v>822.465453958042</v>
      </c>
      <c r="H211">
        <v>0.220880418249522</v>
      </c>
      <c r="I211">
        <v>0.163309615975255</v>
      </c>
      <c r="J211">
        <v>18.9309001745442</v>
      </c>
      <c r="K211">
        <v>3.19022664860969</v>
      </c>
    </row>
    <row r="212" spans="1:11">
      <c r="A212">
        <v>210</v>
      </c>
      <c r="B212">
        <v>20.9758680486338</v>
      </c>
      <c r="C212">
        <v>799.373366006195</v>
      </c>
      <c r="D212">
        <v>0.523090240448908</v>
      </c>
      <c r="E212">
        <v>84.8094393500616</v>
      </c>
      <c r="F212">
        <v>20.8446595273768</v>
      </c>
      <c r="G212">
        <v>822.465290859981</v>
      </c>
      <c r="H212">
        <v>0.220880431489461</v>
      </c>
      <c r="I212">
        <v>0.163309622677469</v>
      </c>
      <c r="J212">
        <v>18.9309036491495</v>
      </c>
      <c r="K212">
        <v>3.19022664860969</v>
      </c>
    </row>
    <row r="213" spans="1:11">
      <c r="A213">
        <v>211</v>
      </c>
      <c r="B213">
        <v>20.9758735791085</v>
      </c>
      <c r="C213">
        <v>799.373489978049</v>
      </c>
      <c r="D213">
        <v>0.523090191247482</v>
      </c>
      <c r="E213">
        <v>84.8094511274392</v>
      </c>
      <c r="F213">
        <v>20.8446564166248</v>
      </c>
      <c r="G213">
        <v>822.465152591776</v>
      </c>
      <c r="H213">
        <v>0.220880442712541</v>
      </c>
      <c r="I213">
        <v>0.163309628358726</v>
      </c>
      <c r="J213">
        <v>18.9309038817641</v>
      </c>
      <c r="K213">
        <v>3.19022664860969</v>
      </c>
    </row>
    <row r="214" spans="1:11">
      <c r="A214">
        <v>212</v>
      </c>
      <c r="B214">
        <v>20.9758410516322</v>
      </c>
      <c r="C214">
        <v>799.372306362212</v>
      </c>
      <c r="D214">
        <v>0.523090192167286</v>
      </c>
      <c r="E214">
        <v>84.8093455077002</v>
      </c>
      <c r="F214">
        <v>20.844687459921</v>
      </c>
      <c r="G214">
        <v>822.466307476887</v>
      </c>
      <c r="H214">
        <v>0.220880378677899</v>
      </c>
      <c r="I214">
        <v>0.163309595943631</v>
      </c>
      <c r="J214">
        <v>18.9308994728009</v>
      </c>
      <c r="K214">
        <v>3.19022664860969</v>
      </c>
    </row>
    <row r="215" spans="1:11">
      <c r="A215">
        <v>213</v>
      </c>
      <c r="B215">
        <v>20.975876023162</v>
      </c>
      <c r="C215">
        <v>799.373596232971</v>
      </c>
      <c r="D215">
        <v>0.523090291329922</v>
      </c>
      <c r="E215">
        <v>84.8094608314643</v>
      </c>
      <c r="F215">
        <v>20.8446537069659</v>
      </c>
      <c r="G215">
        <v>822.465132165666</v>
      </c>
      <c r="H215">
        <v>0.220880439741065</v>
      </c>
      <c r="I215">
        <v>0.163309626854529</v>
      </c>
      <c r="J215">
        <v>18.930904283109</v>
      </c>
      <c r="K215">
        <v>3.19022664860969</v>
      </c>
    </row>
    <row r="216" spans="1:11">
      <c r="A216">
        <v>214</v>
      </c>
      <c r="B216">
        <v>20.9758702724158</v>
      </c>
      <c r="C216">
        <v>799.373648377164</v>
      </c>
      <c r="D216">
        <v>0.523090289145848</v>
      </c>
      <c r="E216">
        <v>84.8094628015668</v>
      </c>
      <c r="F216">
        <v>20.844651697214</v>
      </c>
      <c r="G216">
        <v>822.46507168199</v>
      </c>
      <c r="H216">
        <v>0.22088044960636</v>
      </c>
      <c r="I216">
        <v>0.163309631848459</v>
      </c>
      <c r="J216">
        <v>18.9309052089319</v>
      </c>
      <c r="K216">
        <v>3.19022664860969</v>
      </c>
    </row>
    <row r="217" spans="1:11">
      <c r="A217">
        <v>215</v>
      </c>
      <c r="B217">
        <v>20.9758762077483</v>
      </c>
      <c r="C217">
        <v>799.373836135207</v>
      </c>
      <c r="D217">
        <v>0.523090199901946</v>
      </c>
      <c r="E217">
        <v>84.8094789103772</v>
      </c>
      <c r="F217">
        <v>20.8446472994457</v>
      </c>
      <c r="G217">
        <v>822.464671568853</v>
      </c>
      <c r="H217">
        <v>0.220880453810824</v>
      </c>
      <c r="I217">
        <v>0.163309633976809</v>
      </c>
      <c r="J217">
        <v>18.9309060561738</v>
      </c>
      <c r="K217">
        <v>3.19022664860969</v>
      </c>
    </row>
    <row r="218" spans="1:11">
      <c r="A218">
        <v>216</v>
      </c>
      <c r="B218">
        <v>20.9758865754239</v>
      </c>
      <c r="C218">
        <v>799.374260082723</v>
      </c>
      <c r="D218">
        <v>0.523090195633685</v>
      </c>
      <c r="E218">
        <v>84.8095156793622</v>
      </c>
      <c r="F218">
        <v>20.8446361345312</v>
      </c>
      <c r="G218">
        <v>822.464201814782</v>
      </c>
      <c r="H218">
        <v>0.220880472163412</v>
      </c>
      <c r="I218">
        <v>0.163309643267107</v>
      </c>
      <c r="J218">
        <v>18.9309079271975</v>
      </c>
      <c r="K218">
        <v>3.19022664860969</v>
      </c>
    </row>
    <row r="219" spans="1:11">
      <c r="A219">
        <v>217</v>
      </c>
      <c r="B219">
        <v>20.9758811422844</v>
      </c>
      <c r="C219">
        <v>799.37433811376</v>
      </c>
      <c r="D219">
        <v>0.523090132943204</v>
      </c>
      <c r="E219">
        <v>84.8095183036898</v>
      </c>
      <c r="F219">
        <v>20.8446340719966</v>
      </c>
      <c r="G219">
        <v>822.463802957041</v>
      </c>
      <c r="H219">
        <v>0.220880465016456</v>
      </c>
      <c r="I219">
        <v>0.163309639649232</v>
      </c>
      <c r="J219">
        <v>18.9309094014216</v>
      </c>
      <c r="K219">
        <v>3.19022664860969</v>
      </c>
    </row>
    <row r="220" spans="1:11">
      <c r="A220">
        <v>218</v>
      </c>
      <c r="B220">
        <v>20.9758994303042</v>
      </c>
      <c r="C220">
        <v>799.375059861137</v>
      </c>
      <c r="D220">
        <v>0.523090209971853</v>
      </c>
      <c r="E220">
        <v>84.809583218659</v>
      </c>
      <c r="F220">
        <v>20.8446148151237</v>
      </c>
      <c r="G220">
        <v>822.463332523387</v>
      </c>
      <c r="H220">
        <v>0.220880513614599</v>
      </c>
      <c r="I220">
        <v>0.163309664250191</v>
      </c>
      <c r="J220">
        <v>18.9309119836367</v>
      </c>
      <c r="K220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16.332008451177</v>
      </c>
    </row>
    <row r="2" spans="1:8">
      <c r="B2" t="s">
        <v>32</v>
      </c>
      <c r="C2">
        <v>20.3413322443953</v>
      </c>
    </row>
    <row r="3" spans="1:8">
      <c r="B3" t="s">
        <v>33</v>
      </c>
      <c r="C3">
        <v>19.7422277546839</v>
      </c>
    </row>
    <row r="4" spans="1:8">
      <c r="B4" t="s">
        <v>34</v>
      </c>
      <c r="C4">
        <v>10.598249365645</v>
      </c>
    </row>
    <row r="5" spans="1:8">
      <c r="B5" t="s">
        <v>35</v>
      </c>
      <c r="C5">
        <v>260.597406361828</v>
      </c>
    </row>
    <row r="6" spans="1:8">
      <c r="B6" t="s">
        <v>36</v>
      </c>
      <c r="C6">
        <v>159.5699770849</v>
      </c>
    </row>
    <row r="7" spans="1:8">
      <c r="B7" t="s">
        <v>37</v>
      </c>
      <c r="C7">
        <v>0.612323734578324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17.5371990552422</v>
      </c>
      <c r="E9">
        <v>19.7422277546839</v>
      </c>
      <c r="F9">
        <v>16.3823827102255</v>
      </c>
      <c r="G9">
        <v>11.7020914572306</v>
      </c>
      <c r="H9">
        <v>3.5527136788005e-15</v>
      </c>
    </row>
    <row r="10" spans="1:8">
      <c r="B10" t="s">
        <v>40</v>
      </c>
      <c r="C10">
        <v>0</v>
      </c>
      <c r="D10">
        <v>18.0295642903476</v>
      </c>
      <c r="E10">
        <v>6.72996672217938</v>
      </c>
      <c r="F10">
        <v>2.5922736426706</v>
      </c>
      <c r="G10">
        <v>1.23407508916032</v>
      </c>
      <c r="H10">
        <v>1.00237461960041</v>
      </c>
    </row>
    <row r="11" spans="1:8">
      <c r="B11" t="s">
        <v>41</v>
      </c>
      <c r="C11">
        <v>0</v>
      </c>
      <c r="D11">
        <v>0.492365235105456</v>
      </c>
      <c r="E11">
        <v>4.52493802273762</v>
      </c>
      <c r="F11">
        <v>5.95211868712899</v>
      </c>
      <c r="G11">
        <v>5.91436634215528</v>
      </c>
      <c r="H11">
        <v>12.704466076831</v>
      </c>
    </row>
    <row r="12" spans="1:8">
      <c r="B12" t="s">
        <v>42</v>
      </c>
      <c r="C12">
        <v>0</v>
      </c>
      <c r="D12">
        <v>0.888309023336102</v>
      </c>
      <c r="E12">
        <v>1</v>
      </c>
      <c r="F12">
        <v>0.829814290149638</v>
      </c>
      <c r="G12">
        <v>0.592744223328809</v>
      </c>
      <c r="H12">
        <v>1.79955054867483e-16</v>
      </c>
    </row>
    <row r="15" spans="1:8">
      <c r="A15" t="s">
        <v>50</v>
      </c>
      <c r="B15" t="s">
        <v>51</v>
      </c>
      <c r="C15">
        <v>20.7771467142307</v>
      </c>
    </row>
    <row r="16" spans="1:8">
      <c r="B16" t="s">
        <v>52</v>
      </c>
      <c r="C16">
        <v>19.3547099314803</v>
      </c>
    </row>
    <row r="17" spans="1:8">
      <c r="B17" t="s">
        <v>53</v>
      </c>
      <c r="C17">
        <v>27.1282727624105</v>
      </c>
    </row>
    <row r="18" spans="1:8">
      <c r="B18" t="s">
        <v>54</v>
      </c>
      <c r="C18">
        <v>16.5317930639057</v>
      </c>
    </row>
    <row r="19" spans="1:8">
      <c r="B19" t="s">
        <v>55</v>
      </c>
      <c r="C19">
        <v>417.775400541121</v>
      </c>
    </row>
    <row r="20" spans="1:8">
      <c r="B20" t="s">
        <v>56</v>
      </c>
      <c r="C20">
        <v>230.271104417689</v>
      </c>
    </row>
    <row r="21" spans="1:8">
      <c r="B21" t="s">
        <v>57</v>
      </c>
      <c r="C21">
        <v>0.551183971386137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25.9385964538086</v>
      </c>
      <c r="E23">
        <v>27.1282727624105</v>
      </c>
      <c r="F23">
        <v>21.6290311466079</v>
      </c>
      <c r="G23">
        <v>15.1007004789394</v>
      </c>
      <c r="H23">
        <v>3.5527136788005e-15</v>
      </c>
    </row>
    <row r="24" spans="1:8">
      <c r="B24" t="s">
        <v>40</v>
      </c>
      <c r="C24">
        <v>0</v>
      </c>
      <c r="D24">
        <v>27.5285814806458</v>
      </c>
      <c r="E24">
        <v>6.72996672217938</v>
      </c>
      <c r="F24">
        <v>2.5922736426706</v>
      </c>
      <c r="G24">
        <v>1.23407508916032</v>
      </c>
      <c r="H24">
        <v>1.00237461960041</v>
      </c>
    </row>
    <row r="25" spans="1:8">
      <c r="B25" t="s">
        <v>41</v>
      </c>
      <c r="C25">
        <v>0</v>
      </c>
      <c r="D25">
        <v>1.58998502683723</v>
      </c>
      <c r="E25">
        <v>5.54029041357749</v>
      </c>
      <c r="F25">
        <v>8.09151525847312</v>
      </c>
      <c r="G25">
        <v>7.76240575682889</v>
      </c>
      <c r="H25">
        <v>16.1030750985398</v>
      </c>
    </row>
    <row r="26" spans="1:8">
      <c r="B26" t="s">
        <v>42</v>
      </c>
      <c r="C26">
        <v>0</v>
      </c>
      <c r="D26">
        <v>0.956146256747671</v>
      </c>
      <c r="E26">
        <v>1</v>
      </c>
      <c r="F26">
        <v>0.797287440156441</v>
      </c>
      <c r="G26">
        <v>0.556640690367255</v>
      </c>
      <c r="H26">
        <v>1.30959818559596e-16</v>
      </c>
    </row>
    <row r="29" spans="1:8">
      <c r="A29" t="s">
        <v>60</v>
      </c>
      <c r="B29" t="s">
        <v>61</v>
      </c>
      <c r="C29">
        <v>16.0288908793407</v>
      </c>
    </row>
    <row r="30" spans="1:8">
      <c r="B30" t="s">
        <v>62</v>
      </c>
      <c r="C30">
        <v>20.1171388681776</v>
      </c>
    </row>
    <row r="31" spans="1:8">
      <c r="B31" t="s">
        <v>63</v>
      </c>
      <c r="C31">
        <v>17.9937615070557</v>
      </c>
    </row>
    <row r="32" spans="1:8">
      <c r="B32" t="s">
        <v>64</v>
      </c>
      <c r="C32">
        <v>8.32632864875601</v>
      </c>
    </row>
    <row r="33" spans="1:7">
      <c r="B33" t="s">
        <v>65</v>
      </c>
      <c r="C33">
        <v>188.034807748732</v>
      </c>
    </row>
    <row r="34" spans="1:7">
      <c r="B34" t="s">
        <v>66</v>
      </c>
      <c r="C34">
        <v>87.3335386801805</v>
      </c>
    </row>
    <row r="35" spans="1:7">
      <c r="B35" t="s">
        <v>67</v>
      </c>
      <c r="C35">
        <v>0.464454106799647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17.9937615070557</v>
      </c>
      <c r="E37">
        <v>12.8330172802534</v>
      </c>
      <c r="F37">
        <v>9.40292742558033</v>
      </c>
      <c r="G37">
        <v>3.5527136788005e-15</v>
      </c>
    </row>
    <row r="38" spans="1:7">
      <c r="B38" t="s">
        <v>40</v>
      </c>
      <c r="C38">
        <v>0</v>
      </c>
      <c r="D38">
        <v>18.4329715307277</v>
      </c>
      <c r="E38">
        <v>2.5922736426706</v>
      </c>
      <c r="F38">
        <v>1.23407508916032</v>
      </c>
      <c r="G38">
        <v>1.00237461960041</v>
      </c>
    </row>
    <row r="39" spans="1:7">
      <c r="B39" t="s">
        <v>41</v>
      </c>
      <c r="C39">
        <v>0</v>
      </c>
      <c r="D39">
        <v>0.439210023672016</v>
      </c>
      <c r="E39">
        <v>7.7530178694728</v>
      </c>
      <c r="F39">
        <v>4.66416494383343</v>
      </c>
      <c r="G39">
        <v>10.4053020451807</v>
      </c>
    </row>
    <row r="40" spans="1:7">
      <c r="B40" t="s">
        <v>42</v>
      </c>
      <c r="C40">
        <v>0</v>
      </c>
      <c r="D40">
        <v>1</v>
      </c>
      <c r="E40">
        <v>0.713192584842331</v>
      </c>
      <c r="F40">
        <v>0.52256596942742</v>
      </c>
      <c r="G40">
        <v>1.97441411980893e-16</v>
      </c>
    </row>
    <row r="43" spans="1:7">
      <c r="A43" t="s">
        <v>70</v>
      </c>
      <c r="B43" t="s">
        <v>71</v>
      </c>
      <c r="C43">
        <v>20.698623902929</v>
      </c>
    </row>
    <row r="44" spans="1:7">
      <c r="B44" t="s">
        <v>72</v>
      </c>
      <c r="C44">
        <v>18.9898151177207</v>
      </c>
    </row>
    <row r="45" spans="1:7">
      <c r="B45" t="s">
        <v>73</v>
      </c>
      <c r="C45">
        <v>26.4187998285084</v>
      </c>
    </row>
    <row r="46" spans="1:7">
      <c r="B46" t="s">
        <v>74</v>
      </c>
      <c r="C46">
        <v>13.788317092551</v>
      </c>
    </row>
    <row r="47" spans="1:7">
      <c r="B47" t="s">
        <v>75</v>
      </c>
      <c r="C47">
        <v>334.197817830631</v>
      </c>
    </row>
    <row r="48" spans="1:7">
      <c r="B48" t="s">
        <v>76</v>
      </c>
      <c r="C48">
        <v>143.992729021672</v>
      </c>
    </row>
    <row r="49" spans="1:7">
      <c r="B49" t="s">
        <v>77</v>
      </c>
      <c r="C49">
        <v>0.430860769697324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26.4187998285084</v>
      </c>
      <c r="E51">
        <v>18.3368340336229</v>
      </c>
      <c r="F51">
        <v>12.9681217584278</v>
      </c>
      <c r="G51">
        <v>0</v>
      </c>
    </row>
    <row r="52" spans="1:7">
      <c r="B52" t="s">
        <v>40</v>
      </c>
      <c r="C52">
        <v>0</v>
      </c>
      <c r="D52">
        <v>27.8239057111822</v>
      </c>
      <c r="E52">
        <v>2.5922736426706</v>
      </c>
      <c r="F52">
        <v>1.23407508916032</v>
      </c>
      <c r="G52">
        <v>1.00237461960041</v>
      </c>
    </row>
    <row r="53" spans="1:7">
      <c r="B53" t="s">
        <v>41</v>
      </c>
      <c r="C53">
        <v>0</v>
      </c>
      <c r="D53">
        <v>1.4051058826738</v>
      </c>
      <c r="E53">
        <v>10.6742394375561</v>
      </c>
      <c r="F53">
        <v>6.60278736435547</v>
      </c>
      <c r="G53">
        <v>13.9704963780282</v>
      </c>
    </row>
    <row r="54" spans="1:7">
      <c r="B54" t="s">
        <v>42</v>
      </c>
      <c r="C54">
        <v>0</v>
      </c>
      <c r="D54">
        <v>1</v>
      </c>
      <c r="E54">
        <v>0.694082780166105</v>
      </c>
      <c r="F54">
        <v>0.490867179531522</v>
      </c>
      <c r="G54">
        <v>0</v>
      </c>
    </row>
    <row r="57" spans="1:7">
      <c r="A57" t="s">
        <v>80</v>
      </c>
      <c r="B57" t="s">
        <v>81</v>
      </c>
      <c r="C57">
        <v>18.7614890098482</v>
      </c>
    </row>
    <row r="58" spans="1:7">
      <c r="B58" t="s">
        <v>82</v>
      </c>
      <c r="C58">
        <v>19.5569421128372</v>
      </c>
    </row>
    <row r="59" spans="1:7">
      <c r="B59" t="s">
        <v>83</v>
      </c>
      <c r="C59">
        <v>15.3982324953635</v>
      </c>
    </row>
    <row r="60" spans="1:7">
      <c r="B60" t="s">
        <v>84</v>
      </c>
      <c r="C60">
        <v>7.38681254678384</v>
      </c>
    </row>
    <row r="61" spans="1:7">
      <c r="B61" t="s">
        <v>85</v>
      </c>
      <c r="C61">
        <v>118.566390214299</v>
      </c>
    </row>
    <row r="62" spans="1:7">
      <c r="B62" t="s">
        <v>86</v>
      </c>
      <c r="C62">
        <v>46.5863935611375</v>
      </c>
    </row>
    <row r="63" spans="1:7">
      <c r="B63" t="s">
        <v>87</v>
      </c>
      <c r="C63">
        <v>0.39291399086146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15.3982324953635</v>
      </c>
      <c r="E65">
        <v>7.57465624262615</v>
      </c>
      <c r="F65">
        <v>-2.66453525910038e-15</v>
      </c>
    </row>
    <row r="66" spans="1:6">
      <c r="B66" t="s">
        <v>40</v>
      </c>
      <c r="C66">
        <v>0</v>
      </c>
      <c r="D66">
        <v>15.7608408958727</v>
      </c>
      <c r="E66">
        <v>1.23407508916032</v>
      </c>
      <c r="F66">
        <v>1.00237461960041</v>
      </c>
    </row>
    <row r="67" spans="1:6">
      <c r="B67" t="s">
        <v>41</v>
      </c>
      <c r="C67">
        <v>0</v>
      </c>
      <c r="D67">
        <v>0.362608400509169</v>
      </c>
      <c r="E67">
        <v>9.05765134189772</v>
      </c>
      <c r="F67">
        <v>8.57703086222656</v>
      </c>
    </row>
    <row r="68" spans="1:6">
      <c r="B68" t="s">
        <v>42</v>
      </c>
      <c r="C68">
        <v>0</v>
      </c>
      <c r="D68">
        <v>1</v>
      </c>
      <c r="E68">
        <v>0.491917253808637</v>
      </c>
      <c r="F68">
        <v>-1.73041630583424e-16</v>
      </c>
    </row>
    <row r="71" spans="1:6">
      <c r="A71" t="s">
        <v>90</v>
      </c>
      <c r="B71" t="s">
        <v>91</v>
      </c>
      <c r="C71">
        <v>23.1066598103219</v>
      </c>
    </row>
    <row r="72" spans="1:6">
      <c r="B72" t="s">
        <v>92</v>
      </c>
      <c r="C72">
        <v>18.3284848826268</v>
      </c>
    </row>
    <row r="73" spans="1:6">
      <c r="B73" t="s">
        <v>93</v>
      </c>
      <c r="C73">
        <v>23.7470719805418</v>
      </c>
    </row>
    <row r="74" spans="1:6">
      <c r="B74" t="s">
        <v>94</v>
      </c>
      <c r="C74">
        <v>12.4808970074237</v>
      </c>
    </row>
    <row r="75" spans="1:6">
      <c r="B75" t="s">
        <v>95</v>
      </c>
      <c r="C75">
        <v>235.096012607363</v>
      </c>
    </row>
    <row r="76" spans="1:6">
      <c r="B76" t="s">
        <v>96</v>
      </c>
      <c r="C76">
        <v>90.216635833162</v>
      </c>
    </row>
    <row r="77" spans="1:6">
      <c r="B77" t="s">
        <v>97</v>
      </c>
      <c r="C77">
        <v>0.383743794004001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23.7470719805418</v>
      </c>
      <c r="E79">
        <v>11.4667784214341</v>
      </c>
      <c r="F79">
        <v>1.77635683940025e-15</v>
      </c>
    </row>
    <row r="80" spans="1:6">
      <c r="B80" t="s">
        <v>40</v>
      </c>
      <c r="C80">
        <v>0</v>
      </c>
      <c r="D80">
        <v>24.9649957813748</v>
      </c>
      <c r="E80">
        <v>1.23407508916032</v>
      </c>
      <c r="F80">
        <v>1.00237461960041</v>
      </c>
    </row>
    <row r="81" spans="1:6">
      <c r="B81" t="s">
        <v>41</v>
      </c>
      <c r="C81">
        <v>0</v>
      </c>
      <c r="D81">
        <v>1.21792380083305</v>
      </c>
      <c r="E81">
        <v>13.514368648268</v>
      </c>
      <c r="F81">
        <v>12.4691530410345</v>
      </c>
    </row>
    <row r="82" spans="1:6">
      <c r="B82" t="s">
        <v>42</v>
      </c>
      <c r="C82">
        <v>0</v>
      </c>
      <c r="D82">
        <v>1</v>
      </c>
      <c r="E82">
        <v>0.482871253804675</v>
      </c>
      <c r="F82">
        <v>7.48031942993136e-17</v>
      </c>
    </row>
    <row r="85" spans="1:6">
      <c r="A85" t="s">
        <v>100</v>
      </c>
      <c r="B85" t="s">
        <v>101</v>
      </c>
      <c r="C85">
        <v>27.8760052629311</v>
      </c>
    </row>
    <row r="86" spans="1:6">
      <c r="B86" t="s">
        <v>102</v>
      </c>
      <c r="C86">
        <v>16.6042918531335</v>
      </c>
    </row>
    <row r="87" spans="1:6">
      <c r="B87" t="s">
        <v>103</v>
      </c>
      <c r="C87">
        <v>10.7461389374691</v>
      </c>
    </row>
    <row r="88" spans="1:6">
      <c r="B88" t="s">
        <v>104</v>
      </c>
      <c r="C88">
        <v>15.6971854935939</v>
      </c>
    </row>
    <row r="89" spans="1:6">
      <c r="B89" t="s">
        <v>105</v>
      </c>
      <c r="C89">
        <v>100.476399065336</v>
      </c>
    </row>
    <row r="90" spans="1:6">
      <c r="B90" t="s">
        <v>106</v>
      </c>
      <c r="C90">
        <v>74.310523247184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10.3350004666562</v>
      </c>
      <c r="E93">
        <v>10.7461389374691</v>
      </c>
      <c r="F93">
        <v>1.77635683940025e-15</v>
      </c>
    </row>
    <row r="94" spans="1:6">
      <c r="B94" t="s">
        <v>40</v>
      </c>
      <c r="C94">
        <v>0</v>
      </c>
      <c r="D94">
        <v>10.5933085716289</v>
      </c>
      <c r="E94">
        <v>10.9335329364999</v>
      </c>
      <c r="F94">
        <v>1.0661601951619</v>
      </c>
    </row>
    <row r="95" spans="1:6">
      <c r="B95" t="s">
        <v>41</v>
      </c>
      <c r="C95">
        <v>0</v>
      </c>
      <c r="D95">
        <v>0.258308104972719</v>
      </c>
      <c r="E95">
        <v>10.522394465687</v>
      </c>
      <c r="F95">
        <v>11.812299132631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1.65301867930121e-16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16.332008451177</v>
      </c>
      <c r="C2">
        <v>20.3413322443953</v>
      </c>
      <c r="D2">
        <v>19.7422277546839</v>
      </c>
      <c r="E2">
        <v>10.598249365645</v>
      </c>
      <c r="F2">
        <v>260.597406361828</v>
      </c>
      <c r="G2">
        <v>159.5699770849</v>
      </c>
      <c r="H2">
        <v>0.612323734578324</v>
      </c>
    </row>
    <row r="3" spans="1:8">
      <c r="A3" t="s">
        <v>58</v>
      </c>
      <c r="B3">
        <v>20.7771467142307</v>
      </c>
      <c r="C3">
        <v>19.3547099314803</v>
      </c>
      <c r="D3">
        <v>27.1282727624105</v>
      </c>
      <c r="E3">
        <v>16.5317930639057</v>
      </c>
      <c r="F3">
        <v>417.775400541121</v>
      </c>
      <c r="G3">
        <v>230.271104417689</v>
      </c>
      <c r="H3">
        <v>0.551183971386137</v>
      </c>
    </row>
    <row r="4" spans="1:8">
      <c r="A4" t="s">
        <v>68</v>
      </c>
      <c r="B4">
        <v>16.0288908793407</v>
      </c>
      <c r="C4">
        <v>20.1171388681776</v>
      </c>
      <c r="D4">
        <v>17.9937615070557</v>
      </c>
      <c r="E4">
        <v>8.32632864875601</v>
      </c>
      <c r="F4">
        <v>188.034807748732</v>
      </c>
      <c r="G4">
        <v>87.3335386801805</v>
      </c>
      <c r="H4">
        <v>0.464454106799647</v>
      </c>
    </row>
    <row r="5" spans="1:8">
      <c r="A5" t="s">
        <v>78</v>
      </c>
      <c r="B5">
        <v>20.698623902929</v>
      </c>
      <c r="C5">
        <v>18.9898151177207</v>
      </c>
      <c r="D5">
        <v>26.4187998285084</v>
      </c>
      <c r="E5">
        <v>13.788317092551</v>
      </c>
      <c r="F5">
        <v>334.197817830631</v>
      </c>
      <c r="G5">
        <v>143.992729021672</v>
      </c>
      <c r="H5">
        <v>0.430860769697324</v>
      </c>
    </row>
    <row r="6" spans="1:8">
      <c r="A6" t="s">
        <v>88</v>
      </c>
      <c r="B6">
        <v>18.7614890098482</v>
      </c>
      <c r="C6">
        <v>19.5569421128372</v>
      </c>
      <c r="D6">
        <v>15.3982324953635</v>
      </c>
      <c r="E6">
        <v>7.38681254678384</v>
      </c>
      <c r="F6">
        <v>118.566390214299</v>
      </c>
      <c r="G6">
        <v>46.5863935611375</v>
      </c>
      <c r="H6">
        <v>0.39291399086146</v>
      </c>
    </row>
    <row r="7" spans="1:8">
      <c r="A7" t="s">
        <v>98</v>
      </c>
      <c r="B7">
        <v>23.1066598103219</v>
      </c>
      <c r="C7">
        <v>18.3284848826268</v>
      </c>
      <c r="D7">
        <v>23.7470719805418</v>
      </c>
      <c r="E7">
        <v>12.4808970074237</v>
      </c>
      <c r="F7">
        <v>235.096012607363</v>
      </c>
      <c r="G7">
        <v>90.216635833162</v>
      </c>
      <c r="H7">
        <v>0.383743794004001</v>
      </c>
    </row>
    <row r="8" spans="1:8">
      <c r="A8" t="s">
        <v>108</v>
      </c>
      <c r="B8">
        <v>27.8760052629311</v>
      </c>
      <c r="C8">
        <v>16.6042918531335</v>
      </c>
      <c r="D8">
        <v>10.7461389374691</v>
      </c>
      <c r="E8">
        <v>15.6971854935939</v>
      </c>
      <c r="F8">
        <v>100.476399065336</v>
      </c>
      <c r="G8">
        <v>74.310523247184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2015-05-24T07:25:03Z</dcterms:created>
  <dcterms:modified xsi:type="dcterms:W3CDTF">2015-05-24T07:25:03Z</dcterms:modified>
</cp:coreProperties>
</file>