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<sst xmlns="http://schemas.openxmlformats.org/spreadsheetml/2006/main" count="214" uniqueCount="132">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</sst>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Main!$B$2:$B$398</c:f>
              <c:numCache>
                <c:formatCode>General</c:formatCode>
                <c:ptCount val="397"/>
                <c:pt idx="0">
                  <c:v>22956752.6558907</c:v>
                </c:pt>
                <c:pt idx="1">
                  <c:v>87333164.0092214</c:v>
                </c:pt>
                <c:pt idx="2">
                  <c:v>82938320.5080068</c:v>
                </c:pt>
                <c:pt idx="3">
                  <c:v>77104859.5611617</c:v>
                </c:pt>
                <c:pt idx="4">
                  <c:v>74919551.2238563</c:v>
                </c:pt>
                <c:pt idx="5">
                  <c:v>70219520.0550909</c:v>
                </c:pt>
                <c:pt idx="6">
                  <c:v>68455447.8820769</c:v>
                </c:pt>
                <c:pt idx="7">
                  <c:v>64072482.1510423</c:v>
                </c:pt>
                <c:pt idx="8">
                  <c:v>62455986.6862095</c:v>
                </c:pt>
                <c:pt idx="9">
                  <c:v>58221633.3580276</c:v>
                </c:pt>
                <c:pt idx="10">
                  <c:v>52079292.281802</c:v>
                </c:pt>
                <c:pt idx="11">
                  <c:v>46768584.0727531</c:v>
                </c:pt>
                <c:pt idx="12">
                  <c:v>45791567.9441877</c:v>
                </c:pt>
                <c:pt idx="13">
                  <c:v>45791105.6585985</c:v>
                </c:pt>
                <c:pt idx="14">
                  <c:v>44744362.4341637</c:v>
                </c:pt>
                <c:pt idx="15">
                  <c:v>44705688.1518644</c:v>
                </c:pt>
                <c:pt idx="16">
                  <c:v>43538313.0776365</c:v>
                </c:pt>
                <c:pt idx="17">
                  <c:v>43482955.6024067</c:v>
                </c:pt>
                <c:pt idx="18">
                  <c:v>42157873.9823876</c:v>
                </c:pt>
                <c:pt idx="19">
                  <c:v>40710641.3347975</c:v>
                </c:pt>
                <c:pt idx="20">
                  <c:v>38135451.3416256</c:v>
                </c:pt>
                <c:pt idx="21">
                  <c:v>36121507.8013306</c:v>
                </c:pt>
                <c:pt idx="22">
                  <c:v>35635317.3634214</c:v>
                </c:pt>
                <c:pt idx="23">
                  <c:v>35028899.3441676</c:v>
                </c:pt>
                <c:pt idx="24">
                  <c:v>34999653.403068</c:v>
                </c:pt>
                <c:pt idx="25">
                  <c:v>34641885.6106807</c:v>
                </c:pt>
                <c:pt idx="26">
                  <c:v>34658810.0038042</c:v>
                </c:pt>
                <c:pt idx="27">
                  <c:v>34007067.1504953</c:v>
                </c:pt>
                <c:pt idx="28">
                  <c:v>33692678.6787648</c:v>
                </c:pt>
                <c:pt idx="29">
                  <c:v>33674457.1530878</c:v>
                </c:pt>
                <c:pt idx="30">
                  <c:v>32284600.9162851</c:v>
                </c:pt>
                <c:pt idx="31">
                  <c:v>31174166.2709439</c:v>
                </c:pt>
                <c:pt idx="32">
                  <c:v>30500438.570736</c:v>
                </c:pt>
                <c:pt idx="33">
                  <c:v>30129499.3255126</c:v>
                </c:pt>
                <c:pt idx="34">
                  <c:v>29672580.8373529</c:v>
                </c:pt>
                <c:pt idx="35">
                  <c:v>29492059.5138525</c:v>
                </c:pt>
                <c:pt idx="36">
                  <c:v>29487773.5997319</c:v>
                </c:pt>
                <c:pt idx="37">
                  <c:v>29285628.7309868</c:v>
                </c:pt>
                <c:pt idx="38">
                  <c:v>29343709.0449546</c:v>
                </c:pt>
                <c:pt idx="39">
                  <c:v>28911163.7532459</c:v>
                </c:pt>
                <c:pt idx="40">
                  <c:v>28288444.1432852</c:v>
                </c:pt>
                <c:pt idx="41">
                  <c:v>27727395.4827564</c:v>
                </c:pt>
                <c:pt idx="42">
                  <c:v>27293092.4136743</c:v>
                </c:pt>
                <c:pt idx="43">
                  <c:v>26934906.7220997</c:v>
                </c:pt>
                <c:pt idx="44">
                  <c:v>26567355.7820628</c:v>
                </c:pt>
                <c:pt idx="45">
                  <c:v>26419362.0386912</c:v>
                </c:pt>
                <c:pt idx="46">
                  <c:v>26421435.3102512</c:v>
                </c:pt>
                <c:pt idx="47">
                  <c:v>26250925.4776847</c:v>
                </c:pt>
                <c:pt idx="48">
                  <c:v>26154399.0662955</c:v>
                </c:pt>
                <c:pt idx="49">
                  <c:v>26142063.0523511</c:v>
                </c:pt>
                <c:pt idx="50">
                  <c:v>25772167.9682452</c:v>
                </c:pt>
                <c:pt idx="51">
                  <c:v>25451744.1774947</c:v>
                </c:pt>
                <c:pt idx="52">
                  <c:v>25164988.2137299</c:v>
                </c:pt>
                <c:pt idx="53">
                  <c:v>24912631.9198361</c:v>
                </c:pt>
                <c:pt idx="54">
                  <c:v>24655502.3029097</c:v>
                </c:pt>
                <c:pt idx="55">
                  <c:v>24468533.233876</c:v>
                </c:pt>
                <c:pt idx="56">
                  <c:v>24345086.8885387</c:v>
                </c:pt>
                <c:pt idx="57">
                  <c:v>24297118.9375334</c:v>
                </c:pt>
                <c:pt idx="58">
                  <c:v>24297025.5824106</c:v>
                </c:pt>
                <c:pt idx="59">
                  <c:v>24163498.5860773</c:v>
                </c:pt>
                <c:pt idx="60">
                  <c:v>23959418.1067024</c:v>
                </c:pt>
                <c:pt idx="61">
                  <c:v>23769741.7003462</c:v>
                </c:pt>
                <c:pt idx="62">
                  <c:v>23596221.8740685</c:v>
                </c:pt>
                <c:pt idx="63">
                  <c:v>23437088.0585189</c:v>
                </c:pt>
                <c:pt idx="64">
                  <c:v>23267035.0351536</c:v>
                </c:pt>
                <c:pt idx="65">
                  <c:v>23127514.5888319</c:v>
                </c:pt>
                <c:pt idx="66">
                  <c:v>23029330.6363793</c:v>
                </c:pt>
                <c:pt idx="67">
                  <c:v>22989424.6393367</c:v>
                </c:pt>
                <c:pt idx="68">
                  <c:v>22988874.0532696</c:v>
                </c:pt>
                <c:pt idx="69">
                  <c:v>22888100.8177599</c:v>
                </c:pt>
                <c:pt idx="70">
                  <c:v>22752176.881331</c:v>
                </c:pt>
                <c:pt idx="71">
                  <c:v>22628666.0592622</c:v>
                </c:pt>
                <c:pt idx="72">
                  <c:v>22517032.9166729</c:v>
                </c:pt>
                <c:pt idx="73">
                  <c:v>22414399.1676431</c:v>
                </c:pt>
                <c:pt idx="74">
                  <c:v>22299614.6832226</c:v>
                </c:pt>
                <c:pt idx="75">
                  <c:v>22197212.0350977</c:v>
                </c:pt>
                <c:pt idx="76">
                  <c:v>22119849.0898019</c:v>
                </c:pt>
                <c:pt idx="77">
                  <c:v>22087087.9921331</c:v>
                </c:pt>
                <c:pt idx="78">
                  <c:v>22087607.0819092</c:v>
                </c:pt>
                <c:pt idx="79">
                  <c:v>22012046.8242238</c:v>
                </c:pt>
                <c:pt idx="80">
                  <c:v>21917139.2310438</c:v>
                </c:pt>
                <c:pt idx="81">
                  <c:v>21832010.2037037</c:v>
                </c:pt>
                <c:pt idx="82">
                  <c:v>21755959.5472838</c:v>
                </c:pt>
                <c:pt idx="83">
                  <c:v>21686166.8962088</c:v>
                </c:pt>
                <c:pt idx="84">
                  <c:v>21605470.1386511</c:v>
                </c:pt>
                <c:pt idx="85">
                  <c:v>21530301.339695</c:v>
                </c:pt>
                <c:pt idx="86">
                  <c:v>21470820.3148996</c:v>
                </c:pt>
                <c:pt idx="87">
                  <c:v>21428914.2138241</c:v>
                </c:pt>
                <c:pt idx="88">
                  <c:v>21402765.6280234</c:v>
                </c:pt>
                <c:pt idx="89">
                  <c:v>21404597.2718253</c:v>
                </c:pt>
                <c:pt idx="90">
                  <c:v>21332189.9560525</c:v>
                </c:pt>
                <c:pt idx="91">
                  <c:v>21269538.8189279</c:v>
                </c:pt>
                <c:pt idx="92">
                  <c:v>21213730.5966059</c:v>
                </c:pt>
                <c:pt idx="93">
                  <c:v>21162917.6739646</c:v>
                </c:pt>
                <c:pt idx="94">
                  <c:v>21103891.0012665</c:v>
                </c:pt>
                <c:pt idx="95">
                  <c:v>21047576.466813</c:v>
                </c:pt>
                <c:pt idx="96">
                  <c:v>21001562.5758507</c:v>
                </c:pt>
                <c:pt idx="97">
                  <c:v>20968602.7932179</c:v>
                </c:pt>
                <c:pt idx="98">
                  <c:v>20947846.3686645</c:v>
                </c:pt>
                <c:pt idx="99">
                  <c:v>20902190.1955623</c:v>
                </c:pt>
                <c:pt idx="100">
                  <c:v>20855836.1765355</c:v>
                </c:pt>
                <c:pt idx="101">
                  <c:v>20811437.0808872</c:v>
                </c:pt>
                <c:pt idx="102">
                  <c:v>20772791.4841807</c:v>
                </c:pt>
                <c:pt idx="103">
                  <c:v>20738180.8364305</c:v>
                </c:pt>
                <c:pt idx="104">
                  <c:v>20696435.6229653</c:v>
                </c:pt>
                <c:pt idx="105">
                  <c:v>20654994.3280426</c:v>
                </c:pt>
                <c:pt idx="106">
                  <c:v>20619626.3652807</c:v>
                </c:pt>
                <c:pt idx="107">
                  <c:v>20592980.9067082</c:v>
                </c:pt>
                <c:pt idx="108">
                  <c:v>20576330.5064321</c:v>
                </c:pt>
                <c:pt idx="109">
                  <c:v>20541467.9564949</c:v>
                </c:pt>
                <c:pt idx="110">
                  <c:v>20506695.1242273</c:v>
                </c:pt>
                <c:pt idx="111">
                  <c:v>20473667.9991968</c:v>
                </c:pt>
                <c:pt idx="112">
                  <c:v>20445427.9884148</c:v>
                </c:pt>
                <c:pt idx="113">
                  <c:v>20420687.026524</c:v>
                </c:pt>
                <c:pt idx="114">
                  <c:v>20390342.1106918</c:v>
                </c:pt>
                <c:pt idx="115">
                  <c:v>20359556.1919803</c:v>
                </c:pt>
                <c:pt idx="116">
                  <c:v>20332416.4561261</c:v>
                </c:pt>
                <c:pt idx="117">
                  <c:v>20311926.1668224</c:v>
                </c:pt>
                <c:pt idx="118">
                  <c:v>20299021.0710912</c:v>
                </c:pt>
                <c:pt idx="119">
                  <c:v>20272644.038066</c:v>
                </c:pt>
                <c:pt idx="120">
                  <c:v>20246426.6460055</c:v>
                </c:pt>
                <c:pt idx="121">
                  <c:v>20221687.9049328</c:v>
                </c:pt>
                <c:pt idx="122">
                  <c:v>20200546.8418506</c:v>
                </c:pt>
                <c:pt idx="123">
                  <c:v>20182134.9484078</c:v>
                </c:pt>
                <c:pt idx="124">
                  <c:v>20159719.8641314</c:v>
                </c:pt>
                <c:pt idx="125">
                  <c:v>20136516.4948844</c:v>
                </c:pt>
                <c:pt idx="126">
                  <c:v>20115786.8500795</c:v>
                </c:pt>
                <c:pt idx="127">
                  <c:v>20099783.5420972</c:v>
                </c:pt>
                <c:pt idx="128">
                  <c:v>20089909.0798499</c:v>
                </c:pt>
                <c:pt idx="129">
                  <c:v>20070121.3157268</c:v>
                </c:pt>
                <c:pt idx="130">
                  <c:v>20050381.2780283</c:v>
                </c:pt>
                <c:pt idx="131">
                  <c:v>20031568.2555702</c:v>
                </c:pt>
                <c:pt idx="132">
                  <c:v>20015573.4969947</c:v>
                </c:pt>
                <c:pt idx="133">
                  <c:v>20001873.487935</c:v>
                </c:pt>
                <c:pt idx="134">
                  <c:v>19985137.0810244</c:v>
                </c:pt>
                <c:pt idx="135">
                  <c:v>19967700.7509387</c:v>
                </c:pt>
                <c:pt idx="136">
                  <c:v>19951847.753777</c:v>
                </c:pt>
                <c:pt idx="137">
                  <c:v>19939740.9961165</c:v>
                </c:pt>
                <c:pt idx="138">
                  <c:v>19932279.6161931</c:v>
                </c:pt>
                <c:pt idx="139">
                  <c:v>19917355.3804102</c:v>
                </c:pt>
                <c:pt idx="140">
                  <c:v>19902422.151955</c:v>
                </c:pt>
                <c:pt idx="141">
                  <c:v>19888245.7941421</c:v>
                </c:pt>
                <c:pt idx="142">
                  <c:v>19876146.0761619</c:v>
                </c:pt>
                <c:pt idx="143">
                  <c:v>19865810.9597705</c:v>
                </c:pt>
                <c:pt idx="144">
                  <c:v>19853384.9853723</c:v>
                </c:pt>
                <c:pt idx="145">
                  <c:v>19840208.9889663</c:v>
                </c:pt>
                <c:pt idx="146">
                  <c:v>19828203.4936671</c:v>
                </c:pt>
                <c:pt idx="147">
                  <c:v>19818902.1381094</c:v>
                </c:pt>
                <c:pt idx="148">
                  <c:v>19813360.6927874</c:v>
                </c:pt>
                <c:pt idx="149">
                  <c:v>19802278.511901</c:v>
                </c:pt>
                <c:pt idx="150">
                  <c:v>19791143.3501681</c:v>
                </c:pt>
                <c:pt idx="151">
                  <c:v>19780418.9779713</c:v>
                </c:pt>
                <c:pt idx="152">
                  <c:v>19771337.3764334</c:v>
                </c:pt>
                <c:pt idx="153">
                  <c:v>19763752.1487604</c:v>
                </c:pt>
                <c:pt idx="154">
                  <c:v>19754563.818593</c:v>
                </c:pt>
                <c:pt idx="155">
                  <c:v>19744812.7753492</c:v>
                </c:pt>
                <c:pt idx="156">
                  <c:v>19735792.2398237</c:v>
                </c:pt>
                <c:pt idx="157">
                  <c:v>19728967.9137918</c:v>
                </c:pt>
                <c:pt idx="158">
                  <c:v>19724913.0383204</c:v>
                </c:pt>
                <c:pt idx="159">
                  <c:v>19716722.0951464</c:v>
                </c:pt>
                <c:pt idx="160">
                  <c:v>19708455.0902677</c:v>
                </c:pt>
                <c:pt idx="161">
                  <c:v>19700566.3294936</c:v>
                </c:pt>
                <c:pt idx="162">
                  <c:v>19693863.7772937</c:v>
                </c:pt>
                <c:pt idx="163">
                  <c:v>19688276.7232639</c:v>
                </c:pt>
                <c:pt idx="164">
                  <c:v>19681670.5280863</c:v>
                </c:pt>
                <c:pt idx="165">
                  <c:v>19674482.548179</c:v>
                </c:pt>
                <c:pt idx="166">
                  <c:v>19667876.4960285</c:v>
                </c:pt>
                <c:pt idx="167">
                  <c:v>19662810.6270373</c:v>
                </c:pt>
                <c:pt idx="168">
                  <c:v>19659964.5134195</c:v>
                </c:pt>
                <c:pt idx="169">
                  <c:v>19654136.5865936</c:v>
                </c:pt>
                <c:pt idx="170">
                  <c:v>19648235.6042464</c:v>
                </c:pt>
                <c:pt idx="171">
                  <c:v>19642477.8475756</c:v>
                </c:pt>
                <c:pt idx="172">
                  <c:v>19637666.882115</c:v>
                </c:pt>
                <c:pt idx="173">
                  <c:v>19633805.547662</c:v>
                </c:pt>
                <c:pt idx="174">
                  <c:v>19629156.6037365</c:v>
                </c:pt>
                <c:pt idx="175">
                  <c:v>19624127.534021</c:v>
                </c:pt>
                <c:pt idx="176">
                  <c:v>19619412.7364558</c:v>
                </c:pt>
                <c:pt idx="177">
                  <c:v>19615966.2219509</c:v>
                </c:pt>
                <c:pt idx="178">
                  <c:v>19614021.0702999</c:v>
                </c:pt>
                <c:pt idx="179">
                  <c:v>19609964.2960297</c:v>
                </c:pt>
                <c:pt idx="180">
                  <c:v>19605833.2503043</c:v>
                </c:pt>
                <c:pt idx="181">
                  <c:v>19601893.0529623</c:v>
                </c:pt>
                <c:pt idx="182">
                  <c:v>19598590.1939323</c:v>
                </c:pt>
                <c:pt idx="183">
                  <c:v>19595938.2967509</c:v>
                </c:pt>
                <c:pt idx="184">
                  <c:v>19592892.3217696</c:v>
                </c:pt>
                <c:pt idx="185">
                  <c:v>19589440.6557963</c:v>
                </c:pt>
                <c:pt idx="186">
                  <c:v>19586276.3545295</c:v>
                </c:pt>
                <c:pt idx="187">
                  <c:v>19583913.7967831</c:v>
                </c:pt>
                <c:pt idx="188">
                  <c:v>19582715.6416087</c:v>
                </c:pt>
                <c:pt idx="189">
                  <c:v>19580140.1857954</c:v>
                </c:pt>
                <c:pt idx="190">
                  <c:v>19577518.9934809</c:v>
                </c:pt>
                <c:pt idx="191">
                  <c:v>19574900.2943351</c:v>
                </c:pt>
                <c:pt idx="192">
                  <c:v>19572786.5633252</c:v>
                </c:pt>
                <c:pt idx="193">
                  <c:v>19571217.2022588</c:v>
                </c:pt>
                <c:pt idx="194">
                  <c:v>19569333.5800409</c:v>
                </c:pt>
                <c:pt idx="195">
                  <c:v>19567262.59627</c:v>
                </c:pt>
                <c:pt idx="196">
                  <c:v>19565281.0450688</c:v>
                </c:pt>
                <c:pt idx="197">
                  <c:v>19563956.7553891</c:v>
                </c:pt>
                <c:pt idx="198">
                  <c:v>19563247.8490105</c:v>
                </c:pt>
                <c:pt idx="199">
                  <c:v>19563190.2069634</c:v>
                </c:pt>
                <c:pt idx="200">
                  <c:v>19561340.0713181</c:v>
                </c:pt>
                <c:pt idx="201">
                  <c:v>19559758.3461063</c:v>
                </c:pt>
                <c:pt idx="202">
                  <c:v>19558426.7057095</c:v>
                </c:pt>
                <c:pt idx="203">
                  <c:v>19557402.1480428</c:v>
                </c:pt>
                <c:pt idx="204">
                  <c:v>19556319.7740598</c:v>
                </c:pt>
                <c:pt idx="205">
                  <c:v>19555053.8754269</c:v>
                </c:pt>
                <c:pt idx="206">
                  <c:v>19553970.1714365</c:v>
                </c:pt>
                <c:pt idx="207">
                  <c:v>19553240.2080965</c:v>
                </c:pt>
                <c:pt idx="208">
                  <c:v>19552952.7582689</c:v>
                </c:pt>
                <c:pt idx="209">
                  <c:v>19552979.0513819</c:v>
                </c:pt>
                <c:pt idx="210">
                  <c:v>19552053.5518415</c:v>
                </c:pt>
                <c:pt idx="211">
                  <c:v>19551189.6711218</c:v>
                </c:pt>
                <c:pt idx="212">
                  <c:v>19550504.0990993</c:v>
                </c:pt>
                <c:pt idx="213">
                  <c:v>19550058.7947763</c:v>
                </c:pt>
                <c:pt idx="214">
                  <c:v>19549548.1573442</c:v>
                </c:pt>
                <c:pt idx="215">
                  <c:v>19549031.9918037</c:v>
                </c:pt>
                <c:pt idx="216">
                  <c:v>19548545.8843638</c:v>
                </c:pt>
                <c:pt idx="217">
                  <c:v>19548320.3174363</c:v>
                </c:pt>
                <c:pt idx="218">
                  <c:v>19548190.8608491</c:v>
                </c:pt>
                <c:pt idx="219">
                  <c:v>19548240.0303615</c:v>
                </c:pt>
                <c:pt idx="220">
                  <c:v>19547815.6621593</c:v>
                </c:pt>
                <c:pt idx="221">
                  <c:v>19547565.5649278</c:v>
                </c:pt>
                <c:pt idx="222">
                  <c:v>19547346.0193133</c:v>
                </c:pt>
                <c:pt idx="223">
                  <c:v>19547199.4160422</c:v>
                </c:pt>
                <c:pt idx="224">
                  <c:v>19547081.761313</c:v>
                </c:pt>
                <c:pt idx="225">
                  <c:v>19546937.8866775</c:v>
                </c:pt>
                <c:pt idx="226">
                  <c:v>19546881.8624661</c:v>
                </c:pt>
                <c:pt idx="227">
                  <c:v>19546881.2088148</c:v>
                </c:pt>
                <c:pt idx="228">
                  <c:v>19546894.1082121</c:v>
                </c:pt>
                <c:pt idx="229">
                  <c:v>19546850.9595629</c:v>
                </c:pt>
                <c:pt idx="230">
                  <c:v>19546864.9354945</c:v>
                </c:pt>
                <c:pt idx="231">
                  <c:v>19546842.537531</c:v>
                </c:pt>
                <c:pt idx="232">
                  <c:v>19546858.7279448</c:v>
                </c:pt>
                <c:pt idx="233">
                  <c:v>19546845.5840423</c:v>
                </c:pt>
                <c:pt idx="234">
                  <c:v>19546866.0914572</c:v>
                </c:pt>
                <c:pt idx="235">
                  <c:v>19546925.9656572</c:v>
                </c:pt>
                <c:pt idx="236">
                  <c:v>19546890.5968088</c:v>
                </c:pt>
                <c:pt idx="237">
                  <c:v>19546856.0248501</c:v>
                </c:pt>
                <c:pt idx="238">
                  <c:v>19546862.0776833</c:v>
                </c:pt>
                <c:pt idx="239">
                  <c:v>19546830.2790578</c:v>
                </c:pt>
                <c:pt idx="240">
                  <c:v>19546826.2421476</c:v>
                </c:pt>
                <c:pt idx="241">
                  <c:v>19546840.8635654</c:v>
                </c:pt>
                <c:pt idx="242">
                  <c:v>19546837.8092531</c:v>
                </c:pt>
                <c:pt idx="243">
                  <c:v>19546820.8054637</c:v>
                </c:pt>
                <c:pt idx="244">
                  <c:v>19546834.9297828</c:v>
                </c:pt>
                <c:pt idx="245">
                  <c:v>19546821.960991</c:v>
                </c:pt>
                <c:pt idx="246">
                  <c:v>19546819.5011229</c:v>
                </c:pt>
                <c:pt idx="247">
                  <c:v>19546829.4524962</c:v>
                </c:pt>
                <c:pt idx="248">
                  <c:v>19546815.7857972</c:v>
                </c:pt>
                <c:pt idx="249">
                  <c:v>19546818.86239</c:v>
                </c:pt>
                <c:pt idx="250">
                  <c:v>19546813.0246955</c:v>
                </c:pt>
                <c:pt idx="251">
                  <c:v>19546817.5250476</c:v>
                </c:pt>
                <c:pt idx="252">
                  <c:v>19546815.2922511</c:v>
                </c:pt>
                <c:pt idx="253">
                  <c:v>19546809.2920642</c:v>
                </c:pt>
                <c:pt idx="254">
                  <c:v>19546813.4467577</c:v>
                </c:pt>
                <c:pt idx="255">
                  <c:v>19546803.037828</c:v>
                </c:pt>
                <c:pt idx="256">
                  <c:v>19546805.0185396</c:v>
                </c:pt>
                <c:pt idx="257">
                  <c:v>19546804.1809599</c:v>
                </c:pt>
                <c:pt idx="258">
                  <c:v>19546804.5846486</c:v>
                </c:pt>
                <c:pt idx="259">
                  <c:v>19546802.1138781</c:v>
                </c:pt>
                <c:pt idx="260">
                  <c:v>19546804.6223685</c:v>
                </c:pt>
                <c:pt idx="261">
                  <c:v>19546802.4817886</c:v>
                </c:pt>
                <c:pt idx="262">
                  <c:v>19546805.1244012</c:v>
                </c:pt>
                <c:pt idx="263">
                  <c:v>19546801.5535275</c:v>
                </c:pt>
                <c:pt idx="264">
                  <c:v>19546802.0531877</c:v>
                </c:pt>
                <c:pt idx="265">
                  <c:v>19546803.4143555</c:v>
                </c:pt>
                <c:pt idx="266">
                  <c:v>19546802.3066966</c:v>
                </c:pt>
                <c:pt idx="267">
                  <c:v>19546802.235854</c:v>
                </c:pt>
                <c:pt idx="268">
                  <c:v>19546801.3689311</c:v>
                </c:pt>
                <c:pt idx="269">
                  <c:v>19546801.3348504</c:v>
                </c:pt>
                <c:pt idx="270">
                  <c:v>19546801.3773121</c:v>
                </c:pt>
                <c:pt idx="271">
                  <c:v>19546801.7266683</c:v>
                </c:pt>
                <c:pt idx="272">
                  <c:v>19546801.5477708</c:v>
                </c:pt>
                <c:pt idx="273">
                  <c:v>19546802.540711</c:v>
                </c:pt>
                <c:pt idx="274">
                  <c:v>19546801.2488087</c:v>
                </c:pt>
                <c:pt idx="275">
                  <c:v>19546801.4156988</c:v>
                </c:pt>
                <c:pt idx="276">
                  <c:v>19546801.2581431</c:v>
                </c:pt>
                <c:pt idx="277">
                  <c:v>19546801.4518275</c:v>
                </c:pt>
                <c:pt idx="278">
                  <c:v>19546801.3572267</c:v>
                </c:pt>
                <c:pt idx="279">
                  <c:v>19546801.431629</c:v>
                </c:pt>
                <c:pt idx="280">
                  <c:v>19546801.1173663</c:v>
                </c:pt>
                <c:pt idx="281">
                  <c:v>19546801.2747506</c:v>
                </c:pt>
                <c:pt idx="282">
                  <c:v>19546801.40507</c:v>
                </c:pt>
                <c:pt idx="283">
                  <c:v>19546800.9663222</c:v>
                </c:pt>
                <c:pt idx="284">
                  <c:v>19546801.1062163</c:v>
                </c:pt>
                <c:pt idx="285">
                  <c:v>19546801.170713</c:v>
                </c:pt>
                <c:pt idx="286">
                  <c:v>19546801.1558611</c:v>
                </c:pt>
                <c:pt idx="287">
                  <c:v>19546800.9872359</c:v>
                </c:pt>
                <c:pt idx="288">
                  <c:v>19546801.076346</c:v>
                </c:pt>
                <c:pt idx="289">
                  <c:v>19546801.1061713</c:v>
                </c:pt>
                <c:pt idx="290">
                  <c:v>19546801.0264229</c:v>
                </c:pt>
                <c:pt idx="291">
                  <c:v>19546800.8831924</c:v>
                </c:pt>
                <c:pt idx="292">
                  <c:v>19546800.8879383</c:v>
                </c:pt>
                <c:pt idx="293">
                  <c:v>19546800.784625</c:v>
                </c:pt>
                <c:pt idx="294">
                  <c:v>19546800.7257755</c:v>
                </c:pt>
                <c:pt idx="295">
                  <c:v>19546800.6915894</c:v>
                </c:pt>
                <c:pt idx="296">
                  <c:v>19546800.6771475</c:v>
                </c:pt>
                <c:pt idx="297">
                  <c:v>19546800.6811547</c:v>
                </c:pt>
                <c:pt idx="298">
                  <c:v>19546800.7240671</c:v>
                </c:pt>
                <c:pt idx="299">
                  <c:v>19546800.7131804</c:v>
                </c:pt>
                <c:pt idx="300">
                  <c:v>19546800.6947769</c:v>
                </c:pt>
                <c:pt idx="301">
                  <c:v>19546800.7242901</c:v>
                </c:pt>
                <c:pt idx="302">
                  <c:v>19546800.691431</c:v>
                </c:pt>
                <c:pt idx="303">
                  <c:v>19546800.6838337</c:v>
                </c:pt>
                <c:pt idx="304">
                  <c:v>19546800.6755768</c:v>
                </c:pt>
                <c:pt idx="305">
                  <c:v>19546800.6702117</c:v>
                </c:pt>
                <c:pt idx="306">
                  <c:v>19546800.6654395</c:v>
                </c:pt>
                <c:pt idx="307">
                  <c:v>19546800.6798339</c:v>
                </c:pt>
                <c:pt idx="308">
                  <c:v>19546800.6521997</c:v>
                </c:pt>
                <c:pt idx="309">
                  <c:v>19546800.6768743</c:v>
                </c:pt>
                <c:pt idx="310">
                  <c:v>19546800.6547288</c:v>
                </c:pt>
                <c:pt idx="311">
                  <c:v>19546800.642902</c:v>
                </c:pt>
                <c:pt idx="312">
                  <c:v>19546800.6458374</c:v>
                </c:pt>
                <c:pt idx="313">
                  <c:v>19546800.6445033</c:v>
                </c:pt>
                <c:pt idx="314">
                  <c:v>19546800.6541676</c:v>
                </c:pt>
                <c:pt idx="315">
                  <c:v>19546800.6494846</c:v>
                </c:pt>
                <c:pt idx="316">
                  <c:v>19546800.6404753</c:v>
                </c:pt>
                <c:pt idx="317">
                  <c:v>19546800.6549059</c:v>
                </c:pt>
                <c:pt idx="318">
                  <c:v>19546800.6416358</c:v>
                </c:pt>
                <c:pt idx="319">
                  <c:v>19546800.6493314</c:v>
                </c:pt>
                <c:pt idx="320">
                  <c:v>19546800.6434612</c:v>
                </c:pt>
                <c:pt idx="321">
                  <c:v>19546800.6408499</c:v>
                </c:pt>
                <c:pt idx="322">
                  <c:v>19546800.6392603</c:v>
                </c:pt>
                <c:pt idx="323">
                  <c:v>19546800.6358222</c:v>
                </c:pt>
                <c:pt idx="324">
                  <c:v>19546800.6400097</c:v>
                </c:pt>
                <c:pt idx="325">
                  <c:v>19546800.6381482</c:v>
                </c:pt>
                <c:pt idx="326">
                  <c:v>19546800.6329865</c:v>
                </c:pt>
                <c:pt idx="327">
                  <c:v>19546800.6390399</c:v>
                </c:pt>
                <c:pt idx="328">
                  <c:v>19546800.6319652</c:v>
                </c:pt>
                <c:pt idx="329">
                  <c:v>19546800.6356829</c:v>
                </c:pt>
                <c:pt idx="330">
                  <c:v>19546800.634251</c:v>
                </c:pt>
                <c:pt idx="331">
                  <c:v>19546800.6313116</c:v>
                </c:pt>
                <c:pt idx="332">
                  <c:v>19546800.6316724</c:v>
                </c:pt>
                <c:pt idx="333">
                  <c:v>19546800.6303794</c:v>
                </c:pt>
                <c:pt idx="334">
                  <c:v>19546800.6299667</c:v>
                </c:pt>
                <c:pt idx="335">
                  <c:v>19546800.6309067</c:v>
                </c:pt>
                <c:pt idx="336">
                  <c:v>19546800.6300804</c:v>
                </c:pt>
                <c:pt idx="337">
                  <c:v>19546800.6314411</c:v>
                </c:pt>
                <c:pt idx="338">
                  <c:v>19546800.6302885</c:v>
                </c:pt>
                <c:pt idx="339">
                  <c:v>19546800.6301299</c:v>
                </c:pt>
                <c:pt idx="340">
                  <c:v>19546800.630116</c:v>
                </c:pt>
                <c:pt idx="341">
                  <c:v>19546800.6299185</c:v>
                </c:pt>
                <c:pt idx="342">
                  <c:v>19546800.6300576</c:v>
                </c:pt>
                <c:pt idx="343">
                  <c:v>19546800.6299972</c:v>
                </c:pt>
                <c:pt idx="344">
                  <c:v>19546800.6300198</c:v>
                </c:pt>
                <c:pt idx="345">
                  <c:v>19546800.6297841</c:v>
                </c:pt>
                <c:pt idx="346">
                  <c:v>19546800.6298278</c:v>
                </c:pt>
                <c:pt idx="347">
                  <c:v>19546800.6297712</c:v>
                </c:pt>
                <c:pt idx="348">
                  <c:v>19546800.6298243</c:v>
                </c:pt>
                <c:pt idx="349">
                  <c:v>19546800.6298381</c:v>
                </c:pt>
                <c:pt idx="350">
                  <c:v>19546800.6298036</c:v>
                </c:pt>
                <c:pt idx="351">
                  <c:v>19546800.6297287</c:v>
                </c:pt>
                <c:pt idx="352">
                  <c:v>19546800.629744</c:v>
                </c:pt>
                <c:pt idx="353">
                  <c:v>19546800.6296595</c:v>
                </c:pt>
                <c:pt idx="354">
                  <c:v>19546800.6296922</c:v>
                </c:pt>
                <c:pt idx="355">
                  <c:v>19546800.6296636</c:v>
                </c:pt>
                <c:pt idx="356">
                  <c:v>19546800.6297182</c:v>
                </c:pt>
                <c:pt idx="357">
                  <c:v>19546800.6296882</c:v>
                </c:pt>
                <c:pt idx="358">
                  <c:v>19546800.629657</c:v>
                </c:pt>
                <c:pt idx="359">
                  <c:v>19546800.6296737</c:v>
                </c:pt>
                <c:pt idx="360">
                  <c:v>19546800.6296694</c:v>
                </c:pt>
                <c:pt idx="361">
                  <c:v>19546800.6296581</c:v>
                </c:pt>
                <c:pt idx="362">
                  <c:v>19546800.6296625</c:v>
                </c:pt>
                <c:pt idx="363">
                  <c:v>19546800.6296683</c:v>
                </c:pt>
                <c:pt idx="364">
                  <c:v>19546800.629658</c:v>
                </c:pt>
                <c:pt idx="365">
                  <c:v>19546800.6296604</c:v>
                </c:pt>
                <c:pt idx="366">
                  <c:v>19546800.6296537</c:v>
                </c:pt>
                <c:pt idx="367">
                  <c:v>19546800.6296568</c:v>
                </c:pt>
                <c:pt idx="368">
                  <c:v>19546800.6296542</c:v>
                </c:pt>
                <c:pt idx="369">
                  <c:v>19546800.6296547</c:v>
                </c:pt>
                <c:pt idx="370">
                  <c:v>19546800.6296516</c:v>
                </c:pt>
                <c:pt idx="371">
                  <c:v>19546800.6296489</c:v>
                </c:pt>
                <c:pt idx="372">
                  <c:v>19546800.6296495</c:v>
                </c:pt>
                <c:pt idx="373">
                  <c:v>19546800.6296492</c:v>
                </c:pt>
                <c:pt idx="374">
                  <c:v>19546800.6296489</c:v>
                </c:pt>
                <c:pt idx="375">
                  <c:v>19546800.6296498</c:v>
                </c:pt>
                <c:pt idx="376">
                  <c:v>19546800.6296495</c:v>
                </c:pt>
                <c:pt idx="377">
                  <c:v>19546800.6296498</c:v>
                </c:pt>
                <c:pt idx="378">
                  <c:v>19546800.6296501</c:v>
                </c:pt>
                <c:pt idx="379">
                  <c:v>19546800.6296481</c:v>
                </c:pt>
                <c:pt idx="380">
                  <c:v>19546800.6296481</c:v>
                </c:pt>
                <c:pt idx="381">
                  <c:v>19546800.6296463</c:v>
                </c:pt>
                <c:pt idx="382">
                  <c:v>19546800.629645</c:v>
                </c:pt>
                <c:pt idx="383">
                  <c:v>19546800.6296445</c:v>
                </c:pt>
                <c:pt idx="384">
                  <c:v>19546800.6296446</c:v>
                </c:pt>
                <c:pt idx="385">
                  <c:v>19546800.6296446</c:v>
                </c:pt>
                <c:pt idx="386">
                  <c:v>19546800.6296443</c:v>
                </c:pt>
                <c:pt idx="387">
                  <c:v>19546800.6296442</c:v>
                </c:pt>
                <c:pt idx="388">
                  <c:v>19546800.6296441</c:v>
                </c:pt>
                <c:pt idx="389">
                  <c:v>19546800.6296447</c:v>
                </c:pt>
                <c:pt idx="390">
                  <c:v>19546800.6296438</c:v>
                </c:pt>
                <c:pt idx="391">
                  <c:v>19546800.6296439</c:v>
                </c:pt>
                <c:pt idx="392">
                  <c:v>19546800.6296441</c:v>
                </c:pt>
                <c:pt idx="393">
                  <c:v>19546800.6296441</c:v>
                </c:pt>
                <c:pt idx="394">
                  <c:v>19546800.6296442</c:v>
                </c:pt>
                <c:pt idx="395">
                  <c:v>19546800.6296438</c:v>
                </c:pt>
                <c:pt idx="396">
                  <c:v>19546800.6296447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Main!$C$2:$C$398</c:f>
              <c:numCache>
                <c:formatCode>General</c:formatCode>
                <c:ptCount val="397"/>
                <c:pt idx="0">
                  <c:v>0</c:v>
                </c:pt>
                <c:pt idx="1">
                  <c:v>1310577.06079394</c:v>
                </c:pt>
                <c:pt idx="2">
                  <c:v>1266879.92636202</c:v>
                </c:pt>
                <c:pt idx="3">
                  <c:v>1212053.94782474</c:v>
                </c:pt>
                <c:pt idx="4">
                  <c:v>1195962.89008108</c:v>
                </c:pt>
                <c:pt idx="5">
                  <c:v>1147321.44756174</c:v>
                </c:pt>
                <c:pt idx="6">
                  <c:v>1134625.08926401</c:v>
                </c:pt>
                <c:pt idx="7">
                  <c:v>1087978.21398032</c:v>
                </c:pt>
                <c:pt idx="8">
                  <c:v>1076178.6385444</c:v>
                </c:pt>
                <c:pt idx="9">
                  <c:v>1030138.75386749</c:v>
                </c:pt>
                <c:pt idx="10">
                  <c:v>993274.463621345</c:v>
                </c:pt>
                <c:pt idx="11">
                  <c:v>952547.153872986</c:v>
                </c:pt>
                <c:pt idx="12">
                  <c:v>945473.322882623</c:v>
                </c:pt>
                <c:pt idx="13">
                  <c:v>946981.940554551</c:v>
                </c:pt>
                <c:pt idx="14">
                  <c:v>941700.191615134</c:v>
                </c:pt>
                <c:pt idx="15">
                  <c:v>942459.191202551</c:v>
                </c:pt>
                <c:pt idx="16">
                  <c:v>935562.807434875</c:v>
                </c:pt>
                <c:pt idx="17">
                  <c:v>935930.589680048</c:v>
                </c:pt>
                <c:pt idx="18">
                  <c:v>928227.777084733</c:v>
                </c:pt>
                <c:pt idx="19">
                  <c:v>920451.930618986</c:v>
                </c:pt>
                <c:pt idx="20">
                  <c:v>904194.418379457</c:v>
                </c:pt>
                <c:pt idx="21">
                  <c:v>895549.551585683</c:v>
                </c:pt>
                <c:pt idx="22">
                  <c:v>896934.988414962</c:v>
                </c:pt>
                <c:pt idx="23">
                  <c:v>895916.942890925</c:v>
                </c:pt>
                <c:pt idx="24">
                  <c:v>896718.837592092</c:v>
                </c:pt>
                <c:pt idx="25">
                  <c:v>897978.418175984</c:v>
                </c:pt>
                <c:pt idx="26">
                  <c:v>899023.942496079</c:v>
                </c:pt>
                <c:pt idx="27">
                  <c:v>897125.050123706</c:v>
                </c:pt>
                <c:pt idx="28">
                  <c:v>897356.220080844</c:v>
                </c:pt>
                <c:pt idx="29">
                  <c:v>897317.097843099</c:v>
                </c:pt>
                <c:pt idx="30">
                  <c:v>893710.721887231</c:v>
                </c:pt>
                <c:pt idx="31">
                  <c:v>894356.733030175</c:v>
                </c:pt>
                <c:pt idx="32">
                  <c:v>897513.652645512</c:v>
                </c:pt>
                <c:pt idx="33">
                  <c:v>896390.804079701</c:v>
                </c:pt>
                <c:pt idx="34">
                  <c:v>897482.229531168</c:v>
                </c:pt>
                <c:pt idx="35">
                  <c:v>898514.386164074</c:v>
                </c:pt>
                <c:pt idx="36">
                  <c:v>899070.798575785</c:v>
                </c:pt>
                <c:pt idx="37">
                  <c:v>898843.852959907</c:v>
                </c:pt>
                <c:pt idx="38">
                  <c:v>898528.08778975</c:v>
                </c:pt>
                <c:pt idx="39">
                  <c:v>900862.687961852</c:v>
                </c:pt>
                <c:pt idx="40">
                  <c:v>906216.918328315</c:v>
                </c:pt>
                <c:pt idx="41">
                  <c:v>912380.171746362</c:v>
                </c:pt>
                <c:pt idx="42">
                  <c:v>917508.253559217</c:v>
                </c:pt>
                <c:pt idx="43">
                  <c:v>922864.969392628</c:v>
                </c:pt>
                <c:pt idx="44">
                  <c:v>929466.19276466</c:v>
                </c:pt>
                <c:pt idx="45">
                  <c:v>932451.922095579</c:v>
                </c:pt>
                <c:pt idx="46">
                  <c:v>932986.789229041</c:v>
                </c:pt>
                <c:pt idx="47">
                  <c:v>937029.256136287</c:v>
                </c:pt>
                <c:pt idx="48">
                  <c:v>939126.812678551</c:v>
                </c:pt>
                <c:pt idx="49">
                  <c:v>939647.855471657</c:v>
                </c:pt>
                <c:pt idx="50">
                  <c:v>947501.580311839</c:v>
                </c:pt>
                <c:pt idx="51">
                  <c:v>955306.14963247</c:v>
                </c:pt>
                <c:pt idx="52">
                  <c:v>963929.414136076</c:v>
                </c:pt>
                <c:pt idx="53">
                  <c:v>971913.50513015</c:v>
                </c:pt>
                <c:pt idx="54">
                  <c:v>980166.97005843</c:v>
                </c:pt>
                <c:pt idx="55">
                  <c:v>988037.569349417</c:v>
                </c:pt>
                <c:pt idx="56">
                  <c:v>992104.798024217</c:v>
                </c:pt>
                <c:pt idx="57">
                  <c:v>993082.569727576</c:v>
                </c:pt>
                <c:pt idx="58">
                  <c:v>993024.084567957</c:v>
                </c:pt>
                <c:pt idx="59">
                  <c:v>997500.621662196</c:v>
                </c:pt>
                <c:pt idx="60">
                  <c:v>1006363.40870659</c:v>
                </c:pt>
                <c:pt idx="61">
                  <c:v>1015710.0801361</c:v>
                </c:pt>
                <c:pt idx="62">
                  <c:v>1023976.1670053</c:v>
                </c:pt>
                <c:pt idx="63">
                  <c:v>1032206.4891737</c:v>
                </c:pt>
                <c:pt idx="64">
                  <c:v>1042346.04688559</c:v>
                </c:pt>
                <c:pt idx="65">
                  <c:v>1050193.13131298</c:v>
                </c:pt>
                <c:pt idx="66">
                  <c:v>1057126.33090827</c:v>
                </c:pt>
                <c:pt idx="67">
                  <c:v>1060614.37071319</c:v>
                </c:pt>
                <c:pt idx="68">
                  <c:v>1060568.64115364</c:v>
                </c:pt>
                <c:pt idx="69">
                  <c:v>1068188.30354467</c:v>
                </c:pt>
                <c:pt idx="70">
                  <c:v>1077847.40678697</c:v>
                </c:pt>
                <c:pt idx="71">
                  <c:v>1086693.80498718</c:v>
                </c:pt>
                <c:pt idx="72">
                  <c:v>1096173.25273795</c:v>
                </c:pt>
                <c:pt idx="73">
                  <c:v>1105340.09031991</c:v>
                </c:pt>
                <c:pt idx="74">
                  <c:v>1115304.92028623</c:v>
                </c:pt>
                <c:pt idx="75">
                  <c:v>1125599.82438616</c:v>
                </c:pt>
                <c:pt idx="76">
                  <c:v>1132669.20043783</c:v>
                </c:pt>
                <c:pt idx="77">
                  <c:v>1135179.64230515</c:v>
                </c:pt>
                <c:pt idx="78">
                  <c:v>1135105.02800514</c:v>
                </c:pt>
                <c:pt idx="79">
                  <c:v>1142362.01916839</c:v>
                </c:pt>
                <c:pt idx="80">
                  <c:v>1152859.7661065</c:v>
                </c:pt>
                <c:pt idx="81">
                  <c:v>1163289.72799505</c:v>
                </c:pt>
                <c:pt idx="82">
                  <c:v>1172011.58860225</c:v>
                </c:pt>
                <c:pt idx="83">
                  <c:v>1180231.63066373</c:v>
                </c:pt>
                <c:pt idx="84">
                  <c:v>1191160.91741556</c:v>
                </c:pt>
                <c:pt idx="85">
                  <c:v>1200960.9553228</c:v>
                </c:pt>
                <c:pt idx="86">
                  <c:v>1210032.48320442</c:v>
                </c:pt>
                <c:pt idx="87">
                  <c:v>1215850.6315613</c:v>
                </c:pt>
                <c:pt idx="88">
                  <c:v>1220575.82428154</c:v>
                </c:pt>
                <c:pt idx="89">
                  <c:v>1220602.76280407</c:v>
                </c:pt>
                <c:pt idx="90">
                  <c:v>1231725.93758478</c:v>
                </c:pt>
                <c:pt idx="91">
                  <c:v>1241237.39853034</c:v>
                </c:pt>
                <c:pt idx="92">
                  <c:v>1251064.22303366</c:v>
                </c:pt>
                <c:pt idx="93">
                  <c:v>1260490.78842949</c:v>
                </c:pt>
                <c:pt idx="94">
                  <c:v>1270900.93133732</c:v>
                </c:pt>
                <c:pt idx="95">
                  <c:v>1282063.49920392</c:v>
                </c:pt>
                <c:pt idx="96">
                  <c:v>1290559.14270109</c:v>
                </c:pt>
                <c:pt idx="97">
                  <c:v>1297760.644443</c:v>
                </c:pt>
                <c:pt idx="98">
                  <c:v>1301285.87996419</c:v>
                </c:pt>
                <c:pt idx="99">
                  <c:v>1310620.98499024</c:v>
                </c:pt>
                <c:pt idx="100">
                  <c:v>1320888.72901725</c:v>
                </c:pt>
                <c:pt idx="101">
                  <c:v>1331776.26678748</c:v>
                </c:pt>
                <c:pt idx="102">
                  <c:v>1340528.22343</c:v>
                </c:pt>
                <c:pt idx="103">
                  <c:v>1348358.29528028</c:v>
                </c:pt>
                <c:pt idx="104">
                  <c:v>1359353.24720798</c:v>
                </c:pt>
                <c:pt idx="105">
                  <c:v>1369784.40743447</c:v>
                </c:pt>
                <c:pt idx="106">
                  <c:v>1379964.84426542</c:v>
                </c:pt>
                <c:pt idx="107">
                  <c:v>1386833.50293738</c:v>
                </c:pt>
                <c:pt idx="108">
                  <c:v>1392370.26011476</c:v>
                </c:pt>
                <c:pt idx="109">
                  <c:v>1403000.12417422</c:v>
                </c:pt>
                <c:pt idx="110">
                  <c:v>1413516.36493629</c:v>
                </c:pt>
                <c:pt idx="111">
                  <c:v>1423161.28682071</c:v>
                </c:pt>
                <c:pt idx="112">
                  <c:v>1432764.66222708</c:v>
                </c:pt>
                <c:pt idx="113">
                  <c:v>1441698.19078817</c:v>
                </c:pt>
                <c:pt idx="114">
                  <c:v>1451711.93970403</c:v>
                </c:pt>
                <c:pt idx="115">
                  <c:v>1463162.52519875</c:v>
                </c:pt>
                <c:pt idx="116">
                  <c:v>1472610.08730412</c:v>
                </c:pt>
                <c:pt idx="117">
                  <c:v>1481032.28224936</c:v>
                </c:pt>
                <c:pt idx="118">
                  <c:v>1485222.00371604</c:v>
                </c:pt>
                <c:pt idx="119">
                  <c:v>1495199.83006371</c:v>
                </c:pt>
                <c:pt idx="120">
                  <c:v>1505920.81790533</c:v>
                </c:pt>
                <c:pt idx="121">
                  <c:v>1517124.48693828</c:v>
                </c:pt>
                <c:pt idx="122">
                  <c:v>1525875.6785746</c:v>
                </c:pt>
                <c:pt idx="123">
                  <c:v>1533322.4808123</c:v>
                </c:pt>
                <c:pt idx="124">
                  <c:v>1544105.71637478</c:v>
                </c:pt>
                <c:pt idx="125">
                  <c:v>1554599.63543687</c:v>
                </c:pt>
                <c:pt idx="126">
                  <c:v>1565290.27799415</c:v>
                </c:pt>
                <c:pt idx="127">
                  <c:v>1572608.15443541</c:v>
                </c:pt>
                <c:pt idx="128">
                  <c:v>1578483.56922496</c:v>
                </c:pt>
                <c:pt idx="129">
                  <c:v>1589364.20874324</c:v>
                </c:pt>
                <c:pt idx="130">
                  <c:v>1600079.61148783</c:v>
                </c:pt>
                <c:pt idx="131">
                  <c:v>1609816.43460059</c:v>
                </c:pt>
                <c:pt idx="132">
                  <c:v>1619498.15188055</c:v>
                </c:pt>
                <c:pt idx="133">
                  <c:v>1628404.79793894</c:v>
                </c:pt>
                <c:pt idx="134">
                  <c:v>1638099.3157819</c:v>
                </c:pt>
                <c:pt idx="135">
                  <c:v>1649615.31434407</c:v>
                </c:pt>
                <c:pt idx="136">
                  <c:v>1659352.00911911</c:v>
                </c:pt>
                <c:pt idx="137">
                  <c:v>1668247.93696415</c:v>
                </c:pt>
                <c:pt idx="138">
                  <c:v>1672482.6168792</c:v>
                </c:pt>
                <c:pt idx="139">
                  <c:v>1682337.03554298</c:v>
                </c:pt>
                <c:pt idx="140">
                  <c:v>1693029.00570358</c:v>
                </c:pt>
                <c:pt idx="141">
                  <c:v>1704406.15748537</c:v>
                </c:pt>
                <c:pt idx="142">
                  <c:v>1713196.13464398</c:v>
                </c:pt>
                <c:pt idx="143">
                  <c:v>1720405.81368498</c:v>
                </c:pt>
                <c:pt idx="144">
                  <c:v>1730993.02014545</c:v>
                </c:pt>
                <c:pt idx="145">
                  <c:v>1741351.18144002</c:v>
                </c:pt>
                <c:pt idx="146">
                  <c:v>1752233.20314217</c:v>
                </c:pt>
                <c:pt idx="147">
                  <c:v>1759535.47420186</c:v>
                </c:pt>
                <c:pt idx="148">
                  <c:v>1765404.43781134</c:v>
                </c:pt>
                <c:pt idx="149">
                  <c:v>1776208.55859793</c:v>
                </c:pt>
                <c:pt idx="150">
                  <c:v>1786877.07755257</c:v>
                </c:pt>
                <c:pt idx="151">
                  <c:v>1796482.65772254</c:v>
                </c:pt>
                <c:pt idx="152">
                  <c:v>1806154.15758034</c:v>
                </c:pt>
                <c:pt idx="153">
                  <c:v>1814985.92413647</c:v>
                </c:pt>
                <c:pt idx="154">
                  <c:v>1824201.39006233</c:v>
                </c:pt>
                <c:pt idx="155">
                  <c:v>1835651.02983475</c:v>
                </c:pt>
                <c:pt idx="156">
                  <c:v>1845339.19130757</c:v>
                </c:pt>
                <c:pt idx="157">
                  <c:v>1854401.48622796</c:v>
                </c:pt>
                <c:pt idx="158">
                  <c:v>1858327.58260122</c:v>
                </c:pt>
                <c:pt idx="159">
                  <c:v>1867725.75211058</c:v>
                </c:pt>
                <c:pt idx="160">
                  <c:v>1878118.10795661</c:v>
                </c:pt>
                <c:pt idx="161">
                  <c:v>1889546.83909482</c:v>
                </c:pt>
                <c:pt idx="162">
                  <c:v>1898168.18831937</c:v>
                </c:pt>
                <c:pt idx="163">
                  <c:v>1904899.41453203</c:v>
                </c:pt>
                <c:pt idx="164">
                  <c:v>1915141.13448518</c:v>
                </c:pt>
                <c:pt idx="165">
                  <c:v>1925085.18124191</c:v>
                </c:pt>
                <c:pt idx="166">
                  <c:v>1935960.94478848</c:v>
                </c:pt>
                <c:pt idx="167">
                  <c:v>1942848.21500696</c:v>
                </c:pt>
                <c:pt idx="168">
                  <c:v>1948498.66182142</c:v>
                </c:pt>
                <c:pt idx="169">
                  <c:v>1959004.18892664</c:v>
                </c:pt>
                <c:pt idx="170">
                  <c:v>1969402.4719906</c:v>
                </c:pt>
                <c:pt idx="171">
                  <c:v>1978535.17023859</c:v>
                </c:pt>
                <c:pt idx="172">
                  <c:v>1987986.91267163</c:v>
                </c:pt>
                <c:pt idx="173">
                  <c:v>1996569.51675923</c:v>
                </c:pt>
                <c:pt idx="174">
                  <c:v>2004917.85936868</c:v>
                </c:pt>
                <c:pt idx="175">
                  <c:v>2016136.76153371</c:v>
                </c:pt>
                <c:pt idx="176">
                  <c:v>2025401.02933915</c:v>
                </c:pt>
                <c:pt idx="177">
                  <c:v>2034404.50139482</c:v>
                </c:pt>
                <c:pt idx="178">
                  <c:v>2037655.09663762</c:v>
                </c:pt>
                <c:pt idx="179">
                  <c:v>2046122.73102939</c:v>
                </c:pt>
                <c:pt idx="180">
                  <c:v>2055803.70346228</c:v>
                </c:pt>
                <c:pt idx="181">
                  <c:v>2067144.45756068</c:v>
                </c:pt>
                <c:pt idx="182">
                  <c:v>2075225.68087569</c:v>
                </c:pt>
                <c:pt idx="183">
                  <c:v>2080984.10235682</c:v>
                </c:pt>
                <c:pt idx="184">
                  <c:v>2090574.20033966</c:v>
                </c:pt>
                <c:pt idx="185">
                  <c:v>2099558.30308391</c:v>
                </c:pt>
                <c:pt idx="186">
                  <c:v>2110176.34327111</c:v>
                </c:pt>
                <c:pt idx="187">
                  <c:v>2116025.35526266</c:v>
                </c:pt>
                <c:pt idx="188">
                  <c:v>2121243.75077687</c:v>
                </c:pt>
                <c:pt idx="189">
                  <c:v>2131105.75026857</c:v>
                </c:pt>
                <c:pt idx="190">
                  <c:v>2140845.04719746</c:v>
                </c:pt>
                <c:pt idx="191">
                  <c:v>2148777.6789783</c:v>
                </c:pt>
                <c:pt idx="192">
                  <c:v>2157587.95954617</c:v>
                </c:pt>
                <c:pt idx="193">
                  <c:v>2165633.31596166</c:v>
                </c:pt>
                <c:pt idx="194">
                  <c:v>2172281.76994068</c:v>
                </c:pt>
                <c:pt idx="195">
                  <c:v>2182923.7794526</c:v>
                </c:pt>
                <c:pt idx="196">
                  <c:v>2190987.05592392</c:v>
                </c:pt>
                <c:pt idx="197">
                  <c:v>2199621.79192858</c:v>
                </c:pt>
                <c:pt idx="198">
                  <c:v>2201633.71490352</c:v>
                </c:pt>
                <c:pt idx="199">
                  <c:v>2201479.15433548</c:v>
                </c:pt>
                <c:pt idx="200">
                  <c:v>2209892.79493613</c:v>
                </c:pt>
                <c:pt idx="201">
                  <c:v>2220927.82111324</c:v>
                </c:pt>
                <c:pt idx="202">
                  <c:v>2228201.40236786</c:v>
                </c:pt>
                <c:pt idx="203">
                  <c:v>2232547.18389286</c:v>
                </c:pt>
                <c:pt idx="204">
                  <c:v>2241271.38270335</c:v>
                </c:pt>
                <c:pt idx="205">
                  <c:v>2248227.96582837</c:v>
                </c:pt>
                <c:pt idx="206">
                  <c:v>2257984.47013008</c:v>
                </c:pt>
                <c:pt idx="207">
                  <c:v>2261122.19150242</c:v>
                </c:pt>
                <c:pt idx="208">
                  <c:v>2265441.31963641</c:v>
                </c:pt>
                <c:pt idx="209">
                  <c:v>2265025.64099859</c:v>
                </c:pt>
                <c:pt idx="210">
                  <c:v>2275415.9310481</c:v>
                </c:pt>
                <c:pt idx="211">
                  <c:v>2280376.76839158</c:v>
                </c:pt>
                <c:pt idx="212">
                  <c:v>2287683.62043676</c:v>
                </c:pt>
                <c:pt idx="213">
                  <c:v>2295060.20000566</c:v>
                </c:pt>
                <c:pt idx="214">
                  <c:v>2298941.15912377</c:v>
                </c:pt>
                <c:pt idx="215">
                  <c:v>2308259.9663197</c:v>
                </c:pt>
                <c:pt idx="216">
                  <c:v>2312738.89114743</c:v>
                </c:pt>
                <c:pt idx="217">
                  <c:v>2319724.4695762</c:v>
                </c:pt>
                <c:pt idx="218">
                  <c:v>2319232.43409732</c:v>
                </c:pt>
                <c:pt idx="219">
                  <c:v>2319356.11397613</c:v>
                </c:pt>
                <c:pt idx="220">
                  <c:v>2321913.82526305</c:v>
                </c:pt>
                <c:pt idx="221">
                  <c:v>2331099.93471801</c:v>
                </c:pt>
                <c:pt idx="222">
                  <c:v>2335256.08549126</c:v>
                </c:pt>
                <c:pt idx="223">
                  <c:v>2335349.42522263</c:v>
                </c:pt>
                <c:pt idx="224">
                  <c:v>2340885.71381212</c:v>
                </c:pt>
                <c:pt idx="225">
                  <c:v>2340975.91236785</c:v>
                </c:pt>
                <c:pt idx="226">
                  <c:v>2346903.77984687</c:v>
                </c:pt>
                <c:pt idx="227">
                  <c:v>2344362.11636756</c:v>
                </c:pt>
                <c:pt idx="228">
                  <c:v>2344412.61774265</c:v>
                </c:pt>
                <c:pt idx="229">
                  <c:v>2348207.35914484</c:v>
                </c:pt>
                <c:pt idx="230">
                  <c:v>2352221.73598243</c:v>
                </c:pt>
                <c:pt idx="231">
                  <c:v>2349901.22474078</c:v>
                </c:pt>
                <c:pt idx="232">
                  <c:v>2348682.56251994</c:v>
                </c:pt>
                <c:pt idx="233">
                  <c:v>2351784.59818482</c:v>
                </c:pt>
                <c:pt idx="234">
                  <c:v>2347571.13066679</c:v>
                </c:pt>
                <c:pt idx="235">
                  <c:v>2354685.71142261</c:v>
                </c:pt>
                <c:pt idx="236">
                  <c:v>2345525.86170685</c:v>
                </c:pt>
                <c:pt idx="237">
                  <c:v>2350406.86099498</c:v>
                </c:pt>
                <c:pt idx="238">
                  <c:v>2349245.39313317</c:v>
                </c:pt>
                <c:pt idx="239">
                  <c:v>2348689.44886274</c:v>
                </c:pt>
                <c:pt idx="240">
                  <c:v>2350544.40283383</c:v>
                </c:pt>
                <c:pt idx="241">
                  <c:v>2354769.01902767</c:v>
                </c:pt>
                <c:pt idx="242">
                  <c:v>2350754.19044318</c:v>
                </c:pt>
                <c:pt idx="243">
                  <c:v>2348817.97627141</c:v>
                </c:pt>
                <c:pt idx="244">
                  <c:v>2348245.63078735</c:v>
                </c:pt>
                <c:pt idx="245">
                  <c:v>2347469.30874015</c:v>
                </c:pt>
                <c:pt idx="246">
                  <c:v>2348871.97854651</c:v>
                </c:pt>
                <c:pt idx="247">
                  <c:v>2347064.70084996</c:v>
                </c:pt>
                <c:pt idx="248">
                  <c:v>2349299.96564917</c:v>
                </c:pt>
                <c:pt idx="249">
                  <c:v>2348891.37466843</c:v>
                </c:pt>
                <c:pt idx="250">
                  <c:v>2349779.91854026</c:v>
                </c:pt>
                <c:pt idx="251">
                  <c:v>2350431.0313324</c:v>
                </c:pt>
                <c:pt idx="252">
                  <c:v>2350608.51240544</c:v>
                </c:pt>
                <c:pt idx="253">
                  <c:v>2351805.51913557</c:v>
                </c:pt>
                <c:pt idx="254">
                  <c:v>2351987.86831976</c:v>
                </c:pt>
                <c:pt idx="255">
                  <c:v>2351005.86476714</c:v>
                </c:pt>
                <c:pt idx="256">
                  <c:v>2350763.00945093</c:v>
                </c:pt>
                <c:pt idx="257">
                  <c:v>2350947.88329485</c:v>
                </c:pt>
                <c:pt idx="258">
                  <c:v>2350320.06072707</c:v>
                </c:pt>
                <c:pt idx="259">
                  <c:v>2351143.41596292</c:v>
                </c:pt>
                <c:pt idx="260">
                  <c:v>2349833.273202</c:v>
                </c:pt>
                <c:pt idx="261">
                  <c:v>2351453.42974202</c:v>
                </c:pt>
                <c:pt idx="262">
                  <c:v>2351254.47906257</c:v>
                </c:pt>
                <c:pt idx="263">
                  <c:v>2350883.83079738</c:v>
                </c:pt>
                <c:pt idx="264">
                  <c:v>2351456.13869447</c:v>
                </c:pt>
                <c:pt idx="265">
                  <c:v>2351311.72592276</c:v>
                </c:pt>
                <c:pt idx="266">
                  <c:v>2350962.13518009</c:v>
                </c:pt>
                <c:pt idx="267">
                  <c:v>2350680.6224813</c:v>
                </c:pt>
                <c:pt idx="268">
                  <c:v>2350721.46538935</c:v>
                </c:pt>
                <c:pt idx="269">
                  <c:v>2350330.3729673</c:v>
                </c:pt>
                <c:pt idx="270">
                  <c:v>2350138.71766945</c:v>
                </c:pt>
                <c:pt idx="271">
                  <c:v>2349327.06823858</c:v>
                </c:pt>
                <c:pt idx="272">
                  <c:v>2350265.60891791</c:v>
                </c:pt>
                <c:pt idx="273">
                  <c:v>2350452.87704114</c:v>
                </c:pt>
                <c:pt idx="274">
                  <c:v>2350440.01361116</c:v>
                </c:pt>
                <c:pt idx="275">
                  <c:v>2350400.37372411</c:v>
                </c:pt>
                <c:pt idx="276">
                  <c:v>2350299.91696654</c:v>
                </c:pt>
                <c:pt idx="277">
                  <c:v>2350219.39995016</c:v>
                </c:pt>
                <c:pt idx="278">
                  <c:v>2350867.89752038</c:v>
                </c:pt>
                <c:pt idx="279">
                  <c:v>2350674.59470484</c:v>
                </c:pt>
                <c:pt idx="280">
                  <c:v>2350378.22991846</c:v>
                </c:pt>
                <c:pt idx="281">
                  <c:v>2350336.38555976</c:v>
                </c:pt>
                <c:pt idx="282">
                  <c:v>2350284.84947299</c:v>
                </c:pt>
                <c:pt idx="283">
                  <c:v>2350678.40593771</c:v>
                </c:pt>
                <c:pt idx="284">
                  <c:v>2350329.01094438</c:v>
                </c:pt>
                <c:pt idx="285">
                  <c:v>2350801.14735634</c:v>
                </c:pt>
                <c:pt idx="286">
                  <c:v>2351144.75227605</c:v>
                </c:pt>
                <c:pt idx="287">
                  <c:v>2350629.2073531</c:v>
                </c:pt>
                <c:pt idx="288">
                  <c:v>2350590.24598515</c:v>
                </c:pt>
                <c:pt idx="289">
                  <c:v>2350537.85221456</c:v>
                </c:pt>
                <c:pt idx="290">
                  <c:v>2350710.18246156</c:v>
                </c:pt>
                <c:pt idx="291">
                  <c:v>2350606.93863034</c:v>
                </c:pt>
                <c:pt idx="292">
                  <c:v>2350593.64872902</c:v>
                </c:pt>
                <c:pt idx="293">
                  <c:v>2350435.01105112</c:v>
                </c:pt>
                <c:pt idx="294">
                  <c:v>2350596.67791427</c:v>
                </c:pt>
                <c:pt idx="295">
                  <c:v>2350394.94714182</c:v>
                </c:pt>
                <c:pt idx="296">
                  <c:v>2350360.45570308</c:v>
                </c:pt>
                <c:pt idx="297">
                  <c:v>2350335.09678539</c:v>
                </c:pt>
                <c:pt idx="298">
                  <c:v>2350374.33048162</c:v>
                </c:pt>
                <c:pt idx="299">
                  <c:v>2350143.79412958</c:v>
                </c:pt>
                <c:pt idx="300">
                  <c:v>2350348.89021043</c:v>
                </c:pt>
                <c:pt idx="301">
                  <c:v>2350390.97298614</c:v>
                </c:pt>
                <c:pt idx="302">
                  <c:v>2350408.19313543</c:v>
                </c:pt>
                <c:pt idx="303">
                  <c:v>2350418.75790665</c:v>
                </c:pt>
                <c:pt idx="304">
                  <c:v>2350333.00143683</c:v>
                </c:pt>
                <c:pt idx="305">
                  <c:v>2350373.69220572</c:v>
                </c:pt>
                <c:pt idx="306">
                  <c:v>2350414.47851798</c:v>
                </c:pt>
                <c:pt idx="307">
                  <c:v>2350412.72431365</c:v>
                </c:pt>
                <c:pt idx="308">
                  <c:v>2350310.54311529</c:v>
                </c:pt>
                <c:pt idx="309">
                  <c:v>2350278.24136656</c:v>
                </c:pt>
                <c:pt idx="310">
                  <c:v>2350293.53772137</c:v>
                </c:pt>
                <c:pt idx="311">
                  <c:v>2350304.05621138</c:v>
                </c:pt>
                <c:pt idx="312">
                  <c:v>2350277.80806323</c:v>
                </c:pt>
                <c:pt idx="313">
                  <c:v>2350407.94525281</c:v>
                </c:pt>
                <c:pt idx="314">
                  <c:v>2350284.58009751</c:v>
                </c:pt>
                <c:pt idx="315">
                  <c:v>2350230.95625314</c:v>
                </c:pt>
                <c:pt idx="316">
                  <c:v>2350284.22441702</c:v>
                </c:pt>
                <c:pt idx="317">
                  <c:v>2350269.39386832</c:v>
                </c:pt>
                <c:pt idx="318">
                  <c:v>2350314.78368191</c:v>
                </c:pt>
                <c:pt idx="319">
                  <c:v>2350252.78539275</c:v>
                </c:pt>
                <c:pt idx="320">
                  <c:v>2350341.07966107</c:v>
                </c:pt>
                <c:pt idx="321">
                  <c:v>2350273.28198237</c:v>
                </c:pt>
                <c:pt idx="322">
                  <c:v>2350286.05965213</c:v>
                </c:pt>
                <c:pt idx="323">
                  <c:v>2350305.95248455</c:v>
                </c:pt>
                <c:pt idx="324">
                  <c:v>2350255.83680092</c:v>
                </c:pt>
                <c:pt idx="325">
                  <c:v>2350308.58934057</c:v>
                </c:pt>
                <c:pt idx="326">
                  <c:v>2350318.5642664</c:v>
                </c:pt>
                <c:pt idx="327">
                  <c:v>2350348.73046472</c:v>
                </c:pt>
                <c:pt idx="328">
                  <c:v>2350325.94914357</c:v>
                </c:pt>
                <c:pt idx="329">
                  <c:v>2350304.28025554</c:v>
                </c:pt>
                <c:pt idx="330">
                  <c:v>2350389.089887</c:v>
                </c:pt>
                <c:pt idx="331">
                  <c:v>2350342.05212613</c:v>
                </c:pt>
                <c:pt idx="332">
                  <c:v>2350337.61385382</c:v>
                </c:pt>
                <c:pt idx="333">
                  <c:v>2350337.09846453</c:v>
                </c:pt>
                <c:pt idx="334">
                  <c:v>2350332.78262505</c:v>
                </c:pt>
                <c:pt idx="335">
                  <c:v>2350308.0065963</c:v>
                </c:pt>
                <c:pt idx="336">
                  <c:v>2350327.57379461</c:v>
                </c:pt>
                <c:pt idx="337">
                  <c:v>2350343.72273689</c:v>
                </c:pt>
                <c:pt idx="338">
                  <c:v>2350316.89746586</c:v>
                </c:pt>
                <c:pt idx="339">
                  <c:v>2350350.10983811</c:v>
                </c:pt>
                <c:pt idx="340">
                  <c:v>2350332.54078414</c:v>
                </c:pt>
                <c:pt idx="341">
                  <c:v>2350331.28876074</c:v>
                </c:pt>
                <c:pt idx="342">
                  <c:v>2350325.02971774</c:v>
                </c:pt>
                <c:pt idx="343">
                  <c:v>2350334.82265494</c:v>
                </c:pt>
                <c:pt idx="344">
                  <c:v>2350328.81243753</c:v>
                </c:pt>
                <c:pt idx="345">
                  <c:v>2350336.06599329</c:v>
                </c:pt>
                <c:pt idx="346">
                  <c:v>2350339.07204391</c:v>
                </c:pt>
                <c:pt idx="347">
                  <c:v>2350337.57042236</c:v>
                </c:pt>
                <c:pt idx="348">
                  <c:v>2350341.2762943</c:v>
                </c:pt>
                <c:pt idx="349">
                  <c:v>2350334.69849426</c:v>
                </c:pt>
                <c:pt idx="350">
                  <c:v>2350338.47097638</c:v>
                </c:pt>
                <c:pt idx="351">
                  <c:v>2350335.80565109</c:v>
                </c:pt>
                <c:pt idx="352">
                  <c:v>2350335.13363658</c:v>
                </c:pt>
                <c:pt idx="353">
                  <c:v>2350331.64266472</c:v>
                </c:pt>
                <c:pt idx="354">
                  <c:v>2350333.61969888</c:v>
                </c:pt>
                <c:pt idx="355">
                  <c:v>2350328.61833136</c:v>
                </c:pt>
                <c:pt idx="356">
                  <c:v>2350324.20971284</c:v>
                </c:pt>
                <c:pt idx="357">
                  <c:v>2350333.23428479</c:v>
                </c:pt>
                <c:pt idx="358">
                  <c:v>2350330.63009882</c:v>
                </c:pt>
                <c:pt idx="359">
                  <c:v>2350329.16636604</c:v>
                </c:pt>
                <c:pt idx="360">
                  <c:v>2350331.24020786</c:v>
                </c:pt>
                <c:pt idx="361">
                  <c:v>2350331.66957154</c:v>
                </c:pt>
                <c:pt idx="362">
                  <c:v>2350330.66423201</c:v>
                </c:pt>
                <c:pt idx="363">
                  <c:v>2350327.65888318</c:v>
                </c:pt>
                <c:pt idx="364">
                  <c:v>2350328.97938252</c:v>
                </c:pt>
                <c:pt idx="365">
                  <c:v>2350330.55883311</c:v>
                </c:pt>
                <c:pt idx="366">
                  <c:v>2350331.57739144</c:v>
                </c:pt>
                <c:pt idx="367">
                  <c:v>2350332.15874641</c:v>
                </c:pt>
                <c:pt idx="368">
                  <c:v>2350332.42414493</c:v>
                </c:pt>
                <c:pt idx="369">
                  <c:v>2350331.79208325</c:v>
                </c:pt>
                <c:pt idx="370">
                  <c:v>2350329.81881607</c:v>
                </c:pt>
                <c:pt idx="371">
                  <c:v>2350330.06297489</c:v>
                </c:pt>
                <c:pt idx="372">
                  <c:v>2350330.14509064</c:v>
                </c:pt>
                <c:pt idx="373">
                  <c:v>2350329.94372609</c:v>
                </c:pt>
                <c:pt idx="374">
                  <c:v>2350329.97171677</c:v>
                </c:pt>
                <c:pt idx="375">
                  <c:v>2350329.92133035</c:v>
                </c:pt>
                <c:pt idx="376">
                  <c:v>2350330.44896502</c:v>
                </c:pt>
                <c:pt idx="377">
                  <c:v>2350330.16973086</c:v>
                </c:pt>
                <c:pt idx="378">
                  <c:v>2350329.86027396</c:v>
                </c:pt>
                <c:pt idx="379">
                  <c:v>2350329.68277855</c:v>
                </c:pt>
                <c:pt idx="380">
                  <c:v>2350329.92674321</c:v>
                </c:pt>
                <c:pt idx="381">
                  <c:v>2350330.3522619</c:v>
                </c:pt>
                <c:pt idx="382">
                  <c:v>2350330.31082512</c:v>
                </c:pt>
                <c:pt idx="383">
                  <c:v>2350330.29719823</c:v>
                </c:pt>
                <c:pt idx="384">
                  <c:v>2350330.59964822</c:v>
                </c:pt>
                <c:pt idx="385">
                  <c:v>2350330.32278865</c:v>
                </c:pt>
                <c:pt idx="386">
                  <c:v>2350330.18565196</c:v>
                </c:pt>
                <c:pt idx="387">
                  <c:v>2350329.74975589</c:v>
                </c:pt>
                <c:pt idx="388">
                  <c:v>2350329.85764654</c:v>
                </c:pt>
                <c:pt idx="389">
                  <c:v>2350330.10499625</c:v>
                </c:pt>
                <c:pt idx="390">
                  <c:v>2350330.22374322</c:v>
                </c:pt>
                <c:pt idx="391">
                  <c:v>2350330.06682304</c:v>
                </c:pt>
                <c:pt idx="392">
                  <c:v>2350329.65709254</c:v>
                </c:pt>
                <c:pt idx="393">
                  <c:v>2350330.08416419</c:v>
                </c:pt>
                <c:pt idx="394">
                  <c:v>2350330.27848892</c:v>
                </c:pt>
                <c:pt idx="395">
                  <c:v>2350330.19287611</c:v>
                </c:pt>
                <c:pt idx="396">
                  <c:v>2350330.6525166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Main!$D$2:$D$398</c:f>
              <c:numCache>
                <c:formatCode>General</c:formatCode>
                <c:ptCount val="397"/>
                <c:pt idx="0">
                  <c:v>9893899.62424603</c:v>
                </c:pt>
                <c:pt idx="1">
                  <c:v>47566617.21484</c:v>
                </c:pt>
                <c:pt idx="2">
                  <c:v>44674877.5678424</c:v>
                </c:pt>
                <c:pt idx="3">
                  <c:v>40931725.5385585</c:v>
                </c:pt>
                <c:pt idx="4">
                  <c:v>39735249.2861768</c:v>
                </c:pt>
                <c:pt idx="5">
                  <c:v>36876425.9821383</c:v>
                </c:pt>
                <c:pt idx="6">
                  <c:v>36039560.4362828</c:v>
                </c:pt>
                <c:pt idx="7">
                  <c:v>33456116.1161356</c:v>
                </c:pt>
                <c:pt idx="8">
                  <c:v>32748622.3243625</c:v>
                </c:pt>
                <c:pt idx="9">
                  <c:v>30298889.0664301</c:v>
                </c:pt>
                <c:pt idx="10">
                  <c:v>26737335.141228</c:v>
                </c:pt>
                <c:pt idx="11">
                  <c:v>23540221.4317712</c:v>
                </c:pt>
                <c:pt idx="12">
                  <c:v>22934067.8423947</c:v>
                </c:pt>
                <c:pt idx="13">
                  <c:v>22965004.7852737</c:v>
                </c:pt>
                <c:pt idx="14">
                  <c:v>22432798.4474405</c:v>
                </c:pt>
                <c:pt idx="15">
                  <c:v>22443818.8441227</c:v>
                </c:pt>
                <c:pt idx="16">
                  <c:v>21748315.0543507</c:v>
                </c:pt>
                <c:pt idx="17">
                  <c:v>21748259.2720496</c:v>
                </c:pt>
                <c:pt idx="18">
                  <c:v>20919798.448262</c:v>
                </c:pt>
                <c:pt idx="19">
                  <c:v>20028144.1486099</c:v>
                </c:pt>
                <c:pt idx="20">
                  <c:v>18460008.9508643</c:v>
                </c:pt>
                <c:pt idx="21">
                  <c:v>17239379.2144151</c:v>
                </c:pt>
                <c:pt idx="22">
                  <c:v>16940428.416741</c:v>
                </c:pt>
                <c:pt idx="23">
                  <c:v>16569131.3896546</c:v>
                </c:pt>
                <c:pt idx="24">
                  <c:v>16565460.8269315</c:v>
                </c:pt>
                <c:pt idx="25">
                  <c:v>16315279.6479901</c:v>
                </c:pt>
                <c:pt idx="26">
                  <c:v>16343514.1181445</c:v>
                </c:pt>
                <c:pt idx="27">
                  <c:v>15926798.7133623</c:v>
                </c:pt>
                <c:pt idx="28">
                  <c:v>15771988.6987718</c:v>
                </c:pt>
                <c:pt idx="29">
                  <c:v>15755462.1417774</c:v>
                </c:pt>
                <c:pt idx="30">
                  <c:v>14926981.8068131</c:v>
                </c:pt>
                <c:pt idx="31">
                  <c:v>14259586.7690264</c:v>
                </c:pt>
                <c:pt idx="32">
                  <c:v>13846181.9847524</c:v>
                </c:pt>
                <c:pt idx="33">
                  <c:v>13624645.5624343</c:v>
                </c:pt>
                <c:pt idx="34">
                  <c:v>13351547.4524269</c:v>
                </c:pt>
                <c:pt idx="35">
                  <c:v>13256707.433019</c:v>
                </c:pt>
                <c:pt idx="36">
                  <c:v>13261952.8568402</c:v>
                </c:pt>
                <c:pt idx="37">
                  <c:v>13154565.2899597</c:v>
                </c:pt>
                <c:pt idx="38">
                  <c:v>13172991.8637894</c:v>
                </c:pt>
                <c:pt idx="39">
                  <c:v>12920021.2195312</c:v>
                </c:pt>
                <c:pt idx="40">
                  <c:v>12545203.0965424</c:v>
                </c:pt>
                <c:pt idx="41">
                  <c:v>12205142.0841055</c:v>
                </c:pt>
                <c:pt idx="42">
                  <c:v>11945721.3231045</c:v>
                </c:pt>
                <c:pt idx="43">
                  <c:v>11729592.3624316</c:v>
                </c:pt>
                <c:pt idx="44">
                  <c:v>11505622.0658842</c:v>
                </c:pt>
                <c:pt idx="45">
                  <c:v>11404492.5269453</c:v>
                </c:pt>
                <c:pt idx="46">
                  <c:v>11410662.3633489</c:v>
                </c:pt>
                <c:pt idx="47">
                  <c:v>11294467.8728842</c:v>
                </c:pt>
                <c:pt idx="48">
                  <c:v>11219417.3745678</c:v>
                </c:pt>
                <c:pt idx="49">
                  <c:v>11216711.4360119</c:v>
                </c:pt>
                <c:pt idx="50">
                  <c:v>10995515.4998907</c:v>
                </c:pt>
                <c:pt idx="51">
                  <c:v>10802327.6340894</c:v>
                </c:pt>
                <c:pt idx="52">
                  <c:v>10625321.3470947</c:v>
                </c:pt>
                <c:pt idx="53">
                  <c:v>10469943.1909189</c:v>
                </c:pt>
                <c:pt idx="54">
                  <c:v>10312242.9726859</c:v>
                </c:pt>
                <c:pt idx="55">
                  <c:v>10197860.0786819</c:v>
                </c:pt>
                <c:pt idx="56">
                  <c:v>10127508.3915948</c:v>
                </c:pt>
                <c:pt idx="57">
                  <c:v>10093515.8213439</c:v>
                </c:pt>
                <c:pt idx="58">
                  <c:v>10090317.2051233</c:v>
                </c:pt>
                <c:pt idx="59">
                  <c:v>10018772.6365156</c:v>
                </c:pt>
                <c:pt idx="60">
                  <c:v>9889238.5689768</c:v>
                </c:pt>
                <c:pt idx="61">
                  <c:v>9770204.4774551</c:v>
                </c:pt>
                <c:pt idx="62">
                  <c:v>9663625.62465508</c:v>
                </c:pt>
                <c:pt idx="63">
                  <c:v>9565096.64153257</c:v>
                </c:pt>
                <c:pt idx="64">
                  <c:v>9458419.8012441</c:v>
                </c:pt>
                <c:pt idx="65">
                  <c:v>9370590.32833467</c:v>
                </c:pt>
                <c:pt idx="66">
                  <c:v>9304409.7736114</c:v>
                </c:pt>
                <c:pt idx="67">
                  <c:v>9281832.83341252</c:v>
                </c:pt>
                <c:pt idx="68">
                  <c:v>9279921.20902888</c:v>
                </c:pt>
                <c:pt idx="69">
                  <c:v>9209556.00756635</c:v>
                </c:pt>
                <c:pt idx="70">
                  <c:v>9125525.15691258</c:v>
                </c:pt>
                <c:pt idx="71">
                  <c:v>9047594.82221344</c:v>
                </c:pt>
                <c:pt idx="72">
                  <c:v>8974653.97551617</c:v>
                </c:pt>
                <c:pt idx="73">
                  <c:v>8907356.30522672</c:v>
                </c:pt>
                <c:pt idx="74">
                  <c:v>8832488.51475363</c:v>
                </c:pt>
                <c:pt idx="75">
                  <c:v>8765406.99457054</c:v>
                </c:pt>
                <c:pt idx="76">
                  <c:v>8717261.94270119</c:v>
                </c:pt>
                <c:pt idx="77">
                  <c:v>8693973.69871412</c:v>
                </c:pt>
                <c:pt idx="78">
                  <c:v>8692998.77251924</c:v>
                </c:pt>
                <c:pt idx="79">
                  <c:v>8648618.63130307</c:v>
                </c:pt>
                <c:pt idx="80">
                  <c:v>8584088.5579236</c:v>
                </c:pt>
                <c:pt idx="81">
                  <c:v>8526308.69464632</c:v>
                </c:pt>
                <c:pt idx="82">
                  <c:v>8476111.70303706</c:v>
                </c:pt>
                <c:pt idx="83">
                  <c:v>8429833.08795635</c:v>
                </c:pt>
                <c:pt idx="84">
                  <c:v>8375258.71974709</c:v>
                </c:pt>
                <c:pt idx="85">
                  <c:v>8324326.87119069</c:v>
                </c:pt>
                <c:pt idx="86">
                  <c:v>8281576.49831915</c:v>
                </c:pt>
                <c:pt idx="87">
                  <c:v>8256053.9162919</c:v>
                </c:pt>
                <c:pt idx="88">
                  <c:v>8239112.45093534</c:v>
                </c:pt>
                <c:pt idx="89">
                  <c:v>8240736.18975775</c:v>
                </c:pt>
                <c:pt idx="90">
                  <c:v>8189124.32360861</c:v>
                </c:pt>
                <c:pt idx="91">
                  <c:v>8146035.55064786</c:v>
                </c:pt>
                <c:pt idx="92">
                  <c:v>8106036.35748833</c:v>
                </c:pt>
                <c:pt idx="93">
                  <c:v>8069267.41938947</c:v>
                </c:pt>
                <c:pt idx="94">
                  <c:v>8026965.21892552</c:v>
                </c:pt>
                <c:pt idx="95">
                  <c:v>7986044.44092905</c:v>
                </c:pt>
                <c:pt idx="96">
                  <c:v>7954144.50121982</c:v>
                </c:pt>
                <c:pt idx="97">
                  <c:v>7927355.92249608</c:v>
                </c:pt>
                <c:pt idx="98">
                  <c:v>7911346.05262235</c:v>
                </c:pt>
                <c:pt idx="99">
                  <c:v>7877848.0675956</c:v>
                </c:pt>
                <c:pt idx="100">
                  <c:v>7844221.35536591</c:v>
                </c:pt>
                <c:pt idx="101">
                  <c:v>7810119.70105177</c:v>
                </c:pt>
                <c:pt idx="102">
                  <c:v>7781462.22296996</c:v>
                </c:pt>
                <c:pt idx="103">
                  <c:v>7755804.53038923</c:v>
                </c:pt>
                <c:pt idx="104">
                  <c:v>7723815.94120348</c:v>
                </c:pt>
                <c:pt idx="105">
                  <c:v>7692169.07740448</c:v>
                </c:pt>
                <c:pt idx="106">
                  <c:v>7663463.67164521</c:v>
                </c:pt>
                <c:pt idx="107">
                  <c:v>7644775.4005194</c:v>
                </c:pt>
                <c:pt idx="108">
                  <c:v>7632184.1275706</c:v>
                </c:pt>
                <c:pt idx="109">
                  <c:v>7604433.33298532</c:v>
                </c:pt>
                <c:pt idx="110">
                  <c:v>7576227.58297864</c:v>
                </c:pt>
                <c:pt idx="111">
                  <c:v>7550489.26126888</c:v>
                </c:pt>
                <c:pt idx="112">
                  <c:v>7527199.53099146</c:v>
                </c:pt>
                <c:pt idx="113">
                  <c:v>7506416.88653365</c:v>
                </c:pt>
                <c:pt idx="114">
                  <c:v>7481546.99687883</c:v>
                </c:pt>
                <c:pt idx="115">
                  <c:v>7455629.74565476</c:v>
                </c:pt>
                <c:pt idx="116">
                  <c:v>7433865.9525184</c:v>
                </c:pt>
                <c:pt idx="117">
                  <c:v>7414795.2376587</c:v>
                </c:pt>
                <c:pt idx="118">
                  <c:v>7403548.11503736</c:v>
                </c:pt>
                <c:pt idx="119">
                  <c:v>7381134.80363258</c:v>
                </c:pt>
                <c:pt idx="120">
                  <c:v>7358812.01973563</c:v>
                </c:pt>
                <c:pt idx="121">
                  <c:v>7336398.48086408</c:v>
                </c:pt>
                <c:pt idx="122">
                  <c:v>7318073.12135558</c:v>
                </c:pt>
                <c:pt idx="123">
                  <c:v>7302237.71117862</c:v>
                </c:pt>
                <c:pt idx="124">
                  <c:v>7281847.4532979</c:v>
                </c:pt>
                <c:pt idx="125">
                  <c:v>7261031.39126775</c:v>
                </c:pt>
                <c:pt idx="126">
                  <c:v>7241051.08771398</c:v>
                </c:pt>
                <c:pt idx="127">
                  <c:v>7227641.11333959</c:v>
                </c:pt>
                <c:pt idx="128">
                  <c:v>7218491.98783182</c:v>
                </c:pt>
                <c:pt idx="129">
                  <c:v>7199532.27682686</c:v>
                </c:pt>
                <c:pt idx="130">
                  <c:v>7180333.08797194</c:v>
                </c:pt>
                <c:pt idx="131">
                  <c:v>7162833.23371661</c:v>
                </c:pt>
                <c:pt idx="132">
                  <c:v>7146818.84520688</c:v>
                </c:pt>
                <c:pt idx="133">
                  <c:v>7132669.96445966</c:v>
                </c:pt>
                <c:pt idx="134">
                  <c:v>7116140.48525894</c:v>
                </c:pt>
                <c:pt idx="135">
                  <c:v>7098098.86994419</c:v>
                </c:pt>
                <c:pt idx="136">
                  <c:v>7082600.69763872</c:v>
                </c:pt>
                <c:pt idx="137">
                  <c:v>7068702.72098552</c:v>
                </c:pt>
                <c:pt idx="138">
                  <c:v>7060914.99861202</c:v>
                </c:pt>
                <c:pt idx="139">
                  <c:v>7045401.6541684</c:v>
                </c:pt>
                <c:pt idx="140">
                  <c:v>7029660.68495062</c:v>
                </c:pt>
                <c:pt idx="141">
                  <c:v>7013515.43360649</c:v>
                </c:pt>
                <c:pt idx="142">
                  <c:v>7000502.31039102</c:v>
                </c:pt>
                <c:pt idx="143">
                  <c:v>6989593.67435007</c:v>
                </c:pt>
                <c:pt idx="144">
                  <c:v>6975247.59524418</c:v>
                </c:pt>
                <c:pt idx="145">
                  <c:v>6960500.27313114</c:v>
                </c:pt>
                <c:pt idx="146">
                  <c:v>6945769.19695007</c:v>
                </c:pt>
                <c:pt idx="147">
                  <c:v>6935992.92209215</c:v>
                </c:pt>
                <c:pt idx="148">
                  <c:v>6929241.25143014</c:v>
                </c:pt>
                <c:pt idx="149">
                  <c:v>6915512.33336637</c:v>
                </c:pt>
                <c:pt idx="150">
                  <c:v>6901565.17130243</c:v>
                </c:pt>
                <c:pt idx="151">
                  <c:v>6888892.19519509</c:v>
                </c:pt>
                <c:pt idx="152">
                  <c:v>6877026.95226539</c:v>
                </c:pt>
                <c:pt idx="153">
                  <c:v>6866599.03368375</c:v>
                </c:pt>
                <c:pt idx="154">
                  <c:v>6854907.91967164</c:v>
                </c:pt>
                <c:pt idx="155">
                  <c:v>6841481.19230892</c:v>
                </c:pt>
                <c:pt idx="156">
                  <c:v>6829949.10127932</c:v>
                </c:pt>
                <c:pt idx="157">
                  <c:v>6819353.84442136</c:v>
                </c:pt>
                <c:pt idx="158">
                  <c:v>6813938.71864327</c:v>
                </c:pt>
                <c:pt idx="159">
                  <c:v>6802745.49095164</c:v>
                </c:pt>
                <c:pt idx="160">
                  <c:v>6791101.9459344</c:v>
                </c:pt>
                <c:pt idx="161">
                  <c:v>6778725.4405425</c:v>
                </c:pt>
                <c:pt idx="162">
                  <c:v>6769020.39288231</c:v>
                </c:pt>
                <c:pt idx="163">
                  <c:v>6761239.09171223</c:v>
                </c:pt>
                <c:pt idx="164">
                  <c:v>6750575.05496093</c:v>
                </c:pt>
                <c:pt idx="165">
                  <c:v>6739679.93915031</c:v>
                </c:pt>
                <c:pt idx="166">
                  <c:v>6728276.68985361</c:v>
                </c:pt>
                <c:pt idx="167">
                  <c:v>6721102.40227327</c:v>
                </c:pt>
                <c:pt idx="168">
                  <c:v>6716000.4474659</c:v>
                </c:pt>
                <c:pt idx="169">
                  <c:v>6705605.48868601</c:v>
                </c:pt>
                <c:pt idx="170">
                  <c:v>6695015.04938466</c:v>
                </c:pt>
                <c:pt idx="171">
                  <c:v>6685579.66799388</c:v>
                </c:pt>
                <c:pt idx="172">
                  <c:v>6676426.62852357</c:v>
                </c:pt>
                <c:pt idx="173">
                  <c:v>6668407.77223054</c:v>
                </c:pt>
                <c:pt idx="174">
                  <c:v>6660019.20799678</c:v>
                </c:pt>
                <c:pt idx="175">
                  <c:v>6649564.31346741</c:v>
                </c:pt>
                <c:pt idx="176">
                  <c:v>6640810.84580359</c:v>
                </c:pt>
                <c:pt idx="177">
                  <c:v>6632427.64778464</c:v>
                </c:pt>
                <c:pt idx="178">
                  <c:v>6628800.60699483</c:v>
                </c:pt>
                <c:pt idx="179">
                  <c:v>6620698.0046878</c:v>
                </c:pt>
                <c:pt idx="180">
                  <c:v>6611960.88026811</c:v>
                </c:pt>
                <c:pt idx="181">
                  <c:v>6602037.86500047</c:v>
                </c:pt>
                <c:pt idx="182">
                  <c:v>6594712.17934971</c:v>
                </c:pt>
                <c:pt idx="183">
                  <c:v>6589317.09010349</c:v>
                </c:pt>
                <c:pt idx="184">
                  <c:v>6581205.38403511</c:v>
                </c:pt>
                <c:pt idx="185">
                  <c:v>6573186.25181628</c:v>
                </c:pt>
                <c:pt idx="186">
                  <c:v>6564072.05339736</c:v>
                </c:pt>
                <c:pt idx="187">
                  <c:v>6559087.08621329</c:v>
                </c:pt>
                <c:pt idx="188">
                  <c:v>6555201.1294495</c:v>
                </c:pt>
                <c:pt idx="189">
                  <c:v>6547183.89150879</c:v>
                </c:pt>
                <c:pt idx="190">
                  <c:v>6539022.22017964</c:v>
                </c:pt>
                <c:pt idx="191">
                  <c:v>6532238.24072284</c:v>
                </c:pt>
                <c:pt idx="192">
                  <c:v>6525138.54652545</c:v>
                </c:pt>
                <c:pt idx="193">
                  <c:v>6518865.01978563</c:v>
                </c:pt>
                <c:pt idx="194">
                  <c:v>6513270.63195522</c:v>
                </c:pt>
                <c:pt idx="195">
                  <c:v>6504970.69878873</c:v>
                </c:pt>
                <c:pt idx="196">
                  <c:v>6498614.43187322</c:v>
                </c:pt>
                <c:pt idx="197">
                  <c:v>6491843.41821761</c:v>
                </c:pt>
                <c:pt idx="198">
                  <c:v>6489820.71337008</c:v>
                </c:pt>
                <c:pt idx="199">
                  <c:v>6489789.74551011</c:v>
                </c:pt>
                <c:pt idx="200">
                  <c:v>6483173.0198651</c:v>
                </c:pt>
                <c:pt idx="201">
                  <c:v>6474906.46118093</c:v>
                </c:pt>
                <c:pt idx="202">
                  <c:v>6469301.89800518</c:v>
                </c:pt>
                <c:pt idx="203">
                  <c:v>6465814.53016125</c:v>
                </c:pt>
                <c:pt idx="204">
                  <c:v>6459457.70013025</c:v>
                </c:pt>
                <c:pt idx="205">
                  <c:v>6454107.48997577</c:v>
                </c:pt>
                <c:pt idx="206">
                  <c:v>6446857.29169029</c:v>
                </c:pt>
                <c:pt idx="207">
                  <c:v>6444597.93914719</c:v>
                </c:pt>
                <c:pt idx="208">
                  <c:v>6441837.75508346</c:v>
                </c:pt>
                <c:pt idx="209">
                  <c:v>6442037.46714687</c:v>
                </c:pt>
                <c:pt idx="210">
                  <c:v>6434649.51435644</c:v>
                </c:pt>
                <c:pt idx="211">
                  <c:v>6430875.09757248</c:v>
                </c:pt>
                <c:pt idx="212">
                  <c:v>6425643.12444681</c:v>
                </c:pt>
                <c:pt idx="213">
                  <c:v>6420506.40861696</c:v>
                </c:pt>
                <c:pt idx="214">
                  <c:v>6417581.79468404</c:v>
                </c:pt>
                <c:pt idx="215">
                  <c:v>6411094.88122514</c:v>
                </c:pt>
                <c:pt idx="216">
                  <c:v>6407999.49472849</c:v>
                </c:pt>
                <c:pt idx="217">
                  <c:v>6403021.83406738</c:v>
                </c:pt>
                <c:pt idx="218">
                  <c:v>6403009.17052818</c:v>
                </c:pt>
                <c:pt idx="219">
                  <c:v>6403039.09297694</c:v>
                </c:pt>
                <c:pt idx="220">
                  <c:v>6401067.41243649</c:v>
                </c:pt>
                <c:pt idx="221">
                  <c:v>6394831.90145346</c:v>
                </c:pt>
                <c:pt idx="222">
                  <c:v>6391943.64418909</c:v>
                </c:pt>
                <c:pt idx="223">
                  <c:v>6391776.02836576</c:v>
                </c:pt>
                <c:pt idx="224">
                  <c:v>6388098.26270199</c:v>
                </c:pt>
                <c:pt idx="225">
                  <c:v>6387967.90995513</c:v>
                </c:pt>
                <c:pt idx="226">
                  <c:v>6383837.73003804</c:v>
                </c:pt>
                <c:pt idx="227">
                  <c:v>6385737.73673509</c:v>
                </c:pt>
                <c:pt idx="228">
                  <c:v>6385731.74415542</c:v>
                </c:pt>
                <c:pt idx="229">
                  <c:v>6383495.57751649</c:v>
                </c:pt>
                <c:pt idx="230">
                  <c:v>6380820.80964335</c:v>
                </c:pt>
                <c:pt idx="231">
                  <c:v>6382333.3855404</c:v>
                </c:pt>
                <c:pt idx="232">
                  <c:v>6383141.65693713</c:v>
                </c:pt>
                <c:pt idx="233">
                  <c:v>6381137.52833494</c:v>
                </c:pt>
                <c:pt idx="234">
                  <c:v>6383875.35992714</c:v>
                </c:pt>
                <c:pt idx="235">
                  <c:v>6379206.21034348</c:v>
                </c:pt>
                <c:pt idx="236">
                  <c:v>6385486.35200133</c:v>
                </c:pt>
                <c:pt idx="237">
                  <c:v>6382034.25084487</c:v>
                </c:pt>
                <c:pt idx="238">
                  <c:v>6382831.32346494</c:v>
                </c:pt>
                <c:pt idx="239">
                  <c:v>6382952.07033073</c:v>
                </c:pt>
                <c:pt idx="240">
                  <c:v>6381711.39065982</c:v>
                </c:pt>
                <c:pt idx="241">
                  <c:v>6378799.67761519</c:v>
                </c:pt>
                <c:pt idx="242">
                  <c:v>6381576.14201802</c:v>
                </c:pt>
                <c:pt idx="243">
                  <c:v>6382900.55241501</c:v>
                </c:pt>
                <c:pt idx="244">
                  <c:v>6383274.2742615</c:v>
                </c:pt>
                <c:pt idx="245">
                  <c:v>6383741.68452877</c:v>
                </c:pt>
                <c:pt idx="246">
                  <c:v>6382847.19490476</c:v>
                </c:pt>
                <c:pt idx="247">
                  <c:v>6384028.99024597</c:v>
                </c:pt>
                <c:pt idx="248">
                  <c:v>6382562.65170293</c:v>
                </c:pt>
                <c:pt idx="249">
                  <c:v>6382798.24362139</c:v>
                </c:pt>
                <c:pt idx="250">
                  <c:v>6382312.41892873</c:v>
                </c:pt>
                <c:pt idx="251">
                  <c:v>6381910.46419</c:v>
                </c:pt>
                <c:pt idx="252">
                  <c:v>6381753.02748242</c:v>
                </c:pt>
                <c:pt idx="253">
                  <c:v>6380934.65732754</c:v>
                </c:pt>
                <c:pt idx="254">
                  <c:v>6380827.51662743</c:v>
                </c:pt>
                <c:pt idx="255">
                  <c:v>6381457.87296591</c:v>
                </c:pt>
                <c:pt idx="256">
                  <c:v>6381635.71610476</c:v>
                </c:pt>
                <c:pt idx="257">
                  <c:v>6381481.44935289</c:v>
                </c:pt>
                <c:pt idx="258">
                  <c:v>6381858.51029948</c:v>
                </c:pt>
                <c:pt idx="259">
                  <c:v>6381362.94712978</c:v>
                </c:pt>
                <c:pt idx="260">
                  <c:v>6382265.9688122</c:v>
                </c:pt>
                <c:pt idx="261">
                  <c:v>6381173.72071142</c:v>
                </c:pt>
                <c:pt idx="262">
                  <c:v>6381276.91741855</c:v>
                </c:pt>
                <c:pt idx="263">
                  <c:v>6381497.98378377</c:v>
                </c:pt>
                <c:pt idx="264">
                  <c:v>6381111.36850846</c:v>
                </c:pt>
                <c:pt idx="265">
                  <c:v>6381202.33294857</c:v>
                </c:pt>
                <c:pt idx="266">
                  <c:v>6381440.94150289</c:v>
                </c:pt>
                <c:pt idx="267">
                  <c:v>6381651.13097057</c:v>
                </c:pt>
                <c:pt idx="268">
                  <c:v>6381597.38520529</c:v>
                </c:pt>
                <c:pt idx="269">
                  <c:v>6381843.03032992</c:v>
                </c:pt>
                <c:pt idx="270">
                  <c:v>6381978.69545324</c:v>
                </c:pt>
                <c:pt idx="271">
                  <c:v>6382511.74467995</c:v>
                </c:pt>
                <c:pt idx="272">
                  <c:v>6381885.24308334</c:v>
                </c:pt>
                <c:pt idx="273">
                  <c:v>6381741.27689547</c:v>
                </c:pt>
                <c:pt idx="274">
                  <c:v>6381777.60806061</c:v>
                </c:pt>
                <c:pt idx="275">
                  <c:v>6381795.69477912</c:v>
                </c:pt>
                <c:pt idx="276">
                  <c:v>6381888.51192549</c:v>
                </c:pt>
                <c:pt idx="277">
                  <c:v>6381924.46418426</c:v>
                </c:pt>
                <c:pt idx="278">
                  <c:v>6381502.60030181</c:v>
                </c:pt>
                <c:pt idx="279">
                  <c:v>6381619.94851174</c:v>
                </c:pt>
                <c:pt idx="280">
                  <c:v>6381822.17393966</c:v>
                </c:pt>
                <c:pt idx="281">
                  <c:v>6381853.79442733</c:v>
                </c:pt>
                <c:pt idx="282">
                  <c:v>6381880.87873903</c:v>
                </c:pt>
                <c:pt idx="283">
                  <c:v>6381634.63149731</c:v>
                </c:pt>
                <c:pt idx="284">
                  <c:v>6381875.35773359</c:v>
                </c:pt>
                <c:pt idx="285">
                  <c:v>6381548.70288456</c:v>
                </c:pt>
                <c:pt idx="286">
                  <c:v>6381331.58472877</c:v>
                </c:pt>
                <c:pt idx="287">
                  <c:v>6381661.64686758</c:v>
                </c:pt>
                <c:pt idx="288">
                  <c:v>6381700.80500403</c:v>
                </c:pt>
                <c:pt idx="289">
                  <c:v>6381727.03049716</c:v>
                </c:pt>
                <c:pt idx="290">
                  <c:v>6381608.94313734</c:v>
                </c:pt>
                <c:pt idx="291">
                  <c:v>6381681.33181986</c:v>
                </c:pt>
                <c:pt idx="292">
                  <c:v>6381691.5840362</c:v>
                </c:pt>
                <c:pt idx="293">
                  <c:v>6381794.6968113</c:v>
                </c:pt>
                <c:pt idx="294">
                  <c:v>6381692.63724045</c:v>
                </c:pt>
                <c:pt idx="295">
                  <c:v>6381832.88060944</c:v>
                </c:pt>
                <c:pt idx="296">
                  <c:v>6381857.80382817</c:v>
                </c:pt>
                <c:pt idx="297">
                  <c:v>6381879.9300983</c:v>
                </c:pt>
                <c:pt idx="298">
                  <c:v>6381851.327619</c:v>
                </c:pt>
                <c:pt idx="299">
                  <c:v>6382002.93358141</c:v>
                </c:pt>
                <c:pt idx="300">
                  <c:v>6381862.50413583</c:v>
                </c:pt>
                <c:pt idx="301">
                  <c:v>6381834.15050083</c:v>
                </c:pt>
                <c:pt idx="302">
                  <c:v>6381825.57746976</c:v>
                </c:pt>
                <c:pt idx="303">
                  <c:v>6381820.60858043</c:v>
                </c:pt>
                <c:pt idx="304">
                  <c:v>6381876.61583373</c:v>
                </c:pt>
                <c:pt idx="305">
                  <c:v>6381848.56361841</c:v>
                </c:pt>
                <c:pt idx="306">
                  <c:v>6381818.17714623</c:v>
                </c:pt>
                <c:pt idx="307">
                  <c:v>6381818.24249936</c:v>
                </c:pt>
                <c:pt idx="308">
                  <c:v>6381888.10350038</c:v>
                </c:pt>
                <c:pt idx="309">
                  <c:v>6381912.40093004</c:v>
                </c:pt>
                <c:pt idx="310">
                  <c:v>6381899.23466059</c:v>
                </c:pt>
                <c:pt idx="311">
                  <c:v>6381888.42156272</c:v>
                </c:pt>
                <c:pt idx="312">
                  <c:v>6381904.56358025</c:v>
                </c:pt>
                <c:pt idx="313">
                  <c:v>6381820.38877525</c:v>
                </c:pt>
                <c:pt idx="314">
                  <c:v>6381901.79576871</c:v>
                </c:pt>
                <c:pt idx="315">
                  <c:v>6381938.37057998</c:v>
                </c:pt>
                <c:pt idx="316">
                  <c:v>6381903.3986679</c:v>
                </c:pt>
                <c:pt idx="317">
                  <c:v>6381910.98592549</c:v>
                </c:pt>
                <c:pt idx="318">
                  <c:v>6381882.39460383</c:v>
                </c:pt>
                <c:pt idx="319">
                  <c:v>6381927.64969493</c:v>
                </c:pt>
                <c:pt idx="320">
                  <c:v>6381865.20176049</c:v>
                </c:pt>
                <c:pt idx="321">
                  <c:v>6381909.97388568</c:v>
                </c:pt>
                <c:pt idx="322">
                  <c:v>6381903.42309992</c:v>
                </c:pt>
                <c:pt idx="323">
                  <c:v>6381890.40451506</c:v>
                </c:pt>
                <c:pt idx="324">
                  <c:v>6381924.21361998</c:v>
                </c:pt>
                <c:pt idx="325">
                  <c:v>6381887.82582415</c:v>
                </c:pt>
                <c:pt idx="326">
                  <c:v>6381883.31728506</c:v>
                </c:pt>
                <c:pt idx="327">
                  <c:v>6381865.03620749</c:v>
                </c:pt>
                <c:pt idx="328">
                  <c:v>6381877.61940631</c:v>
                </c:pt>
                <c:pt idx="329">
                  <c:v>6381891.20365388</c:v>
                </c:pt>
                <c:pt idx="330">
                  <c:v>6381835.55399216</c:v>
                </c:pt>
                <c:pt idx="331">
                  <c:v>6381866.63197035</c:v>
                </c:pt>
                <c:pt idx="332">
                  <c:v>6381869.44756157</c:v>
                </c:pt>
                <c:pt idx="333">
                  <c:v>6381869.09037021</c:v>
                </c:pt>
                <c:pt idx="334">
                  <c:v>6381872.08535648</c:v>
                </c:pt>
                <c:pt idx="335">
                  <c:v>6381888.98009545</c:v>
                </c:pt>
                <c:pt idx="336">
                  <c:v>6381875.01779266</c:v>
                </c:pt>
                <c:pt idx="337">
                  <c:v>6381864.50227027</c:v>
                </c:pt>
                <c:pt idx="338">
                  <c:v>6381882.58218076</c:v>
                </c:pt>
                <c:pt idx="339">
                  <c:v>6381860.01733088</c:v>
                </c:pt>
                <c:pt idx="340">
                  <c:v>6381872.56444005</c:v>
                </c:pt>
                <c:pt idx="341">
                  <c:v>6381873.17603173</c:v>
                </c:pt>
                <c:pt idx="342">
                  <c:v>6381877.27785536</c:v>
                </c:pt>
                <c:pt idx="343">
                  <c:v>6381871.00082299</c:v>
                </c:pt>
                <c:pt idx="344">
                  <c:v>6381875.0218886</c:v>
                </c:pt>
                <c:pt idx="345">
                  <c:v>6381869.85037729</c:v>
                </c:pt>
                <c:pt idx="346">
                  <c:v>6381867.78729575</c:v>
                </c:pt>
                <c:pt idx="347">
                  <c:v>6381868.84641578</c:v>
                </c:pt>
                <c:pt idx="348">
                  <c:v>6381866.37737427</c:v>
                </c:pt>
                <c:pt idx="349">
                  <c:v>6381870.6728801</c:v>
                </c:pt>
                <c:pt idx="350">
                  <c:v>6381868.4013884</c:v>
                </c:pt>
                <c:pt idx="351">
                  <c:v>6381869.8778968</c:v>
                </c:pt>
                <c:pt idx="352">
                  <c:v>6381870.27196565</c:v>
                </c:pt>
                <c:pt idx="353">
                  <c:v>6381872.63133397</c:v>
                </c:pt>
                <c:pt idx="354">
                  <c:v>6381871.43197681</c:v>
                </c:pt>
                <c:pt idx="355">
                  <c:v>6381874.64251564</c:v>
                </c:pt>
                <c:pt idx="356">
                  <c:v>6381877.66099853</c:v>
                </c:pt>
                <c:pt idx="357">
                  <c:v>6381871.47189993</c:v>
                </c:pt>
                <c:pt idx="358">
                  <c:v>6381873.27988686</c:v>
                </c:pt>
                <c:pt idx="359">
                  <c:v>6381874.18208401</c:v>
                </c:pt>
                <c:pt idx="360">
                  <c:v>6381872.80351142</c:v>
                </c:pt>
                <c:pt idx="361">
                  <c:v>6381872.67231284</c:v>
                </c:pt>
                <c:pt idx="362">
                  <c:v>6381873.24460526</c:v>
                </c:pt>
                <c:pt idx="363">
                  <c:v>6381875.22473413</c:v>
                </c:pt>
                <c:pt idx="364">
                  <c:v>6381874.4303231</c:v>
                </c:pt>
                <c:pt idx="365">
                  <c:v>6381873.31356579</c:v>
                </c:pt>
                <c:pt idx="366">
                  <c:v>6381872.72172108</c:v>
                </c:pt>
                <c:pt idx="367">
                  <c:v>6381872.32584278</c:v>
                </c:pt>
                <c:pt idx="368">
                  <c:v>6381872.19576922</c:v>
                </c:pt>
                <c:pt idx="369">
                  <c:v>6381872.57814338</c:v>
                </c:pt>
                <c:pt idx="370">
                  <c:v>6381873.91154888</c:v>
                </c:pt>
                <c:pt idx="371">
                  <c:v>6381873.77146072</c:v>
                </c:pt>
                <c:pt idx="372">
                  <c:v>6381873.74537652</c:v>
                </c:pt>
                <c:pt idx="373">
                  <c:v>6381873.85965302</c:v>
                </c:pt>
                <c:pt idx="374">
                  <c:v>6381873.86260845</c:v>
                </c:pt>
                <c:pt idx="375">
                  <c:v>6381873.87892808</c:v>
                </c:pt>
                <c:pt idx="376">
                  <c:v>6381873.5036037</c:v>
                </c:pt>
                <c:pt idx="377">
                  <c:v>6381873.71923305</c:v>
                </c:pt>
                <c:pt idx="378">
                  <c:v>6381873.89924596</c:v>
                </c:pt>
                <c:pt idx="379">
                  <c:v>6381874.00860803</c:v>
                </c:pt>
                <c:pt idx="380">
                  <c:v>6381873.8422617</c:v>
                </c:pt>
                <c:pt idx="381">
                  <c:v>6381873.57229604</c:v>
                </c:pt>
                <c:pt idx="382">
                  <c:v>6381873.61538611</c:v>
                </c:pt>
                <c:pt idx="383">
                  <c:v>6381873.63323357</c:v>
                </c:pt>
                <c:pt idx="384">
                  <c:v>6381873.45684321</c:v>
                </c:pt>
                <c:pt idx="385">
                  <c:v>6381873.61469761</c:v>
                </c:pt>
                <c:pt idx="386">
                  <c:v>6381873.72853429</c:v>
                </c:pt>
                <c:pt idx="387">
                  <c:v>6381874.0248169</c:v>
                </c:pt>
                <c:pt idx="388">
                  <c:v>6381873.94868084</c:v>
                </c:pt>
                <c:pt idx="389">
                  <c:v>6381873.78022573</c:v>
                </c:pt>
                <c:pt idx="390">
                  <c:v>6381873.72966773</c:v>
                </c:pt>
                <c:pt idx="391">
                  <c:v>6381873.8369702</c:v>
                </c:pt>
                <c:pt idx="392">
                  <c:v>6381874.11974401</c:v>
                </c:pt>
                <c:pt idx="393">
                  <c:v>6381873.80965362</c:v>
                </c:pt>
                <c:pt idx="394">
                  <c:v>6381873.70502925</c:v>
                </c:pt>
                <c:pt idx="395">
                  <c:v>6381873.74973539</c:v>
                </c:pt>
                <c:pt idx="396">
                  <c:v>6381873.46691935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Main!$E$2:$E$398</c:f>
              <c:numCache>
                <c:formatCode>General</c:formatCode>
                <c:ptCount val="397"/>
                <c:pt idx="0">
                  <c:v>8493173.4304428</c:v>
                </c:pt>
                <c:pt idx="1">
                  <c:v>8493173.4304428</c:v>
                </c:pt>
                <c:pt idx="2">
                  <c:v>8493173.4304428</c:v>
                </c:pt>
                <c:pt idx="3">
                  <c:v>8493173.4304428</c:v>
                </c:pt>
                <c:pt idx="4">
                  <c:v>8493173.4304428</c:v>
                </c:pt>
                <c:pt idx="5">
                  <c:v>8493173.4304428</c:v>
                </c:pt>
                <c:pt idx="6">
                  <c:v>8493173.4304428</c:v>
                </c:pt>
                <c:pt idx="7">
                  <c:v>8493173.4304428</c:v>
                </c:pt>
                <c:pt idx="8">
                  <c:v>8493173.4304428</c:v>
                </c:pt>
                <c:pt idx="9">
                  <c:v>8493173.4304428</c:v>
                </c:pt>
                <c:pt idx="10">
                  <c:v>8493173.4304428</c:v>
                </c:pt>
                <c:pt idx="11">
                  <c:v>8493173.4304428</c:v>
                </c:pt>
                <c:pt idx="12">
                  <c:v>8493173.4304428</c:v>
                </c:pt>
                <c:pt idx="13">
                  <c:v>8493173.4304428</c:v>
                </c:pt>
                <c:pt idx="14">
                  <c:v>8493173.4304428</c:v>
                </c:pt>
                <c:pt idx="15">
                  <c:v>8493173.4304428</c:v>
                </c:pt>
                <c:pt idx="16">
                  <c:v>8493173.4304428</c:v>
                </c:pt>
                <c:pt idx="17">
                  <c:v>8493173.4304428</c:v>
                </c:pt>
                <c:pt idx="18">
                  <c:v>8493173.4304428</c:v>
                </c:pt>
                <c:pt idx="19">
                  <c:v>8493173.4304428</c:v>
                </c:pt>
                <c:pt idx="20">
                  <c:v>8493173.4304428</c:v>
                </c:pt>
                <c:pt idx="21">
                  <c:v>8493173.4304428</c:v>
                </c:pt>
                <c:pt idx="22">
                  <c:v>8493173.4304428</c:v>
                </c:pt>
                <c:pt idx="23">
                  <c:v>8493173.4304428</c:v>
                </c:pt>
                <c:pt idx="24">
                  <c:v>8493173.4304428</c:v>
                </c:pt>
                <c:pt idx="25">
                  <c:v>8493173.4304428</c:v>
                </c:pt>
                <c:pt idx="26">
                  <c:v>8493173.4304428</c:v>
                </c:pt>
                <c:pt idx="27">
                  <c:v>8493173.4304428</c:v>
                </c:pt>
                <c:pt idx="28">
                  <c:v>8493173.4304428</c:v>
                </c:pt>
                <c:pt idx="29">
                  <c:v>8493173.4304428</c:v>
                </c:pt>
                <c:pt idx="30">
                  <c:v>8493173.4304428</c:v>
                </c:pt>
                <c:pt idx="31">
                  <c:v>8493173.4304428</c:v>
                </c:pt>
                <c:pt idx="32">
                  <c:v>8493173.4304428</c:v>
                </c:pt>
                <c:pt idx="33">
                  <c:v>8493173.4304428</c:v>
                </c:pt>
                <c:pt idx="34">
                  <c:v>8493173.4304428</c:v>
                </c:pt>
                <c:pt idx="35">
                  <c:v>8493173.4304428</c:v>
                </c:pt>
                <c:pt idx="36">
                  <c:v>8493173.4304428</c:v>
                </c:pt>
                <c:pt idx="37">
                  <c:v>8493173.4304428</c:v>
                </c:pt>
                <c:pt idx="38">
                  <c:v>8493173.4304428</c:v>
                </c:pt>
                <c:pt idx="39">
                  <c:v>8493173.4304428</c:v>
                </c:pt>
                <c:pt idx="40">
                  <c:v>8493173.4304428</c:v>
                </c:pt>
                <c:pt idx="41">
                  <c:v>8493173.4304428</c:v>
                </c:pt>
                <c:pt idx="42">
                  <c:v>8493173.4304428</c:v>
                </c:pt>
                <c:pt idx="43">
                  <c:v>8493173.4304428</c:v>
                </c:pt>
                <c:pt idx="44">
                  <c:v>8493173.4304428</c:v>
                </c:pt>
                <c:pt idx="45">
                  <c:v>8493173.4304428</c:v>
                </c:pt>
                <c:pt idx="46">
                  <c:v>8493173.4304428</c:v>
                </c:pt>
                <c:pt idx="47">
                  <c:v>8493173.4304428</c:v>
                </c:pt>
                <c:pt idx="48">
                  <c:v>8493173.4304428</c:v>
                </c:pt>
                <c:pt idx="49">
                  <c:v>8493173.4304428</c:v>
                </c:pt>
                <c:pt idx="50">
                  <c:v>8493173.4304428</c:v>
                </c:pt>
                <c:pt idx="51">
                  <c:v>8493173.4304428</c:v>
                </c:pt>
                <c:pt idx="52">
                  <c:v>8493173.4304428</c:v>
                </c:pt>
                <c:pt idx="53">
                  <c:v>8493173.4304428</c:v>
                </c:pt>
                <c:pt idx="54">
                  <c:v>8493173.4304428</c:v>
                </c:pt>
                <c:pt idx="55">
                  <c:v>8493173.4304428</c:v>
                </c:pt>
                <c:pt idx="56">
                  <c:v>8493173.4304428</c:v>
                </c:pt>
                <c:pt idx="57">
                  <c:v>8493173.4304428</c:v>
                </c:pt>
                <c:pt idx="58">
                  <c:v>8493173.4304428</c:v>
                </c:pt>
                <c:pt idx="59">
                  <c:v>8493173.4304428</c:v>
                </c:pt>
                <c:pt idx="60">
                  <c:v>8493173.4304428</c:v>
                </c:pt>
                <c:pt idx="61">
                  <c:v>8493173.4304428</c:v>
                </c:pt>
                <c:pt idx="62">
                  <c:v>8493173.4304428</c:v>
                </c:pt>
                <c:pt idx="63">
                  <c:v>8493173.4304428</c:v>
                </c:pt>
                <c:pt idx="64">
                  <c:v>8493173.4304428</c:v>
                </c:pt>
                <c:pt idx="65">
                  <c:v>8493173.4304428</c:v>
                </c:pt>
                <c:pt idx="66">
                  <c:v>8493173.4304428</c:v>
                </c:pt>
                <c:pt idx="67">
                  <c:v>8493173.4304428</c:v>
                </c:pt>
                <c:pt idx="68">
                  <c:v>8493173.4304428</c:v>
                </c:pt>
                <c:pt idx="69">
                  <c:v>8493173.4304428</c:v>
                </c:pt>
                <c:pt idx="70">
                  <c:v>8493173.4304428</c:v>
                </c:pt>
                <c:pt idx="71">
                  <c:v>8493173.4304428</c:v>
                </c:pt>
                <c:pt idx="72">
                  <c:v>8493173.4304428</c:v>
                </c:pt>
                <c:pt idx="73">
                  <c:v>8493173.4304428</c:v>
                </c:pt>
                <c:pt idx="74">
                  <c:v>8493173.4304428</c:v>
                </c:pt>
                <c:pt idx="75">
                  <c:v>8493173.4304428</c:v>
                </c:pt>
                <c:pt idx="76">
                  <c:v>8493173.4304428</c:v>
                </c:pt>
                <c:pt idx="77">
                  <c:v>8493173.4304428</c:v>
                </c:pt>
                <c:pt idx="78">
                  <c:v>8493173.4304428</c:v>
                </c:pt>
                <c:pt idx="79">
                  <c:v>8493173.4304428</c:v>
                </c:pt>
                <c:pt idx="80">
                  <c:v>8493173.4304428</c:v>
                </c:pt>
                <c:pt idx="81">
                  <c:v>8493173.4304428</c:v>
                </c:pt>
                <c:pt idx="82">
                  <c:v>8493173.4304428</c:v>
                </c:pt>
                <c:pt idx="83">
                  <c:v>8493173.4304428</c:v>
                </c:pt>
                <c:pt idx="84">
                  <c:v>8493173.4304428</c:v>
                </c:pt>
                <c:pt idx="85">
                  <c:v>8493173.4304428</c:v>
                </c:pt>
                <c:pt idx="86">
                  <c:v>8493173.4304428</c:v>
                </c:pt>
                <c:pt idx="87">
                  <c:v>8493173.4304428</c:v>
                </c:pt>
                <c:pt idx="88">
                  <c:v>8493173.4304428</c:v>
                </c:pt>
                <c:pt idx="89">
                  <c:v>8493173.4304428</c:v>
                </c:pt>
                <c:pt idx="90">
                  <c:v>8493173.4304428</c:v>
                </c:pt>
                <c:pt idx="91">
                  <c:v>8493173.4304428</c:v>
                </c:pt>
                <c:pt idx="92">
                  <c:v>8493173.4304428</c:v>
                </c:pt>
                <c:pt idx="93">
                  <c:v>8493173.4304428</c:v>
                </c:pt>
                <c:pt idx="94">
                  <c:v>8493173.4304428</c:v>
                </c:pt>
                <c:pt idx="95">
                  <c:v>8493173.4304428</c:v>
                </c:pt>
                <c:pt idx="96">
                  <c:v>8493173.4304428</c:v>
                </c:pt>
                <c:pt idx="97">
                  <c:v>8493173.4304428</c:v>
                </c:pt>
                <c:pt idx="98">
                  <c:v>8493173.4304428</c:v>
                </c:pt>
                <c:pt idx="99">
                  <c:v>8493173.4304428</c:v>
                </c:pt>
                <c:pt idx="100">
                  <c:v>8493173.4304428</c:v>
                </c:pt>
                <c:pt idx="101">
                  <c:v>8493173.4304428</c:v>
                </c:pt>
                <c:pt idx="102">
                  <c:v>8493173.4304428</c:v>
                </c:pt>
                <c:pt idx="103">
                  <c:v>8493173.4304428</c:v>
                </c:pt>
                <c:pt idx="104">
                  <c:v>8493173.4304428</c:v>
                </c:pt>
                <c:pt idx="105">
                  <c:v>8493173.4304428</c:v>
                </c:pt>
                <c:pt idx="106">
                  <c:v>8493173.4304428</c:v>
                </c:pt>
                <c:pt idx="107">
                  <c:v>8493173.4304428</c:v>
                </c:pt>
                <c:pt idx="108">
                  <c:v>8493173.4304428</c:v>
                </c:pt>
                <c:pt idx="109">
                  <c:v>8493173.4304428</c:v>
                </c:pt>
                <c:pt idx="110">
                  <c:v>8493173.4304428</c:v>
                </c:pt>
                <c:pt idx="111">
                  <c:v>8493173.4304428</c:v>
                </c:pt>
                <c:pt idx="112">
                  <c:v>8493173.4304428</c:v>
                </c:pt>
                <c:pt idx="113">
                  <c:v>8493173.4304428</c:v>
                </c:pt>
                <c:pt idx="114">
                  <c:v>8493173.4304428</c:v>
                </c:pt>
                <c:pt idx="115">
                  <c:v>8493173.4304428</c:v>
                </c:pt>
                <c:pt idx="116">
                  <c:v>8493173.4304428</c:v>
                </c:pt>
                <c:pt idx="117">
                  <c:v>8493173.4304428</c:v>
                </c:pt>
                <c:pt idx="118">
                  <c:v>8493173.4304428</c:v>
                </c:pt>
                <c:pt idx="119">
                  <c:v>8493173.4304428</c:v>
                </c:pt>
                <c:pt idx="120">
                  <c:v>8493173.4304428</c:v>
                </c:pt>
                <c:pt idx="121">
                  <c:v>8493173.4304428</c:v>
                </c:pt>
                <c:pt idx="122">
                  <c:v>8493173.4304428</c:v>
                </c:pt>
                <c:pt idx="123">
                  <c:v>8493173.4304428</c:v>
                </c:pt>
                <c:pt idx="124">
                  <c:v>8493173.4304428</c:v>
                </c:pt>
                <c:pt idx="125">
                  <c:v>8493173.4304428</c:v>
                </c:pt>
                <c:pt idx="126">
                  <c:v>8493173.4304428</c:v>
                </c:pt>
                <c:pt idx="127">
                  <c:v>8493173.4304428</c:v>
                </c:pt>
                <c:pt idx="128">
                  <c:v>8493173.4304428</c:v>
                </c:pt>
                <c:pt idx="129">
                  <c:v>8493173.4304428</c:v>
                </c:pt>
                <c:pt idx="130">
                  <c:v>8493173.4304428</c:v>
                </c:pt>
                <c:pt idx="131">
                  <c:v>8493173.4304428</c:v>
                </c:pt>
                <c:pt idx="132">
                  <c:v>8493173.4304428</c:v>
                </c:pt>
                <c:pt idx="133">
                  <c:v>8493173.4304428</c:v>
                </c:pt>
                <c:pt idx="134">
                  <c:v>8493173.4304428</c:v>
                </c:pt>
                <c:pt idx="135">
                  <c:v>8493173.4304428</c:v>
                </c:pt>
                <c:pt idx="136">
                  <c:v>8493173.4304428</c:v>
                </c:pt>
                <c:pt idx="137">
                  <c:v>8493173.4304428</c:v>
                </c:pt>
                <c:pt idx="138">
                  <c:v>8493173.4304428</c:v>
                </c:pt>
                <c:pt idx="139">
                  <c:v>8493173.4304428</c:v>
                </c:pt>
                <c:pt idx="140">
                  <c:v>8493173.4304428</c:v>
                </c:pt>
                <c:pt idx="141">
                  <c:v>8493173.4304428</c:v>
                </c:pt>
                <c:pt idx="142">
                  <c:v>8493173.4304428</c:v>
                </c:pt>
                <c:pt idx="143">
                  <c:v>8493173.4304428</c:v>
                </c:pt>
                <c:pt idx="144">
                  <c:v>8493173.4304428</c:v>
                </c:pt>
                <c:pt idx="145">
                  <c:v>8493173.4304428</c:v>
                </c:pt>
                <c:pt idx="146">
                  <c:v>8493173.4304428</c:v>
                </c:pt>
                <c:pt idx="147">
                  <c:v>8493173.4304428</c:v>
                </c:pt>
                <c:pt idx="148">
                  <c:v>8493173.4304428</c:v>
                </c:pt>
                <c:pt idx="149">
                  <c:v>8493173.4304428</c:v>
                </c:pt>
                <c:pt idx="150">
                  <c:v>8493173.4304428</c:v>
                </c:pt>
                <c:pt idx="151">
                  <c:v>8493173.4304428</c:v>
                </c:pt>
                <c:pt idx="152">
                  <c:v>8493173.4304428</c:v>
                </c:pt>
                <c:pt idx="153">
                  <c:v>8493173.4304428</c:v>
                </c:pt>
                <c:pt idx="154">
                  <c:v>8493173.4304428</c:v>
                </c:pt>
                <c:pt idx="155">
                  <c:v>8493173.4304428</c:v>
                </c:pt>
                <c:pt idx="156">
                  <c:v>8493173.4304428</c:v>
                </c:pt>
                <c:pt idx="157">
                  <c:v>8493173.4304428</c:v>
                </c:pt>
                <c:pt idx="158">
                  <c:v>8493173.4304428</c:v>
                </c:pt>
                <c:pt idx="159">
                  <c:v>8493173.4304428</c:v>
                </c:pt>
                <c:pt idx="160">
                  <c:v>8493173.4304428</c:v>
                </c:pt>
                <c:pt idx="161">
                  <c:v>8493173.4304428</c:v>
                </c:pt>
                <c:pt idx="162">
                  <c:v>8493173.4304428</c:v>
                </c:pt>
                <c:pt idx="163">
                  <c:v>8493173.4304428</c:v>
                </c:pt>
                <c:pt idx="164">
                  <c:v>8493173.4304428</c:v>
                </c:pt>
                <c:pt idx="165">
                  <c:v>8493173.4304428</c:v>
                </c:pt>
                <c:pt idx="166">
                  <c:v>8493173.4304428</c:v>
                </c:pt>
                <c:pt idx="167">
                  <c:v>8493173.4304428</c:v>
                </c:pt>
                <c:pt idx="168">
                  <c:v>8493173.4304428</c:v>
                </c:pt>
                <c:pt idx="169">
                  <c:v>8493173.4304428</c:v>
                </c:pt>
                <c:pt idx="170">
                  <c:v>8493173.4304428</c:v>
                </c:pt>
                <c:pt idx="171">
                  <c:v>8493173.4304428</c:v>
                </c:pt>
                <c:pt idx="172">
                  <c:v>8493173.4304428</c:v>
                </c:pt>
                <c:pt idx="173">
                  <c:v>8493173.4304428</c:v>
                </c:pt>
                <c:pt idx="174">
                  <c:v>8493173.4304428</c:v>
                </c:pt>
                <c:pt idx="175">
                  <c:v>8493173.4304428</c:v>
                </c:pt>
                <c:pt idx="176">
                  <c:v>8493173.4304428</c:v>
                </c:pt>
                <c:pt idx="177">
                  <c:v>8493173.4304428</c:v>
                </c:pt>
                <c:pt idx="178">
                  <c:v>8493173.4304428</c:v>
                </c:pt>
                <c:pt idx="179">
                  <c:v>8493173.4304428</c:v>
                </c:pt>
                <c:pt idx="180">
                  <c:v>8493173.4304428</c:v>
                </c:pt>
                <c:pt idx="181">
                  <c:v>8493173.4304428</c:v>
                </c:pt>
                <c:pt idx="182">
                  <c:v>8493173.4304428</c:v>
                </c:pt>
                <c:pt idx="183">
                  <c:v>8493173.4304428</c:v>
                </c:pt>
                <c:pt idx="184">
                  <c:v>8493173.4304428</c:v>
                </c:pt>
                <c:pt idx="185">
                  <c:v>8493173.4304428</c:v>
                </c:pt>
                <c:pt idx="186">
                  <c:v>8493173.4304428</c:v>
                </c:pt>
                <c:pt idx="187">
                  <c:v>8493173.4304428</c:v>
                </c:pt>
                <c:pt idx="188">
                  <c:v>8493173.4304428</c:v>
                </c:pt>
                <c:pt idx="189">
                  <c:v>8493173.4304428</c:v>
                </c:pt>
                <c:pt idx="190">
                  <c:v>8493173.4304428</c:v>
                </c:pt>
                <c:pt idx="191">
                  <c:v>8493173.4304428</c:v>
                </c:pt>
                <c:pt idx="192">
                  <c:v>8493173.4304428</c:v>
                </c:pt>
                <c:pt idx="193">
                  <c:v>8493173.4304428</c:v>
                </c:pt>
                <c:pt idx="194">
                  <c:v>8493173.4304428</c:v>
                </c:pt>
                <c:pt idx="195">
                  <c:v>8493173.4304428</c:v>
                </c:pt>
                <c:pt idx="196">
                  <c:v>8493173.4304428</c:v>
                </c:pt>
                <c:pt idx="197">
                  <c:v>8493173.4304428</c:v>
                </c:pt>
                <c:pt idx="198">
                  <c:v>8493173.4304428</c:v>
                </c:pt>
                <c:pt idx="199">
                  <c:v>8493173.4304428</c:v>
                </c:pt>
                <c:pt idx="200">
                  <c:v>8493173.4304428</c:v>
                </c:pt>
                <c:pt idx="201">
                  <c:v>8493173.4304428</c:v>
                </c:pt>
                <c:pt idx="202">
                  <c:v>8493173.4304428</c:v>
                </c:pt>
                <c:pt idx="203">
                  <c:v>8493173.4304428</c:v>
                </c:pt>
                <c:pt idx="204">
                  <c:v>8493173.4304428</c:v>
                </c:pt>
                <c:pt idx="205">
                  <c:v>8493173.4304428</c:v>
                </c:pt>
                <c:pt idx="206">
                  <c:v>8493173.4304428</c:v>
                </c:pt>
                <c:pt idx="207">
                  <c:v>8493173.4304428</c:v>
                </c:pt>
                <c:pt idx="208">
                  <c:v>8493173.4304428</c:v>
                </c:pt>
                <c:pt idx="209">
                  <c:v>8493173.4304428</c:v>
                </c:pt>
                <c:pt idx="210">
                  <c:v>8493173.4304428</c:v>
                </c:pt>
                <c:pt idx="211">
                  <c:v>8493173.4304428</c:v>
                </c:pt>
                <c:pt idx="212">
                  <c:v>8493173.4304428</c:v>
                </c:pt>
                <c:pt idx="213">
                  <c:v>8493173.4304428</c:v>
                </c:pt>
                <c:pt idx="214">
                  <c:v>8493173.4304428</c:v>
                </c:pt>
                <c:pt idx="215">
                  <c:v>8493173.4304428</c:v>
                </c:pt>
                <c:pt idx="216">
                  <c:v>8493173.4304428</c:v>
                </c:pt>
                <c:pt idx="217">
                  <c:v>8493173.4304428</c:v>
                </c:pt>
                <c:pt idx="218">
                  <c:v>8493173.4304428</c:v>
                </c:pt>
                <c:pt idx="219">
                  <c:v>8493173.4304428</c:v>
                </c:pt>
                <c:pt idx="220">
                  <c:v>8493173.4304428</c:v>
                </c:pt>
                <c:pt idx="221">
                  <c:v>8493173.4304428</c:v>
                </c:pt>
                <c:pt idx="222">
                  <c:v>8493173.4304428</c:v>
                </c:pt>
                <c:pt idx="223">
                  <c:v>8493173.4304428</c:v>
                </c:pt>
                <c:pt idx="224">
                  <c:v>8493173.4304428</c:v>
                </c:pt>
                <c:pt idx="225">
                  <c:v>8493173.4304428</c:v>
                </c:pt>
                <c:pt idx="226">
                  <c:v>8493173.4304428</c:v>
                </c:pt>
                <c:pt idx="227">
                  <c:v>8493173.4304428</c:v>
                </c:pt>
                <c:pt idx="228">
                  <c:v>8493173.4304428</c:v>
                </c:pt>
                <c:pt idx="229">
                  <c:v>8493173.4304428</c:v>
                </c:pt>
                <c:pt idx="230">
                  <c:v>8493173.4304428</c:v>
                </c:pt>
                <c:pt idx="231">
                  <c:v>8493173.4304428</c:v>
                </c:pt>
                <c:pt idx="232">
                  <c:v>8493173.4304428</c:v>
                </c:pt>
                <c:pt idx="233">
                  <c:v>8493173.4304428</c:v>
                </c:pt>
                <c:pt idx="234">
                  <c:v>8493173.4304428</c:v>
                </c:pt>
                <c:pt idx="235">
                  <c:v>8493173.4304428</c:v>
                </c:pt>
                <c:pt idx="236">
                  <c:v>8493173.4304428</c:v>
                </c:pt>
                <c:pt idx="237">
                  <c:v>8493173.4304428</c:v>
                </c:pt>
                <c:pt idx="238">
                  <c:v>8493173.4304428</c:v>
                </c:pt>
                <c:pt idx="239">
                  <c:v>8493173.4304428</c:v>
                </c:pt>
                <c:pt idx="240">
                  <c:v>8493173.4304428</c:v>
                </c:pt>
                <c:pt idx="241">
                  <c:v>8493173.4304428</c:v>
                </c:pt>
                <c:pt idx="242">
                  <c:v>8493173.4304428</c:v>
                </c:pt>
                <c:pt idx="243">
                  <c:v>8493173.4304428</c:v>
                </c:pt>
                <c:pt idx="244">
                  <c:v>8493173.4304428</c:v>
                </c:pt>
                <c:pt idx="245">
                  <c:v>8493173.4304428</c:v>
                </c:pt>
                <c:pt idx="246">
                  <c:v>8493173.4304428</c:v>
                </c:pt>
                <c:pt idx="247">
                  <c:v>8493173.4304428</c:v>
                </c:pt>
                <c:pt idx="248">
                  <c:v>8493173.4304428</c:v>
                </c:pt>
                <c:pt idx="249">
                  <c:v>8493173.4304428</c:v>
                </c:pt>
                <c:pt idx="250">
                  <c:v>8493173.4304428</c:v>
                </c:pt>
                <c:pt idx="251">
                  <c:v>8493173.4304428</c:v>
                </c:pt>
                <c:pt idx="252">
                  <c:v>8493173.4304428</c:v>
                </c:pt>
                <c:pt idx="253">
                  <c:v>8493173.4304428</c:v>
                </c:pt>
                <c:pt idx="254">
                  <c:v>8493173.4304428</c:v>
                </c:pt>
                <c:pt idx="255">
                  <c:v>8493173.4304428</c:v>
                </c:pt>
                <c:pt idx="256">
                  <c:v>8493173.4304428</c:v>
                </c:pt>
                <c:pt idx="257">
                  <c:v>8493173.4304428</c:v>
                </c:pt>
                <c:pt idx="258">
                  <c:v>8493173.4304428</c:v>
                </c:pt>
                <c:pt idx="259">
                  <c:v>8493173.4304428</c:v>
                </c:pt>
                <c:pt idx="260">
                  <c:v>8493173.4304428</c:v>
                </c:pt>
                <c:pt idx="261">
                  <c:v>8493173.4304428</c:v>
                </c:pt>
                <c:pt idx="262">
                  <c:v>8493173.4304428</c:v>
                </c:pt>
                <c:pt idx="263">
                  <c:v>8493173.4304428</c:v>
                </c:pt>
                <c:pt idx="264">
                  <c:v>8493173.4304428</c:v>
                </c:pt>
                <c:pt idx="265">
                  <c:v>8493173.4304428</c:v>
                </c:pt>
                <c:pt idx="266">
                  <c:v>8493173.4304428</c:v>
                </c:pt>
                <c:pt idx="267">
                  <c:v>8493173.4304428</c:v>
                </c:pt>
                <c:pt idx="268">
                  <c:v>8493173.4304428</c:v>
                </c:pt>
                <c:pt idx="269">
                  <c:v>8493173.4304428</c:v>
                </c:pt>
                <c:pt idx="270">
                  <c:v>8493173.4304428</c:v>
                </c:pt>
                <c:pt idx="271">
                  <c:v>8493173.4304428</c:v>
                </c:pt>
                <c:pt idx="272">
                  <c:v>8493173.4304428</c:v>
                </c:pt>
                <c:pt idx="273">
                  <c:v>8493173.4304428</c:v>
                </c:pt>
                <c:pt idx="274">
                  <c:v>8493173.4304428</c:v>
                </c:pt>
                <c:pt idx="275">
                  <c:v>8493173.4304428</c:v>
                </c:pt>
                <c:pt idx="276">
                  <c:v>8493173.4304428</c:v>
                </c:pt>
                <c:pt idx="277">
                  <c:v>8493173.4304428</c:v>
                </c:pt>
                <c:pt idx="278">
                  <c:v>8493173.4304428</c:v>
                </c:pt>
                <c:pt idx="279">
                  <c:v>8493173.4304428</c:v>
                </c:pt>
                <c:pt idx="280">
                  <c:v>8493173.4304428</c:v>
                </c:pt>
                <c:pt idx="281">
                  <c:v>8493173.4304428</c:v>
                </c:pt>
                <c:pt idx="282">
                  <c:v>8493173.4304428</c:v>
                </c:pt>
                <c:pt idx="283">
                  <c:v>8493173.4304428</c:v>
                </c:pt>
                <c:pt idx="284">
                  <c:v>8493173.4304428</c:v>
                </c:pt>
                <c:pt idx="285">
                  <c:v>8493173.4304428</c:v>
                </c:pt>
                <c:pt idx="286">
                  <c:v>8493173.4304428</c:v>
                </c:pt>
                <c:pt idx="287">
                  <c:v>8493173.4304428</c:v>
                </c:pt>
                <c:pt idx="288">
                  <c:v>8493173.4304428</c:v>
                </c:pt>
                <c:pt idx="289">
                  <c:v>8493173.4304428</c:v>
                </c:pt>
                <c:pt idx="290">
                  <c:v>8493173.4304428</c:v>
                </c:pt>
                <c:pt idx="291">
                  <c:v>8493173.4304428</c:v>
                </c:pt>
                <c:pt idx="292">
                  <c:v>8493173.4304428</c:v>
                </c:pt>
                <c:pt idx="293">
                  <c:v>8493173.4304428</c:v>
                </c:pt>
                <c:pt idx="294">
                  <c:v>8493173.4304428</c:v>
                </c:pt>
                <c:pt idx="295">
                  <c:v>8493173.4304428</c:v>
                </c:pt>
                <c:pt idx="296">
                  <c:v>8493173.4304428</c:v>
                </c:pt>
                <c:pt idx="297">
                  <c:v>8493173.4304428</c:v>
                </c:pt>
                <c:pt idx="298">
                  <c:v>8493173.4304428</c:v>
                </c:pt>
                <c:pt idx="299">
                  <c:v>8493173.4304428</c:v>
                </c:pt>
                <c:pt idx="300">
                  <c:v>8493173.4304428</c:v>
                </c:pt>
                <c:pt idx="301">
                  <c:v>8493173.4304428</c:v>
                </c:pt>
                <c:pt idx="302">
                  <c:v>8493173.4304428</c:v>
                </c:pt>
                <c:pt idx="303">
                  <c:v>8493173.4304428</c:v>
                </c:pt>
                <c:pt idx="304">
                  <c:v>8493173.4304428</c:v>
                </c:pt>
                <c:pt idx="305">
                  <c:v>8493173.4304428</c:v>
                </c:pt>
                <c:pt idx="306">
                  <c:v>8493173.4304428</c:v>
                </c:pt>
                <c:pt idx="307">
                  <c:v>8493173.4304428</c:v>
                </c:pt>
                <c:pt idx="308">
                  <c:v>8493173.4304428</c:v>
                </c:pt>
                <c:pt idx="309">
                  <c:v>8493173.4304428</c:v>
                </c:pt>
                <c:pt idx="310">
                  <c:v>8493173.4304428</c:v>
                </c:pt>
                <c:pt idx="311">
                  <c:v>8493173.4304428</c:v>
                </c:pt>
                <c:pt idx="312">
                  <c:v>8493173.4304428</c:v>
                </c:pt>
                <c:pt idx="313">
                  <c:v>8493173.4304428</c:v>
                </c:pt>
                <c:pt idx="314">
                  <c:v>8493173.4304428</c:v>
                </c:pt>
                <c:pt idx="315">
                  <c:v>8493173.4304428</c:v>
                </c:pt>
                <c:pt idx="316">
                  <c:v>8493173.4304428</c:v>
                </c:pt>
                <c:pt idx="317">
                  <c:v>8493173.4304428</c:v>
                </c:pt>
                <c:pt idx="318">
                  <c:v>8493173.4304428</c:v>
                </c:pt>
                <c:pt idx="319">
                  <c:v>8493173.4304428</c:v>
                </c:pt>
                <c:pt idx="320">
                  <c:v>8493173.4304428</c:v>
                </c:pt>
                <c:pt idx="321">
                  <c:v>8493173.4304428</c:v>
                </c:pt>
                <c:pt idx="322">
                  <c:v>8493173.4304428</c:v>
                </c:pt>
                <c:pt idx="323">
                  <c:v>8493173.4304428</c:v>
                </c:pt>
                <c:pt idx="324">
                  <c:v>8493173.4304428</c:v>
                </c:pt>
                <c:pt idx="325">
                  <c:v>8493173.4304428</c:v>
                </c:pt>
                <c:pt idx="326">
                  <c:v>8493173.4304428</c:v>
                </c:pt>
                <c:pt idx="327">
                  <c:v>8493173.4304428</c:v>
                </c:pt>
                <c:pt idx="328">
                  <c:v>8493173.4304428</c:v>
                </c:pt>
                <c:pt idx="329">
                  <c:v>8493173.4304428</c:v>
                </c:pt>
                <c:pt idx="330">
                  <c:v>8493173.4304428</c:v>
                </c:pt>
                <c:pt idx="331">
                  <c:v>8493173.4304428</c:v>
                </c:pt>
                <c:pt idx="332">
                  <c:v>8493173.4304428</c:v>
                </c:pt>
                <c:pt idx="333">
                  <c:v>8493173.4304428</c:v>
                </c:pt>
                <c:pt idx="334">
                  <c:v>8493173.4304428</c:v>
                </c:pt>
                <c:pt idx="335">
                  <c:v>8493173.4304428</c:v>
                </c:pt>
                <c:pt idx="336">
                  <c:v>8493173.4304428</c:v>
                </c:pt>
                <c:pt idx="337">
                  <c:v>8493173.4304428</c:v>
                </c:pt>
                <c:pt idx="338">
                  <c:v>8493173.4304428</c:v>
                </c:pt>
                <c:pt idx="339">
                  <c:v>8493173.4304428</c:v>
                </c:pt>
                <c:pt idx="340">
                  <c:v>8493173.4304428</c:v>
                </c:pt>
                <c:pt idx="341">
                  <c:v>8493173.4304428</c:v>
                </c:pt>
                <c:pt idx="342">
                  <c:v>8493173.4304428</c:v>
                </c:pt>
                <c:pt idx="343">
                  <c:v>8493173.4304428</c:v>
                </c:pt>
                <c:pt idx="344">
                  <c:v>8493173.4304428</c:v>
                </c:pt>
                <c:pt idx="345">
                  <c:v>8493173.4304428</c:v>
                </c:pt>
                <c:pt idx="346">
                  <c:v>8493173.4304428</c:v>
                </c:pt>
                <c:pt idx="347">
                  <c:v>8493173.4304428</c:v>
                </c:pt>
                <c:pt idx="348">
                  <c:v>8493173.4304428</c:v>
                </c:pt>
                <c:pt idx="349">
                  <c:v>8493173.4304428</c:v>
                </c:pt>
                <c:pt idx="350">
                  <c:v>8493173.4304428</c:v>
                </c:pt>
                <c:pt idx="351">
                  <c:v>8493173.4304428</c:v>
                </c:pt>
                <c:pt idx="352">
                  <c:v>8493173.4304428</c:v>
                </c:pt>
                <c:pt idx="353">
                  <c:v>8493173.4304428</c:v>
                </c:pt>
                <c:pt idx="354">
                  <c:v>8493173.4304428</c:v>
                </c:pt>
                <c:pt idx="355">
                  <c:v>8493173.4304428</c:v>
                </c:pt>
                <c:pt idx="356">
                  <c:v>8493173.4304428</c:v>
                </c:pt>
                <c:pt idx="357">
                  <c:v>8493173.4304428</c:v>
                </c:pt>
                <c:pt idx="358">
                  <c:v>8493173.4304428</c:v>
                </c:pt>
                <c:pt idx="359">
                  <c:v>8493173.4304428</c:v>
                </c:pt>
                <c:pt idx="360">
                  <c:v>8493173.4304428</c:v>
                </c:pt>
                <c:pt idx="361">
                  <c:v>8493173.4304428</c:v>
                </c:pt>
                <c:pt idx="362">
                  <c:v>8493173.4304428</c:v>
                </c:pt>
                <c:pt idx="363">
                  <c:v>8493173.4304428</c:v>
                </c:pt>
                <c:pt idx="364">
                  <c:v>8493173.4304428</c:v>
                </c:pt>
                <c:pt idx="365">
                  <c:v>8493173.4304428</c:v>
                </c:pt>
                <c:pt idx="366">
                  <c:v>8493173.4304428</c:v>
                </c:pt>
                <c:pt idx="367">
                  <c:v>8493173.4304428</c:v>
                </c:pt>
                <c:pt idx="368">
                  <c:v>8493173.4304428</c:v>
                </c:pt>
                <c:pt idx="369">
                  <c:v>8493173.4304428</c:v>
                </c:pt>
                <c:pt idx="370">
                  <c:v>8493173.4304428</c:v>
                </c:pt>
                <c:pt idx="371">
                  <c:v>8493173.4304428</c:v>
                </c:pt>
                <c:pt idx="372">
                  <c:v>8493173.4304428</c:v>
                </c:pt>
                <c:pt idx="373">
                  <c:v>8493173.4304428</c:v>
                </c:pt>
                <c:pt idx="374">
                  <c:v>8493173.4304428</c:v>
                </c:pt>
                <c:pt idx="375">
                  <c:v>8493173.4304428</c:v>
                </c:pt>
                <c:pt idx="376">
                  <c:v>8493173.4304428</c:v>
                </c:pt>
                <c:pt idx="377">
                  <c:v>8493173.4304428</c:v>
                </c:pt>
                <c:pt idx="378">
                  <c:v>8493173.4304428</c:v>
                </c:pt>
                <c:pt idx="379">
                  <c:v>8493173.4304428</c:v>
                </c:pt>
                <c:pt idx="380">
                  <c:v>8493173.4304428</c:v>
                </c:pt>
                <c:pt idx="381">
                  <c:v>8493173.4304428</c:v>
                </c:pt>
                <c:pt idx="382">
                  <c:v>8493173.4304428</c:v>
                </c:pt>
                <c:pt idx="383">
                  <c:v>8493173.4304428</c:v>
                </c:pt>
                <c:pt idx="384">
                  <c:v>8493173.4304428</c:v>
                </c:pt>
                <c:pt idx="385">
                  <c:v>8493173.4304428</c:v>
                </c:pt>
                <c:pt idx="386">
                  <c:v>8493173.4304428</c:v>
                </c:pt>
                <c:pt idx="387">
                  <c:v>8493173.4304428</c:v>
                </c:pt>
                <c:pt idx="388">
                  <c:v>8493173.4304428</c:v>
                </c:pt>
                <c:pt idx="389">
                  <c:v>8493173.4304428</c:v>
                </c:pt>
                <c:pt idx="390">
                  <c:v>8493173.4304428</c:v>
                </c:pt>
                <c:pt idx="391">
                  <c:v>8493173.4304428</c:v>
                </c:pt>
                <c:pt idx="392">
                  <c:v>8493173.4304428</c:v>
                </c:pt>
                <c:pt idx="393">
                  <c:v>8493173.4304428</c:v>
                </c:pt>
                <c:pt idx="394">
                  <c:v>8493173.4304428</c:v>
                </c:pt>
                <c:pt idx="395">
                  <c:v>8493173.4304428</c:v>
                </c:pt>
                <c:pt idx="396">
                  <c:v>8493173.4304428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Main!$F$2:$F$398</c:f>
              <c:numCache>
                <c:formatCode>General</c:formatCode>
                <c:ptCount val="397"/>
                <c:pt idx="0">
                  <c:v>2090249.19440185</c:v>
                </c:pt>
                <c:pt idx="1">
                  <c:v>20902491.9440185</c:v>
                </c:pt>
                <c:pt idx="2">
                  <c:v>19861607.0940542</c:v>
                </c:pt>
                <c:pt idx="3">
                  <c:v>18309705.7872978</c:v>
                </c:pt>
                <c:pt idx="4">
                  <c:v>17590477.1736005</c:v>
                </c:pt>
                <c:pt idx="5">
                  <c:v>16230026.6121975</c:v>
                </c:pt>
                <c:pt idx="6">
                  <c:v>15562514.606502</c:v>
                </c:pt>
                <c:pt idx="7">
                  <c:v>14255386.7679163</c:v>
                </c:pt>
                <c:pt idx="8">
                  <c:v>13610254.3263467</c:v>
                </c:pt>
                <c:pt idx="9">
                  <c:v>12332867.2381727</c:v>
                </c:pt>
                <c:pt idx="10">
                  <c:v>10451245.9720093</c:v>
                </c:pt>
                <c:pt idx="11">
                  <c:v>8911508.48261696</c:v>
                </c:pt>
                <c:pt idx="12">
                  <c:v>8634954.17716365</c:v>
                </c:pt>
                <c:pt idx="13">
                  <c:v>8611452.97960876</c:v>
                </c:pt>
                <c:pt idx="14">
                  <c:v>8237481.42131729</c:v>
                </c:pt>
                <c:pt idx="15">
                  <c:v>8202639.28780859</c:v>
                </c:pt>
                <c:pt idx="16">
                  <c:v>7863347.77520069</c:v>
                </c:pt>
                <c:pt idx="17">
                  <c:v>7824857.29615023</c:v>
                </c:pt>
                <c:pt idx="18">
                  <c:v>7460892.58914467</c:v>
                </c:pt>
                <c:pt idx="19">
                  <c:v>7051663.39316633</c:v>
                </c:pt>
                <c:pt idx="20">
                  <c:v>6315601.16755737</c:v>
                </c:pt>
                <c:pt idx="21">
                  <c:v>5733068.71357799</c:v>
                </c:pt>
                <c:pt idx="22">
                  <c:v>5592064.75588294</c:v>
                </c:pt>
                <c:pt idx="23">
                  <c:v>5421333.98620012</c:v>
                </c:pt>
                <c:pt idx="24">
                  <c:v>5402567.37266484</c:v>
                </c:pt>
                <c:pt idx="25">
                  <c:v>5320427.33549722</c:v>
                </c:pt>
                <c:pt idx="26">
                  <c:v>5312953.86692544</c:v>
                </c:pt>
                <c:pt idx="27">
                  <c:v>5135285.95345512</c:v>
                </c:pt>
                <c:pt idx="28">
                  <c:v>5019332.94860783</c:v>
                </c:pt>
                <c:pt idx="29">
                  <c:v>5016878.71117746</c:v>
                </c:pt>
                <c:pt idx="30">
                  <c:v>4604186.94341432</c:v>
                </c:pt>
                <c:pt idx="31">
                  <c:v>4275580.9096014</c:v>
                </c:pt>
                <c:pt idx="32">
                  <c:v>4079496.84666859</c:v>
                </c:pt>
                <c:pt idx="33">
                  <c:v>3970370.48011077</c:v>
                </c:pt>
                <c:pt idx="34">
                  <c:v>3832423.13495813</c:v>
                </c:pt>
                <c:pt idx="35">
                  <c:v>3770052.845503</c:v>
                </c:pt>
                <c:pt idx="36">
                  <c:v>3762818.55380603</c:v>
                </c:pt>
                <c:pt idx="37">
                  <c:v>3693287.42049484</c:v>
                </c:pt>
                <c:pt idx="38">
                  <c:v>3721969.5743242</c:v>
                </c:pt>
                <c:pt idx="39">
                  <c:v>3588176.26149391</c:v>
                </c:pt>
                <c:pt idx="40">
                  <c:v>3400759.78446877</c:v>
                </c:pt>
                <c:pt idx="41">
                  <c:v>3232331.74104079</c:v>
                </c:pt>
                <c:pt idx="42">
                  <c:v>3099267.12880714</c:v>
                </c:pt>
                <c:pt idx="43">
                  <c:v>2989912.20579656</c:v>
                </c:pt>
                <c:pt idx="44">
                  <c:v>2879324.10001502</c:v>
                </c:pt>
                <c:pt idx="45">
                  <c:v>2841124.30913199</c:v>
                </c:pt>
                <c:pt idx="46">
                  <c:v>2837906.55978028</c:v>
                </c:pt>
                <c:pt idx="47">
                  <c:v>2794201.54611785</c:v>
                </c:pt>
                <c:pt idx="48">
                  <c:v>2775816.59660175</c:v>
                </c:pt>
                <c:pt idx="49">
                  <c:v>2768544.76954902</c:v>
                </c:pt>
                <c:pt idx="50">
                  <c:v>2652782.99298772</c:v>
                </c:pt>
                <c:pt idx="51">
                  <c:v>2553130.82983786</c:v>
                </c:pt>
                <c:pt idx="52">
                  <c:v>2465456.97997754</c:v>
                </c:pt>
                <c:pt idx="53">
                  <c:v>2387957.9567325</c:v>
                </c:pt>
                <c:pt idx="54">
                  <c:v>2308074.41755076</c:v>
                </c:pt>
                <c:pt idx="55">
                  <c:v>2248713.32584396</c:v>
                </c:pt>
                <c:pt idx="56">
                  <c:v>2207059.85872324</c:v>
                </c:pt>
                <c:pt idx="57">
                  <c:v>2195947.11826732</c:v>
                </c:pt>
                <c:pt idx="58">
                  <c:v>2198070.83106225</c:v>
                </c:pt>
                <c:pt idx="59">
                  <c:v>2149380.48004349</c:v>
                </c:pt>
                <c:pt idx="60">
                  <c:v>2087606.89660045</c:v>
                </c:pt>
                <c:pt idx="61">
                  <c:v>2028293.81889776</c:v>
                </c:pt>
                <c:pt idx="62">
                  <c:v>1972739.69221063</c:v>
                </c:pt>
                <c:pt idx="63">
                  <c:v>1921743.31756747</c:v>
                </c:pt>
                <c:pt idx="64">
                  <c:v>1867551.22346772</c:v>
                </c:pt>
                <c:pt idx="65">
                  <c:v>1823490.75300965</c:v>
                </c:pt>
                <c:pt idx="66">
                  <c:v>1794289.93152532</c:v>
                </c:pt>
                <c:pt idx="67">
                  <c:v>1778936.82084534</c:v>
                </c:pt>
                <c:pt idx="68">
                  <c:v>1779869.59094027</c:v>
                </c:pt>
                <c:pt idx="69">
                  <c:v>1751487.23963271</c:v>
                </c:pt>
                <c:pt idx="70">
                  <c:v>1706078.9181369</c:v>
                </c:pt>
                <c:pt idx="71">
                  <c:v>1665955.46800002</c:v>
                </c:pt>
                <c:pt idx="72">
                  <c:v>1630299.93257506</c:v>
                </c:pt>
                <c:pt idx="73">
                  <c:v>1597470.85785396</c:v>
                </c:pt>
                <c:pt idx="74">
                  <c:v>1560468.63856549</c:v>
                </c:pt>
                <c:pt idx="75">
                  <c:v>1526761.00645016</c:v>
                </c:pt>
                <c:pt idx="76">
                  <c:v>1500193.55335783</c:v>
                </c:pt>
                <c:pt idx="77">
                  <c:v>1491305.13710023</c:v>
                </c:pt>
                <c:pt idx="78">
                  <c:v>1492374.9771417</c:v>
                </c:pt>
                <c:pt idx="79">
                  <c:v>1464214.98300803</c:v>
                </c:pt>
                <c:pt idx="80">
                  <c:v>1433941.57601445</c:v>
                </c:pt>
                <c:pt idx="81">
                  <c:v>1405925.42656236</c:v>
                </c:pt>
                <c:pt idx="82">
                  <c:v>1380383.62297822</c:v>
                </c:pt>
                <c:pt idx="83">
                  <c:v>1356862.96188175</c:v>
                </c:pt>
                <c:pt idx="84">
                  <c:v>1329557.82365488</c:v>
                </c:pt>
                <c:pt idx="85">
                  <c:v>1304401.60746127</c:v>
                </c:pt>
                <c:pt idx="86">
                  <c:v>1285149.46202823</c:v>
                </c:pt>
                <c:pt idx="87">
                  <c:v>1268870.16855562</c:v>
                </c:pt>
                <c:pt idx="88">
                  <c:v>1258592.23819484</c:v>
                </c:pt>
                <c:pt idx="89">
                  <c:v>1258772.67673637</c:v>
                </c:pt>
                <c:pt idx="90">
                  <c:v>1235081.52978541</c:v>
                </c:pt>
                <c:pt idx="91">
                  <c:v>1213641.16219829</c:v>
                </c:pt>
                <c:pt idx="92">
                  <c:v>1194669.73496822</c:v>
                </c:pt>
                <c:pt idx="93">
                  <c:v>1177363.40019712</c:v>
                </c:pt>
                <c:pt idx="94">
                  <c:v>1157223.27535177</c:v>
                </c:pt>
                <c:pt idx="95">
                  <c:v>1137571.92926273</c:v>
                </c:pt>
                <c:pt idx="96">
                  <c:v>1120974.69522013</c:v>
                </c:pt>
                <c:pt idx="97">
                  <c:v>1110981.62259957</c:v>
                </c:pt>
                <c:pt idx="98">
                  <c:v>1104842.2297731</c:v>
                </c:pt>
                <c:pt idx="99">
                  <c:v>1088927.47160466</c:v>
                </c:pt>
                <c:pt idx="100">
                  <c:v>1071973.93577137</c:v>
                </c:pt>
                <c:pt idx="101">
                  <c:v>1056248.64700027</c:v>
                </c:pt>
                <c:pt idx="102">
                  <c:v>1042391.05767876</c:v>
                </c:pt>
                <c:pt idx="103">
                  <c:v>1029933.48066224</c:v>
                </c:pt>
                <c:pt idx="104">
                  <c:v>1014635.87475981</c:v>
                </c:pt>
                <c:pt idx="105">
                  <c:v>999687.109733816</c:v>
                </c:pt>
                <c:pt idx="106">
                  <c:v>987135.171221338</c:v>
                </c:pt>
                <c:pt idx="107">
                  <c:v>976245.599762571</c:v>
                </c:pt>
                <c:pt idx="108">
                  <c:v>969164.293370224</c:v>
                </c:pt>
                <c:pt idx="109">
                  <c:v>956053.937924177</c:v>
                </c:pt>
                <c:pt idx="110">
                  <c:v>943381.907265327</c:v>
                </c:pt>
                <c:pt idx="111">
                  <c:v>930899.68045109</c:v>
                </c:pt>
                <c:pt idx="112">
                  <c:v>920133.829231776</c:v>
                </c:pt>
                <c:pt idx="113">
                  <c:v>910637.872231335</c:v>
                </c:pt>
                <c:pt idx="114">
                  <c:v>899138.553624797</c:v>
                </c:pt>
                <c:pt idx="115">
                  <c:v>887056.822436266</c:v>
                </c:pt>
                <c:pt idx="116">
                  <c:v>876164.258383784</c:v>
                </c:pt>
                <c:pt idx="117">
                  <c:v>868831.016009029</c:v>
                </c:pt>
                <c:pt idx="118">
                  <c:v>864494.280770545</c:v>
                </c:pt>
                <c:pt idx="119">
                  <c:v>854172.79437224</c:v>
                </c:pt>
                <c:pt idx="120">
                  <c:v>843394.18529278</c:v>
                </c:pt>
                <c:pt idx="121">
                  <c:v>833356.78913749</c:v>
                </c:pt>
                <c:pt idx="122">
                  <c:v>824804.326476039</c:v>
                </c:pt>
                <c:pt idx="123">
                  <c:v>817362.486790548</c:v>
                </c:pt>
                <c:pt idx="124">
                  <c:v>807924.564599669</c:v>
                </c:pt>
                <c:pt idx="125">
                  <c:v>798410.358974905</c:v>
                </c:pt>
                <c:pt idx="126">
                  <c:v>789895.753159588</c:v>
                </c:pt>
                <c:pt idx="127">
                  <c:v>782609.460450018</c:v>
                </c:pt>
                <c:pt idx="128">
                  <c:v>777738.196001634</c:v>
                </c:pt>
                <c:pt idx="129">
                  <c:v>769088.091037245</c:v>
                </c:pt>
                <c:pt idx="130">
                  <c:v>760739.981059116</c:v>
                </c:pt>
                <c:pt idx="131">
                  <c:v>752593.950730437</c:v>
                </c:pt>
                <c:pt idx="132">
                  <c:v>745448.264962801</c:v>
                </c:pt>
                <c:pt idx="133">
                  <c:v>739220.323451697</c:v>
                </c:pt>
                <c:pt idx="134">
                  <c:v>731868.700742666</c:v>
                </c:pt>
                <c:pt idx="135">
                  <c:v>723788.354007987</c:v>
                </c:pt>
                <c:pt idx="136">
                  <c:v>716369.481101875</c:v>
                </c:pt>
                <c:pt idx="137">
                  <c:v>711082.089627724</c:v>
                </c:pt>
                <c:pt idx="138">
                  <c:v>708183.936037662</c:v>
                </c:pt>
                <c:pt idx="139">
                  <c:v>701324.426137129</c:v>
                </c:pt>
                <c:pt idx="140">
                  <c:v>694036.346208125</c:v>
                </c:pt>
                <c:pt idx="141">
                  <c:v>687058.875914138</c:v>
                </c:pt>
                <c:pt idx="142">
                  <c:v>681234.815631455</c:v>
                </c:pt>
                <c:pt idx="143">
                  <c:v>676306.38329676</c:v>
                </c:pt>
                <c:pt idx="144">
                  <c:v>669921.25994153</c:v>
                </c:pt>
                <c:pt idx="145">
                  <c:v>663434.657296243</c:v>
                </c:pt>
                <c:pt idx="146">
                  <c:v>657368.203591045</c:v>
                </c:pt>
                <c:pt idx="147">
                  <c:v>652347.712094413</c:v>
                </c:pt>
                <c:pt idx="148">
                  <c:v>648910.071069697</c:v>
                </c:pt>
                <c:pt idx="149">
                  <c:v>642885.041026737</c:v>
                </c:pt>
                <c:pt idx="150">
                  <c:v>637057.90899657</c:v>
                </c:pt>
                <c:pt idx="151">
                  <c:v>631413.27731243</c:v>
                </c:pt>
                <c:pt idx="152">
                  <c:v>626320.845163581</c:v>
                </c:pt>
                <c:pt idx="153">
                  <c:v>621912.525101982</c:v>
                </c:pt>
                <c:pt idx="154">
                  <c:v>616927.955484682</c:v>
                </c:pt>
                <c:pt idx="155">
                  <c:v>611168.845302104</c:v>
                </c:pt>
                <c:pt idx="156">
                  <c:v>605892.280950815</c:v>
                </c:pt>
                <c:pt idx="157">
                  <c:v>601957.304732772</c:v>
                </c:pt>
                <c:pt idx="158">
                  <c:v>600054.30317755</c:v>
                </c:pt>
                <c:pt idx="159">
                  <c:v>595318.975657044</c:v>
                </c:pt>
                <c:pt idx="160">
                  <c:v>590148.174719355</c:v>
                </c:pt>
                <c:pt idx="161">
                  <c:v>585002.22027731</c:v>
                </c:pt>
                <c:pt idx="162">
                  <c:v>580847.376026608</c:v>
                </c:pt>
                <c:pt idx="163">
                  <c:v>577476.079635976</c:v>
                </c:pt>
                <c:pt idx="164">
                  <c:v>572921.828230699</c:v>
                </c:pt>
                <c:pt idx="165">
                  <c:v>568320.78975724</c:v>
                </c:pt>
                <c:pt idx="166">
                  <c:v>563801.876815495</c:v>
                </c:pt>
                <c:pt idx="167">
                  <c:v>560288.429055098</c:v>
                </c:pt>
                <c:pt idx="168">
                  <c:v>557784.339882759</c:v>
                </c:pt>
                <c:pt idx="169">
                  <c:v>553399.704196046</c:v>
                </c:pt>
                <c:pt idx="170">
                  <c:v>549164.362435314</c:v>
                </c:pt>
                <c:pt idx="171">
                  <c:v>545143.986888429</c:v>
                </c:pt>
                <c:pt idx="172">
                  <c:v>541367.882187545</c:v>
                </c:pt>
                <c:pt idx="173">
                  <c:v>538113.081668084</c:v>
                </c:pt>
                <c:pt idx="174">
                  <c:v>534689.792265792</c:v>
                </c:pt>
                <c:pt idx="175">
                  <c:v>530396.430458857</c:v>
                </c:pt>
                <c:pt idx="176">
                  <c:v>526555.543170695</c:v>
                </c:pt>
                <c:pt idx="177">
                  <c:v>523532.92898685</c:v>
                </c:pt>
                <c:pt idx="178">
                  <c:v>522368.722460206</c:v>
                </c:pt>
                <c:pt idx="179">
                  <c:v>519094.664088292</c:v>
                </c:pt>
                <c:pt idx="180">
                  <c:v>515357.867000583</c:v>
                </c:pt>
                <c:pt idx="181">
                  <c:v>511386.996885245</c:v>
                </c:pt>
                <c:pt idx="182">
                  <c:v>508386.053016961</c:v>
                </c:pt>
                <c:pt idx="183">
                  <c:v>506142.801622629</c:v>
                </c:pt>
                <c:pt idx="184">
                  <c:v>502812.689962386</c:v>
                </c:pt>
                <c:pt idx="185">
                  <c:v>499558.576679608</c:v>
                </c:pt>
                <c:pt idx="186">
                  <c:v>496089.35598866</c:v>
                </c:pt>
                <c:pt idx="187">
                  <c:v>493719.578251624</c:v>
                </c:pt>
                <c:pt idx="188">
                  <c:v>491853.965992455</c:v>
                </c:pt>
                <c:pt idx="189">
                  <c:v>488592.458779818</c:v>
                </c:pt>
                <c:pt idx="190">
                  <c:v>485475.471549078</c:v>
                </c:pt>
                <c:pt idx="191">
                  <c:v>482701.365907759</c:v>
                </c:pt>
                <c:pt idx="192">
                  <c:v>479877.402983232</c:v>
                </c:pt>
                <c:pt idx="193">
                  <c:v>477423.241569685</c:v>
                </c:pt>
                <c:pt idx="194">
                  <c:v>475239.411662763</c:v>
                </c:pt>
                <c:pt idx="195">
                  <c:v>471966.684792679</c:v>
                </c:pt>
                <c:pt idx="196">
                  <c:v>469259.191870977</c:v>
                </c:pt>
                <c:pt idx="197">
                  <c:v>466891.114511655</c:v>
                </c:pt>
                <c:pt idx="198">
                  <c:v>466371.583169446</c:v>
                </c:pt>
                <c:pt idx="199">
                  <c:v>466456.472039797</c:v>
                </c:pt>
                <c:pt idx="200">
                  <c:v>463769.711186487</c:v>
                </c:pt>
                <c:pt idx="201">
                  <c:v>460549.460561361</c:v>
                </c:pt>
                <c:pt idx="202">
                  <c:v>458332.199673334</c:v>
                </c:pt>
                <c:pt idx="203">
                  <c:v>456928.777201036</c:v>
                </c:pt>
                <c:pt idx="204">
                  <c:v>454392.134373325</c:v>
                </c:pt>
                <c:pt idx="205">
                  <c:v>452282.609700589</c:v>
                </c:pt>
                <c:pt idx="206">
                  <c:v>449616.14857482</c:v>
                </c:pt>
                <c:pt idx="207">
                  <c:v>448442.074072562</c:v>
                </c:pt>
                <c:pt idx="208">
                  <c:v>447082.977437922</c:v>
                </c:pt>
                <c:pt idx="209">
                  <c:v>447253.118777954</c:v>
                </c:pt>
                <c:pt idx="210">
                  <c:v>444354.634639232</c:v>
                </c:pt>
                <c:pt idx="211">
                  <c:v>442850.250668545</c:v>
                </c:pt>
                <c:pt idx="212">
                  <c:v>440816.466753812</c:v>
                </c:pt>
                <c:pt idx="213">
                  <c:v>438849.571766532</c:v>
                </c:pt>
                <c:pt idx="214">
                  <c:v>437758.230876864</c:v>
                </c:pt>
                <c:pt idx="215">
                  <c:v>435274.807583003</c:v>
                </c:pt>
                <c:pt idx="216">
                  <c:v>433913.289063538</c:v>
                </c:pt>
                <c:pt idx="217">
                  <c:v>432254.700700902</c:v>
                </c:pt>
                <c:pt idx="218">
                  <c:v>432528.984676674</c:v>
                </c:pt>
                <c:pt idx="219">
                  <c:v>432460.690885344</c:v>
                </c:pt>
                <c:pt idx="220">
                  <c:v>431718.617573035</c:v>
                </c:pt>
                <c:pt idx="221">
                  <c:v>429352.791334918</c:v>
                </c:pt>
                <c:pt idx="222">
                  <c:v>428255.184466378</c:v>
                </c:pt>
                <c:pt idx="223">
                  <c:v>428188.945960337</c:v>
                </c:pt>
                <c:pt idx="224">
                  <c:v>426740.262578619</c:v>
                </c:pt>
                <c:pt idx="225">
                  <c:v>426683.000632313</c:v>
                </c:pt>
                <c:pt idx="226">
                  <c:v>425303.822747077</c:v>
                </c:pt>
                <c:pt idx="227">
                  <c:v>425791.251504375</c:v>
                </c:pt>
                <c:pt idx="228">
                  <c:v>425762.105273487</c:v>
                </c:pt>
                <c:pt idx="229">
                  <c:v>424601.080833977</c:v>
                </c:pt>
                <c:pt idx="230">
                  <c:v>423616.149176917</c:v>
                </c:pt>
                <c:pt idx="231">
                  <c:v>424204.541277168</c:v>
                </c:pt>
                <c:pt idx="232">
                  <c:v>424513.5655368</c:v>
                </c:pt>
                <c:pt idx="233">
                  <c:v>423726.533211842</c:v>
                </c:pt>
                <c:pt idx="234">
                  <c:v>424806.575293656</c:v>
                </c:pt>
                <c:pt idx="235">
                  <c:v>423039.682571148</c:v>
                </c:pt>
                <c:pt idx="236">
                  <c:v>425163.090797932</c:v>
                </c:pt>
                <c:pt idx="237">
                  <c:v>424058.022526289</c:v>
                </c:pt>
                <c:pt idx="238">
                  <c:v>424338.853572691</c:v>
                </c:pt>
                <c:pt idx="239">
                  <c:v>424626.077918634</c:v>
                </c:pt>
                <c:pt idx="240">
                  <c:v>424167.603907583</c:v>
                </c:pt>
                <c:pt idx="241">
                  <c:v>423200.244045777</c:v>
                </c:pt>
                <c:pt idx="242">
                  <c:v>424122.176845882</c:v>
                </c:pt>
                <c:pt idx="243">
                  <c:v>424565.799791213</c:v>
                </c:pt>
                <c:pt idx="244">
                  <c:v>424716.824627048</c:v>
                </c:pt>
                <c:pt idx="245">
                  <c:v>424946.283775852</c:v>
                </c:pt>
                <c:pt idx="246">
                  <c:v>424559.994934244</c:v>
                </c:pt>
                <c:pt idx="247">
                  <c:v>425032.938864401</c:v>
                </c:pt>
                <c:pt idx="248">
                  <c:v>424449.322116889</c:v>
                </c:pt>
                <c:pt idx="249">
                  <c:v>424577.999046985</c:v>
                </c:pt>
                <c:pt idx="250">
                  <c:v>424283.795874465</c:v>
                </c:pt>
                <c:pt idx="251">
                  <c:v>424105.881928974</c:v>
                </c:pt>
                <c:pt idx="252">
                  <c:v>424085.779680878</c:v>
                </c:pt>
                <c:pt idx="253">
                  <c:v>423800.520841921</c:v>
                </c:pt>
                <c:pt idx="254">
                  <c:v>423747.551774852</c:v>
                </c:pt>
                <c:pt idx="255">
                  <c:v>424003.726030687</c:v>
                </c:pt>
                <c:pt idx="256">
                  <c:v>424053.425178163</c:v>
                </c:pt>
                <c:pt idx="257">
                  <c:v>424027.564886184</c:v>
                </c:pt>
                <c:pt idx="258">
                  <c:v>424217.134264867</c:v>
                </c:pt>
                <c:pt idx="259">
                  <c:v>423972.480693303</c:v>
                </c:pt>
                <c:pt idx="260">
                  <c:v>424280.527471323</c:v>
                </c:pt>
                <c:pt idx="261">
                  <c:v>423885.437944548</c:v>
                </c:pt>
                <c:pt idx="262">
                  <c:v>423957.423843589</c:v>
                </c:pt>
                <c:pt idx="263">
                  <c:v>424061.28928108</c:v>
                </c:pt>
                <c:pt idx="264">
                  <c:v>423923.965024419</c:v>
                </c:pt>
                <c:pt idx="265">
                  <c:v>423964.879342549</c:v>
                </c:pt>
                <c:pt idx="266">
                  <c:v>424045.863722553</c:v>
                </c:pt>
                <c:pt idx="267">
                  <c:v>424098.220689294</c:v>
                </c:pt>
                <c:pt idx="268">
                  <c:v>424108.039178136</c:v>
                </c:pt>
                <c:pt idx="269">
                  <c:v>424216.324800064</c:v>
                </c:pt>
                <c:pt idx="270">
                  <c:v>424259.417612909</c:v>
                </c:pt>
                <c:pt idx="271">
                  <c:v>424463.637813265</c:v>
                </c:pt>
                <c:pt idx="272">
                  <c:v>424233.081049282</c:v>
                </c:pt>
                <c:pt idx="273">
                  <c:v>424202.076549012</c:v>
                </c:pt>
                <c:pt idx="274">
                  <c:v>424184.568051541</c:v>
                </c:pt>
                <c:pt idx="275">
                  <c:v>424199.888069222</c:v>
                </c:pt>
                <c:pt idx="276">
                  <c:v>424206.542687228</c:v>
                </c:pt>
                <c:pt idx="277">
                  <c:v>424239.368728715</c:v>
                </c:pt>
                <c:pt idx="278">
                  <c:v>424071.818981373</c:v>
                </c:pt>
                <c:pt idx="279">
                  <c:v>424127.920746121</c:v>
                </c:pt>
                <c:pt idx="280">
                  <c:v>424197.77317078</c:v>
                </c:pt>
                <c:pt idx="281">
                  <c:v>424205.638796115</c:v>
                </c:pt>
                <c:pt idx="282">
                  <c:v>424223.810933394</c:v>
                </c:pt>
                <c:pt idx="283">
                  <c:v>424114.323024758</c:v>
                </c:pt>
                <c:pt idx="284">
                  <c:v>424195.192583187</c:v>
                </c:pt>
                <c:pt idx="285">
                  <c:v>424086.434639117</c:v>
                </c:pt>
                <c:pt idx="286">
                  <c:v>423994.730159894</c:v>
                </c:pt>
                <c:pt idx="287">
                  <c:v>424130.136586451</c:v>
                </c:pt>
                <c:pt idx="288">
                  <c:v>424130.937941224</c:v>
                </c:pt>
                <c:pt idx="289">
                  <c:v>424150.513666375</c:v>
                </c:pt>
                <c:pt idx="290">
                  <c:v>424109.743866271</c:v>
                </c:pt>
                <c:pt idx="291">
                  <c:v>424132.203331743</c:v>
                </c:pt>
                <c:pt idx="292">
                  <c:v>424134.584204289</c:v>
                </c:pt>
                <c:pt idx="293">
                  <c:v>424175.593092295</c:v>
                </c:pt>
                <c:pt idx="294">
                  <c:v>424131.977745337</c:v>
                </c:pt>
                <c:pt idx="295">
                  <c:v>424177.781046552</c:v>
                </c:pt>
                <c:pt idx="296">
                  <c:v>424184.986918045</c:v>
                </c:pt>
                <c:pt idx="297">
                  <c:v>424187.106709915</c:v>
                </c:pt>
                <c:pt idx="298">
                  <c:v>424179.884217894</c:v>
                </c:pt>
                <c:pt idx="299">
                  <c:v>424238.218089102</c:v>
                </c:pt>
                <c:pt idx="300">
                  <c:v>424189.848844461</c:v>
                </c:pt>
                <c:pt idx="301">
                  <c:v>424179.975616684</c:v>
                </c:pt>
                <c:pt idx="302">
                  <c:v>424173.370329115</c:v>
                </c:pt>
                <c:pt idx="303">
                  <c:v>424169.497437154</c:v>
                </c:pt>
                <c:pt idx="304">
                  <c:v>424191.133947515</c:v>
                </c:pt>
                <c:pt idx="305">
                  <c:v>424181.675653558</c:v>
                </c:pt>
                <c:pt idx="306">
                  <c:v>424173.798778863</c:v>
                </c:pt>
                <c:pt idx="307">
                  <c:v>424175.150700823</c:v>
                </c:pt>
                <c:pt idx="308">
                  <c:v>424198.943976249</c:v>
                </c:pt>
                <c:pt idx="309">
                  <c:v>424204.936342263</c:v>
                </c:pt>
                <c:pt idx="310">
                  <c:v>424203.272201735</c:v>
                </c:pt>
                <c:pt idx="311">
                  <c:v>424203.06378781</c:v>
                </c:pt>
                <c:pt idx="312">
                  <c:v>424210.402624874</c:v>
                </c:pt>
                <c:pt idx="313">
                  <c:v>424176.396078956</c:v>
                </c:pt>
                <c:pt idx="314">
                  <c:v>424207.480027902</c:v>
                </c:pt>
                <c:pt idx="315">
                  <c:v>424220.380579406</c:v>
                </c:pt>
                <c:pt idx="316">
                  <c:v>424206.727015656</c:v>
                </c:pt>
                <c:pt idx="317">
                  <c:v>424212.227738</c:v>
                </c:pt>
                <c:pt idx="318">
                  <c:v>424199.652802475</c:v>
                </c:pt>
                <c:pt idx="319">
                  <c:v>424212.015075013</c:v>
                </c:pt>
                <c:pt idx="320">
                  <c:v>424192.90378106</c:v>
                </c:pt>
                <c:pt idx="321">
                  <c:v>424209.865924274</c:v>
                </c:pt>
                <c:pt idx="322">
                  <c:v>424205.505243707</c:v>
                </c:pt>
                <c:pt idx="323">
                  <c:v>424200.421435399</c:v>
                </c:pt>
                <c:pt idx="324">
                  <c:v>424212.624823916</c:v>
                </c:pt>
                <c:pt idx="325">
                  <c:v>424200.409658301</c:v>
                </c:pt>
                <c:pt idx="326">
                  <c:v>424196.362549395</c:v>
                </c:pt>
                <c:pt idx="327">
                  <c:v>424187.562917358</c:v>
                </c:pt>
                <c:pt idx="328">
                  <c:v>424195.033022643</c:v>
                </c:pt>
                <c:pt idx="329">
                  <c:v>424201.035932541</c:v>
                </c:pt>
                <c:pt idx="330">
                  <c:v>424179.42786428</c:v>
                </c:pt>
                <c:pt idx="331">
                  <c:v>424191.246374695</c:v>
                </c:pt>
                <c:pt idx="332">
                  <c:v>424192.428076812</c:v>
                </c:pt>
                <c:pt idx="333">
                  <c:v>424192.977941933</c:v>
                </c:pt>
                <c:pt idx="334">
                  <c:v>424193.9851104</c:v>
                </c:pt>
                <c:pt idx="335">
                  <c:v>424199.814822625</c:v>
                </c:pt>
                <c:pt idx="336">
                  <c:v>424195.670595494</c:v>
                </c:pt>
                <c:pt idx="337">
                  <c:v>424191.459578006</c:v>
                </c:pt>
                <c:pt idx="338">
                  <c:v>424197.978917927</c:v>
                </c:pt>
                <c:pt idx="339">
                  <c:v>424190.078820984</c:v>
                </c:pt>
                <c:pt idx="340">
                  <c:v>424193.844862682</c:v>
                </c:pt>
                <c:pt idx="341">
                  <c:v>424194.290052099</c:v>
                </c:pt>
                <c:pt idx="342">
                  <c:v>424195.867941677</c:v>
                </c:pt>
                <c:pt idx="343">
                  <c:v>424193.304609348</c:v>
                </c:pt>
                <c:pt idx="344">
                  <c:v>424194.80227338</c:v>
                </c:pt>
                <c:pt idx="345">
                  <c:v>424193.208939074</c:v>
                </c:pt>
                <c:pt idx="346">
                  <c:v>424192.50874764</c:v>
                </c:pt>
                <c:pt idx="347">
                  <c:v>424192.832577028</c:v>
                </c:pt>
                <c:pt idx="348">
                  <c:v>424191.912024801</c:v>
                </c:pt>
                <c:pt idx="349">
                  <c:v>424193.5925381</c:v>
                </c:pt>
                <c:pt idx="350">
                  <c:v>424192.501052353</c:v>
                </c:pt>
                <c:pt idx="351">
                  <c:v>424193.381915778</c:v>
                </c:pt>
                <c:pt idx="352">
                  <c:v>424193.575609697</c:v>
                </c:pt>
                <c:pt idx="353">
                  <c:v>424194.434318486</c:v>
                </c:pt>
                <c:pt idx="354">
                  <c:v>424193.880462773</c:v>
                </c:pt>
                <c:pt idx="355">
                  <c:v>424195.185230655</c:v>
                </c:pt>
                <c:pt idx="356">
                  <c:v>424196.227777053</c:v>
                </c:pt>
                <c:pt idx="357">
                  <c:v>424194.114300606</c:v>
                </c:pt>
                <c:pt idx="358">
                  <c:v>424194.703084711</c:v>
                </c:pt>
                <c:pt idx="359">
                  <c:v>424195.111670595</c:v>
                </c:pt>
                <c:pt idx="360">
                  <c:v>424194.601024337</c:v>
                </c:pt>
                <c:pt idx="361">
                  <c:v>424194.382828152</c:v>
                </c:pt>
                <c:pt idx="362">
                  <c:v>424194.698496144</c:v>
                </c:pt>
                <c:pt idx="363">
                  <c:v>424195.462052382</c:v>
                </c:pt>
                <c:pt idx="364">
                  <c:v>424195.078096272</c:v>
                </c:pt>
                <c:pt idx="365">
                  <c:v>424194.728088169</c:v>
                </c:pt>
                <c:pt idx="366">
                  <c:v>424194.419200277</c:v>
                </c:pt>
                <c:pt idx="367">
                  <c:v>424194.281564345</c:v>
                </c:pt>
                <c:pt idx="368">
                  <c:v>424194.186980474</c:v>
                </c:pt>
                <c:pt idx="369">
                  <c:v>424194.365850849</c:v>
                </c:pt>
                <c:pt idx="370">
                  <c:v>424194.842149878</c:v>
                </c:pt>
                <c:pt idx="371">
                  <c:v>424194.765042042</c:v>
                </c:pt>
                <c:pt idx="372">
                  <c:v>424194.727572579</c:v>
                </c:pt>
                <c:pt idx="373">
                  <c:v>424194.786661894</c:v>
                </c:pt>
                <c:pt idx="374">
                  <c:v>424194.765771251</c:v>
                </c:pt>
                <c:pt idx="375">
                  <c:v>424194.789525726</c:v>
                </c:pt>
                <c:pt idx="376">
                  <c:v>424194.676630652</c:v>
                </c:pt>
                <c:pt idx="377">
                  <c:v>424194.726125724</c:v>
                </c:pt>
                <c:pt idx="378">
                  <c:v>424194.819444608</c:v>
                </c:pt>
                <c:pt idx="379">
                  <c:v>424194.870424513</c:v>
                </c:pt>
                <c:pt idx="380">
                  <c:v>424194.812092362</c:v>
                </c:pt>
                <c:pt idx="381">
                  <c:v>424194.698641366</c:v>
                </c:pt>
                <c:pt idx="382">
                  <c:v>424194.6985591</c:v>
                </c:pt>
                <c:pt idx="383">
                  <c:v>424194.697820148</c:v>
                </c:pt>
                <c:pt idx="384">
                  <c:v>424194.606724123</c:v>
                </c:pt>
                <c:pt idx="385">
                  <c:v>424194.693008693</c:v>
                </c:pt>
                <c:pt idx="386">
                  <c:v>424194.709559216</c:v>
                </c:pt>
                <c:pt idx="387">
                  <c:v>424194.813244275</c:v>
                </c:pt>
                <c:pt idx="388">
                  <c:v>424194.789352926</c:v>
                </c:pt>
                <c:pt idx="389">
                  <c:v>424194.730081165</c:v>
                </c:pt>
                <c:pt idx="390">
                  <c:v>424194.682098506</c:v>
                </c:pt>
                <c:pt idx="391">
                  <c:v>424194.71880477</c:v>
                </c:pt>
                <c:pt idx="392">
                  <c:v>424194.814924591</c:v>
                </c:pt>
                <c:pt idx="393">
                  <c:v>424194.724832399</c:v>
                </c:pt>
                <c:pt idx="394">
                  <c:v>424194.659469586</c:v>
                </c:pt>
                <c:pt idx="395">
                  <c:v>424194.690689362</c:v>
                </c:pt>
                <c:pt idx="396">
                  <c:v>424194.56097469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Main!$G$2:$G$398</c:f>
              <c:numCache>
                <c:formatCode>General</c:formatCode>
                <c:ptCount val="397"/>
                <c:pt idx="0">
                  <c:v>2479430.40680002</c:v>
                </c:pt>
                <c:pt idx="1">
                  <c:v>9060304.35912618</c:v>
                </c:pt>
                <c:pt idx="2">
                  <c:v>8641782.48930541</c:v>
                </c:pt>
                <c:pt idx="3">
                  <c:v>8158200.85703774</c:v>
                </c:pt>
                <c:pt idx="4">
                  <c:v>7904688.44355515</c:v>
                </c:pt>
                <c:pt idx="5">
                  <c:v>7472572.58275051</c:v>
                </c:pt>
                <c:pt idx="6">
                  <c:v>7225574.31958526</c:v>
                </c:pt>
                <c:pt idx="7">
                  <c:v>6779827.62256724</c:v>
                </c:pt>
                <c:pt idx="8">
                  <c:v>6527757.96651303</c:v>
                </c:pt>
                <c:pt idx="9">
                  <c:v>6066564.8691146</c:v>
                </c:pt>
                <c:pt idx="10">
                  <c:v>5404263.27450054</c:v>
                </c:pt>
                <c:pt idx="11">
                  <c:v>4871133.57404916</c:v>
                </c:pt>
                <c:pt idx="12">
                  <c:v>4783899.17130387</c:v>
                </c:pt>
                <c:pt idx="13">
                  <c:v>4774492.52271874</c:v>
                </c:pt>
                <c:pt idx="14">
                  <c:v>4639208.94334804</c:v>
                </c:pt>
                <c:pt idx="15">
                  <c:v>4623597.39828778</c:v>
                </c:pt>
                <c:pt idx="16">
                  <c:v>4497914.01020736</c:v>
                </c:pt>
                <c:pt idx="17">
                  <c:v>4480735.01408395</c:v>
                </c:pt>
                <c:pt idx="18">
                  <c:v>4355781.73745339</c:v>
                </c:pt>
                <c:pt idx="19">
                  <c:v>4217208.43195941</c:v>
                </c:pt>
                <c:pt idx="20">
                  <c:v>3962473.37438166</c:v>
                </c:pt>
                <c:pt idx="21">
                  <c:v>3760336.89130901</c:v>
                </c:pt>
                <c:pt idx="22">
                  <c:v>3712715.77193973</c:v>
                </c:pt>
                <c:pt idx="23">
                  <c:v>3649343.59497921</c:v>
                </c:pt>
                <c:pt idx="24">
                  <c:v>3641732.93543675</c:v>
                </c:pt>
                <c:pt idx="25">
                  <c:v>3615026.77857462</c:v>
                </c:pt>
                <c:pt idx="26">
                  <c:v>3610144.64579542</c:v>
                </c:pt>
                <c:pt idx="27">
                  <c:v>3554684.00311132</c:v>
                </c:pt>
                <c:pt idx="28">
                  <c:v>3510827.38086153</c:v>
                </c:pt>
                <c:pt idx="29">
                  <c:v>3511625.77184705</c:v>
                </c:pt>
                <c:pt idx="30">
                  <c:v>3366548.01372758</c:v>
                </c:pt>
                <c:pt idx="31">
                  <c:v>3251468.42884309</c:v>
                </c:pt>
                <c:pt idx="32">
                  <c:v>3184072.65622664</c:v>
                </c:pt>
                <c:pt idx="33">
                  <c:v>3144919.04844503</c:v>
                </c:pt>
                <c:pt idx="34">
                  <c:v>3097954.58999387</c:v>
                </c:pt>
                <c:pt idx="35">
                  <c:v>3073611.41872363</c:v>
                </c:pt>
                <c:pt idx="36">
                  <c:v>3070757.96006707</c:v>
                </c:pt>
                <c:pt idx="37">
                  <c:v>3045758.73712955</c:v>
                </c:pt>
                <c:pt idx="38">
                  <c:v>3057046.08860844</c:v>
                </c:pt>
                <c:pt idx="39">
                  <c:v>3008930.15381618</c:v>
                </c:pt>
                <c:pt idx="40">
                  <c:v>2943090.91350292</c:v>
                </c:pt>
                <c:pt idx="41">
                  <c:v>2884368.05542092</c:v>
                </c:pt>
                <c:pt idx="42">
                  <c:v>2837422.27776064</c:v>
                </c:pt>
                <c:pt idx="43">
                  <c:v>2799363.7540361</c:v>
                </c:pt>
                <c:pt idx="44">
                  <c:v>2759769.99295617</c:v>
                </c:pt>
                <c:pt idx="45">
                  <c:v>2748119.85007555</c:v>
                </c:pt>
                <c:pt idx="46">
                  <c:v>2746706.16745017</c:v>
                </c:pt>
                <c:pt idx="47">
                  <c:v>2732053.3721036</c:v>
                </c:pt>
                <c:pt idx="48">
                  <c:v>2726864.85200451</c:v>
                </c:pt>
                <c:pt idx="49">
                  <c:v>2723985.56087577</c:v>
                </c:pt>
                <c:pt idx="50">
                  <c:v>2683194.46461215</c:v>
                </c:pt>
                <c:pt idx="51">
                  <c:v>2647806.13349215</c:v>
                </c:pt>
                <c:pt idx="52">
                  <c:v>2617107.0420788</c:v>
                </c:pt>
                <c:pt idx="53">
                  <c:v>2589643.83661182</c:v>
                </c:pt>
                <c:pt idx="54">
                  <c:v>2561844.51217183</c:v>
                </c:pt>
                <c:pt idx="55">
                  <c:v>2540748.82955794</c:v>
                </c:pt>
                <c:pt idx="56">
                  <c:v>2525240.40975371</c:v>
                </c:pt>
                <c:pt idx="57">
                  <c:v>2521399.99775176</c:v>
                </c:pt>
                <c:pt idx="58">
                  <c:v>2522440.03121435</c:v>
                </c:pt>
                <c:pt idx="59">
                  <c:v>2504671.41741324</c:v>
                </c:pt>
                <c:pt idx="60">
                  <c:v>2483035.80197576</c:v>
                </c:pt>
                <c:pt idx="61">
                  <c:v>2462359.89341447</c:v>
                </c:pt>
                <c:pt idx="62">
                  <c:v>2442706.9597547</c:v>
                </c:pt>
                <c:pt idx="63">
                  <c:v>2424868.17980236</c:v>
                </c:pt>
                <c:pt idx="64">
                  <c:v>2405544.53311342</c:v>
                </c:pt>
                <c:pt idx="65">
                  <c:v>2390066.94573178</c:v>
                </c:pt>
                <c:pt idx="66">
                  <c:v>2380331.16989147</c:v>
                </c:pt>
                <c:pt idx="67">
                  <c:v>2374867.18392289</c:v>
                </c:pt>
                <c:pt idx="68">
                  <c:v>2375341.18170404</c:v>
                </c:pt>
                <c:pt idx="69">
                  <c:v>2365695.83657337</c:v>
                </c:pt>
                <c:pt idx="70">
                  <c:v>2349551.96905173</c:v>
                </c:pt>
                <c:pt idx="71">
                  <c:v>2335248.53361873</c:v>
                </c:pt>
                <c:pt idx="72">
                  <c:v>2322732.32540092</c:v>
                </c:pt>
                <c:pt idx="73">
                  <c:v>2311058.4837997</c:v>
                </c:pt>
                <c:pt idx="74">
                  <c:v>2298179.17917448</c:v>
                </c:pt>
                <c:pt idx="75">
                  <c:v>2286270.77924808</c:v>
                </c:pt>
                <c:pt idx="76">
                  <c:v>2276550.9628622</c:v>
                </c:pt>
                <c:pt idx="77">
                  <c:v>2273456.08357076</c:v>
                </c:pt>
                <c:pt idx="78">
                  <c:v>2273954.87380027</c:v>
                </c:pt>
                <c:pt idx="79">
                  <c:v>2263677.76030148</c:v>
                </c:pt>
                <c:pt idx="80">
                  <c:v>2253075.90055649</c:v>
                </c:pt>
                <c:pt idx="81">
                  <c:v>2243312.92405718</c:v>
                </c:pt>
                <c:pt idx="82">
                  <c:v>2234279.20222346</c:v>
                </c:pt>
                <c:pt idx="83">
                  <c:v>2226065.78526416</c:v>
                </c:pt>
                <c:pt idx="84">
                  <c:v>2216319.24739072</c:v>
                </c:pt>
                <c:pt idx="85">
                  <c:v>2207438.47527739</c:v>
                </c:pt>
                <c:pt idx="86">
                  <c:v>2200888.44090501</c:v>
                </c:pt>
                <c:pt idx="87">
                  <c:v>2194966.06697244</c:v>
                </c:pt>
                <c:pt idx="88">
                  <c:v>2191311.68416886</c:v>
                </c:pt>
                <c:pt idx="89">
                  <c:v>2191312.21208429</c:v>
                </c:pt>
                <c:pt idx="90">
                  <c:v>2183084.7346309</c:v>
                </c:pt>
                <c:pt idx="91">
                  <c:v>2175451.27710861</c:v>
                </c:pt>
                <c:pt idx="92">
                  <c:v>2168786.8506729</c:v>
                </c:pt>
                <c:pt idx="93">
                  <c:v>2162622.63550573</c:v>
                </c:pt>
                <c:pt idx="94">
                  <c:v>2155628.14520911</c:v>
                </c:pt>
                <c:pt idx="95">
                  <c:v>2148723.16697448</c:v>
                </c:pt>
                <c:pt idx="96">
                  <c:v>2142710.80626685</c:v>
                </c:pt>
                <c:pt idx="97">
                  <c:v>2139331.1732364</c:v>
                </c:pt>
                <c:pt idx="98">
                  <c:v>2137198.77586207</c:v>
                </c:pt>
                <c:pt idx="99">
                  <c:v>2131620.24092896</c:v>
                </c:pt>
                <c:pt idx="100">
                  <c:v>2125578.7259382</c:v>
                </c:pt>
                <c:pt idx="101">
                  <c:v>2120119.03560483</c:v>
                </c:pt>
                <c:pt idx="102">
                  <c:v>2115236.54965919</c:v>
                </c:pt>
                <c:pt idx="103">
                  <c:v>2110911.09965596</c:v>
                </c:pt>
                <c:pt idx="104">
                  <c:v>2105457.12935122</c:v>
                </c:pt>
                <c:pt idx="105">
                  <c:v>2100180.30302706</c:v>
                </c:pt>
                <c:pt idx="106">
                  <c:v>2095889.2477059</c:v>
                </c:pt>
                <c:pt idx="107">
                  <c:v>2091952.9730461</c:v>
                </c:pt>
                <c:pt idx="108">
                  <c:v>2089438.39493374</c:v>
                </c:pt>
                <c:pt idx="109">
                  <c:v>2084807.13096841</c:v>
                </c:pt>
                <c:pt idx="110">
                  <c:v>2080395.83860425</c:v>
                </c:pt>
                <c:pt idx="111">
                  <c:v>2075944.34021331</c:v>
                </c:pt>
                <c:pt idx="112">
                  <c:v>2072156.53552171</c:v>
                </c:pt>
                <c:pt idx="113">
                  <c:v>2068760.64652799</c:v>
                </c:pt>
                <c:pt idx="114">
                  <c:v>2064771.19004131</c:v>
                </c:pt>
                <c:pt idx="115">
                  <c:v>2060533.66824776</c:v>
                </c:pt>
                <c:pt idx="116">
                  <c:v>2056602.72747704</c:v>
                </c:pt>
                <c:pt idx="117">
                  <c:v>2054094.20046255</c:v>
                </c:pt>
                <c:pt idx="118">
                  <c:v>2052583.24112445</c:v>
                </c:pt>
                <c:pt idx="119">
                  <c:v>2048963.17955465</c:v>
                </c:pt>
                <c:pt idx="120">
                  <c:v>2045126.19262896</c:v>
                </c:pt>
                <c:pt idx="121">
                  <c:v>2041634.71755014</c:v>
                </c:pt>
                <c:pt idx="122">
                  <c:v>2038620.28500157</c:v>
                </c:pt>
                <c:pt idx="123">
                  <c:v>2036038.83918348</c:v>
                </c:pt>
                <c:pt idx="124">
                  <c:v>2032668.69941628</c:v>
                </c:pt>
                <c:pt idx="125">
                  <c:v>2029301.67876202</c:v>
                </c:pt>
                <c:pt idx="126">
                  <c:v>2026376.30076901</c:v>
                </c:pt>
                <c:pt idx="127">
                  <c:v>2023751.38342933</c:v>
                </c:pt>
                <c:pt idx="128">
                  <c:v>2022021.89634868</c:v>
                </c:pt>
                <c:pt idx="129">
                  <c:v>2018963.30867664</c:v>
                </c:pt>
                <c:pt idx="130">
                  <c:v>2016055.1670666</c:v>
                </c:pt>
                <c:pt idx="131">
                  <c:v>2013151.20607972</c:v>
                </c:pt>
                <c:pt idx="132">
                  <c:v>2010634.8045017</c:v>
                </c:pt>
                <c:pt idx="133">
                  <c:v>2008404.97164187</c:v>
                </c:pt>
                <c:pt idx="134">
                  <c:v>2005855.14879809</c:v>
                </c:pt>
                <c:pt idx="135">
                  <c:v>2003024.78219963</c:v>
                </c:pt>
                <c:pt idx="136">
                  <c:v>2000352.13547447</c:v>
                </c:pt>
                <c:pt idx="137">
                  <c:v>1998534.81809629</c:v>
                </c:pt>
                <c:pt idx="138">
                  <c:v>1997524.63422138</c:v>
                </c:pt>
                <c:pt idx="139">
                  <c:v>1995118.83411893</c:v>
                </c:pt>
                <c:pt idx="140">
                  <c:v>1992522.68464988</c:v>
                </c:pt>
                <c:pt idx="141">
                  <c:v>1990091.89669325</c:v>
                </c:pt>
                <c:pt idx="142">
                  <c:v>1988039.38505265</c:v>
                </c:pt>
                <c:pt idx="143">
                  <c:v>1986331.65799587</c:v>
                </c:pt>
                <c:pt idx="144">
                  <c:v>1984049.67959836</c:v>
                </c:pt>
                <c:pt idx="145">
                  <c:v>1981749.44665605</c:v>
                </c:pt>
                <c:pt idx="146">
                  <c:v>1979659.45954104</c:v>
                </c:pt>
                <c:pt idx="147">
                  <c:v>1977852.59927821</c:v>
                </c:pt>
                <c:pt idx="148">
                  <c:v>1976631.50203341</c:v>
                </c:pt>
                <c:pt idx="149">
                  <c:v>1974499.14846711</c:v>
                </c:pt>
                <c:pt idx="150">
                  <c:v>1972469.76187368</c:v>
                </c:pt>
                <c:pt idx="151">
                  <c:v>1970457.41729846</c:v>
                </c:pt>
                <c:pt idx="152">
                  <c:v>1968661.99098133</c:v>
                </c:pt>
                <c:pt idx="153">
                  <c:v>1967081.23539542</c:v>
                </c:pt>
                <c:pt idx="154">
                  <c:v>1965353.12293159</c:v>
                </c:pt>
                <c:pt idx="155">
                  <c:v>1963338.27746066</c:v>
                </c:pt>
                <c:pt idx="156">
                  <c:v>1961438.23584319</c:v>
                </c:pt>
                <c:pt idx="157">
                  <c:v>1960081.84796692</c:v>
                </c:pt>
                <c:pt idx="158">
                  <c:v>1959419.00345556</c:v>
                </c:pt>
                <c:pt idx="159">
                  <c:v>1957758.44598431</c:v>
                </c:pt>
                <c:pt idx="160">
                  <c:v>1955913.43121451</c:v>
                </c:pt>
                <c:pt idx="161">
                  <c:v>1954118.39913618</c:v>
                </c:pt>
                <c:pt idx="162">
                  <c:v>1952654.38962257</c:v>
                </c:pt>
                <c:pt idx="163">
                  <c:v>1951488.70694082</c:v>
                </c:pt>
                <c:pt idx="164">
                  <c:v>1949859.07996667</c:v>
                </c:pt>
                <c:pt idx="165">
                  <c:v>1948223.20758678</c:v>
                </c:pt>
                <c:pt idx="166">
                  <c:v>1946663.55412815</c:v>
                </c:pt>
                <c:pt idx="167">
                  <c:v>1945398.15025915</c:v>
                </c:pt>
                <c:pt idx="168">
                  <c:v>1944507.63380664</c:v>
                </c:pt>
                <c:pt idx="169">
                  <c:v>1942953.77434207</c:v>
                </c:pt>
                <c:pt idx="170">
                  <c:v>1941480.28999304</c:v>
                </c:pt>
                <c:pt idx="171">
                  <c:v>1940045.59201187</c:v>
                </c:pt>
                <c:pt idx="172">
                  <c:v>1938712.02828941</c:v>
                </c:pt>
                <c:pt idx="173">
                  <c:v>1937541.74656137</c:v>
                </c:pt>
                <c:pt idx="174">
                  <c:v>1936356.31366247</c:v>
                </c:pt>
                <c:pt idx="175">
                  <c:v>1934856.59811819</c:v>
                </c:pt>
                <c:pt idx="176">
                  <c:v>1933471.88769953</c:v>
                </c:pt>
                <c:pt idx="177">
                  <c:v>1932427.71334178</c:v>
                </c:pt>
                <c:pt idx="178">
                  <c:v>1932023.21376445</c:v>
                </c:pt>
                <c:pt idx="179">
                  <c:v>1930875.46578144</c:v>
                </c:pt>
                <c:pt idx="180">
                  <c:v>1929537.3691305</c:v>
                </c:pt>
                <c:pt idx="181">
                  <c:v>1928150.30307314</c:v>
                </c:pt>
                <c:pt idx="182">
                  <c:v>1927092.85024715</c:v>
                </c:pt>
                <c:pt idx="183">
                  <c:v>1926320.87222512</c:v>
                </c:pt>
                <c:pt idx="184">
                  <c:v>1925126.61698962</c:v>
                </c:pt>
                <c:pt idx="185">
                  <c:v>1923964.0937737</c:v>
                </c:pt>
                <c:pt idx="186">
                  <c:v>1922765.17142962</c:v>
                </c:pt>
                <c:pt idx="187">
                  <c:v>1921908.34661276</c:v>
                </c:pt>
                <c:pt idx="188">
                  <c:v>1921243.36494711</c:v>
                </c:pt>
                <c:pt idx="189">
                  <c:v>1920084.65479543</c:v>
                </c:pt>
                <c:pt idx="190">
                  <c:v>1919002.82411192</c:v>
                </c:pt>
                <c:pt idx="191">
                  <c:v>1918009.57828339</c:v>
                </c:pt>
                <c:pt idx="192">
                  <c:v>1917009.22382756</c:v>
                </c:pt>
                <c:pt idx="193">
                  <c:v>1916122.19449905</c:v>
                </c:pt>
                <c:pt idx="194">
                  <c:v>1915368.33603947</c:v>
                </c:pt>
                <c:pt idx="195">
                  <c:v>1914228.00279319</c:v>
                </c:pt>
                <c:pt idx="196">
                  <c:v>1913246.93495784</c:v>
                </c:pt>
                <c:pt idx="197">
                  <c:v>1912427.00028844</c:v>
                </c:pt>
                <c:pt idx="198">
                  <c:v>1912248.40712461</c:v>
                </c:pt>
                <c:pt idx="199">
                  <c:v>1912291.40463519</c:v>
                </c:pt>
                <c:pt idx="200">
                  <c:v>1911331.11488762</c:v>
                </c:pt>
                <c:pt idx="201">
                  <c:v>1910201.17280797</c:v>
                </c:pt>
                <c:pt idx="202">
                  <c:v>1909417.77522029</c:v>
                </c:pt>
                <c:pt idx="203">
                  <c:v>1908938.22634488</c:v>
                </c:pt>
                <c:pt idx="204">
                  <c:v>1908025.12641007</c:v>
                </c:pt>
                <c:pt idx="205">
                  <c:v>1907262.3794794</c:v>
                </c:pt>
                <c:pt idx="206">
                  <c:v>1906338.83059847</c:v>
                </c:pt>
                <c:pt idx="207">
                  <c:v>1905904.57293151</c:v>
                </c:pt>
                <c:pt idx="208">
                  <c:v>1905417.27566835</c:v>
                </c:pt>
                <c:pt idx="209">
                  <c:v>1905489.39401566</c:v>
                </c:pt>
                <c:pt idx="210">
                  <c:v>1904460.0413549</c:v>
                </c:pt>
                <c:pt idx="211">
                  <c:v>1903914.12404644</c:v>
                </c:pt>
                <c:pt idx="212">
                  <c:v>1903187.45701909</c:v>
                </c:pt>
                <c:pt idx="213">
                  <c:v>1902469.18394432</c:v>
                </c:pt>
                <c:pt idx="214">
                  <c:v>1902093.54221672</c:v>
                </c:pt>
                <c:pt idx="215">
                  <c:v>1901228.90623302</c:v>
                </c:pt>
                <c:pt idx="216">
                  <c:v>1900720.77898158</c:v>
                </c:pt>
                <c:pt idx="217">
                  <c:v>1900145.88264897</c:v>
                </c:pt>
                <c:pt idx="218">
                  <c:v>1900246.84110418</c:v>
                </c:pt>
                <c:pt idx="219">
                  <c:v>1900210.70208026</c:v>
                </c:pt>
                <c:pt idx="220">
                  <c:v>1899942.37644391</c:v>
                </c:pt>
                <c:pt idx="221">
                  <c:v>1899107.50697865</c:v>
                </c:pt>
                <c:pt idx="222">
                  <c:v>1898717.67472373</c:v>
                </c:pt>
                <c:pt idx="223">
                  <c:v>1898711.58605065</c:v>
                </c:pt>
                <c:pt idx="224">
                  <c:v>1898184.09177742</c:v>
                </c:pt>
                <c:pt idx="225">
                  <c:v>1898137.63327944</c:v>
                </c:pt>
                <c:pt idx="226">
                  <c:v>1897663.09939125</c:v>
                </c:pt>
                <c:pt idx="227">
                  <c:v>1897816.673765</c:v>
                </c:pt>
                <c:pt idx="228">
                  <c:v>1897814.21059772</c:v>
                </c:pt>
                <c:pt idx="229">
                  <c:v>1897373.51162484</c:v>
                </c:pt>
                <c:pt idx="230">
                  <c:v>1897032.81024902</c:v>
                </c:pt>
                <c:pt idx="231">
                  <c:v>1897229.95552981</c:v>
                </c:pt>
                <c:pt idx="232">
                  <c:v>1897347.5125081</c:v>
                </c:pt>
                <c:pt idx="233">
                  <c:v>1897023.49386792</c:v>
                </c:pt>
                <c:pt idx="234">
                  <c:v>1897439.59512677</c:v>
                </c:pt>
                <c:pt idx="235">
                  <c:v>1896820.93087712</c:v>
                </c:pt>
                <c:pt idx="236">
                  <c:v>1897541.86185989</c:v>
                </c:pt>
                <c:pt idx="237">
                  <c:v>1897183.46004114</c:v>
                </c:pt>
                <c:pt idx="238">
                  <c:v>1897273.07706969</c:v>
                </c:pt>
                <c:pt idx="239">
                  <c:v>1897389.25150291</c:v>
                </c:pt>
                <c:pt idx="240">
                  <c:v>1897229.41430357</c:v>
                </c:pt>
                <c:pt idx="241">
                  <c:v>1896898.492434</c:v>
                </c:pt>
                <c:pt idx="242">
                  <c:v>1897211.86950325</c:v>
                </c:pt>
                <c:pt idx="243">
                  <c:v>1897363.04654327</c:v>
                </c:pt>
                <c:pt idx="244">
                  <c:v>1897424.76966413</c:v>
                </c:pt>
                <c:pt idx="245">
                  <c:v>1897491.25350337</c:v>
                </c:pt>
                <c:pt idx="246">
                  <c:v>1897366.90229463</c:v>
                </c:pt>
                <c:pt idx="247">
                  <c:v>1897529.39209306</c:v>
                </c:pt>
                <c:pt idx="248">
                  <c:v>1897330.41588543</c:v>
                </c:pt>
                <c:pt idx="249">
                  <c:v>1897377.81461043</c:v>
                </c:pt>
                <c:pt idx="250">
                  <c:v>1897263.46090921</c:v>
                </c:pt>
                <c:pt idx="251">
                  <c:v>1897196.71715346</c:v>
                </c:pt>
                <c:pt idx="252">
                  <c:v>1897194.54223954</c:v>
                </c:pt>
                <c:pt idx="253">
                  <c:v>1897095.16431642</c:v>
                </c:pt>
                <c:pt idx="254">
                  <c:v>1897077.07959285</c:v>
                </c:pt>
                <c:pt idx="255">
                  <c:v>1897162.14362147</c:v>
                </c:pt>
                <c:pt idx="256">
                  <c:v>1897179.43736297</c:v>
                </c:pt>
                <c:pt idx="257">
                  <c:v>1897173.85298321</c:v>
                </c:pt>
                <c:pt idx="258">
                  <c:v>1897235.44891433</c:v>
                </c:pt>
                <c:pt idx="259">
                  <c:v>1897149.83964931</c:v>
                </c:pt>
                <c:pt idx="260">
                  <c:v>1897251.42244013</c:v>
                </c:pt>
                <c:pt idx="261">
                  <c:v>1897116.46294783</c:v>
                </c:pt>
                <c:pt idx="262">
                  <c:v>1897142.87363364</c:v>
                </c:pt>
                <c:pt idx="263">
                  <c:v>1897185.01922252</c:v>
                </c:pt>
                <c:pt idx="264">
                  <c:v>1897137.15051755</c:v>
                </c:pt>
                <c:pt idx="265">
                  <c:v>1897151.04569885</c:v>
                </c:pt>
                <c:pt idx="266">
                  <c:v>1897179.93584822</c:v>
                </c:pt>
                <c:pt idx="267">
                  <c:v>1897198.83127008</c:v>
                </c:pt>
                <c:pt idx="268">
                  <c:v>1897201.0487155</c:v>
                </c:pt>
                <c:pt idx="269">
                  <c:v>1897238.17631031</c:v>
                </c:pt>
                <c:pt idx="270">
                  <c:v>1897251.11613374</c:v>
                </c:pt>
                <c:pt idx="271">
                  <c:v>1897325.84549369</c:v>
                </c:pt>
                <c:pt idx="272">
                  <c:v>1897244.18427745</c:v>
                </c:pt>
                <c:pt idx="273">
                  <c:v>1897232.87978256</c:v>
                </c:pt>
                <c:pt idx="274">
                  <c:v>1897225.62864261</c:v>
                </c:pt>
                <c:pt idx="275">
                  <c:v>1897232.02868351</c:v>
                </c:pt>
                <c:pt idx="276">
                  <c:v>1897232.85612106</c:v>
                </c:pt>
                <c:pt idx="277">
                  <c:v>1897244.7885216</c:v>
                </c:pt>
                <c:pt idx="278">
                  <c:v>1897185.60998037</c:v>
                </c:pt>
                <c:pt idx="279">
                  <c:v>1897205.5372235</c:v>
                </c:pt>
                <c:pt idx="280">
                  <c:v>1897229.5098946</c:v>
                </c:pt>
                <c:pt idx="281">
                  <c:v>1897232.02552462</c:v>
                </c:pt>
                <c:pt idx="282">
                  <c:v>1897238.43548176</c:v>
                </c:pt>
                <c:pt idx="283">
                  <c:v>1897200.1754196</c:v>
                </c:pt>
                <c:pt idx="284">
                  <c:v>1897228.11451236</c:v>
                </c:pt>
                <c:pt idx="285">
                  <c:v>1897191.45539022</c:v>
                </c:pt>
                <c:pt idx="286">
                  <c:v>1897156.65825359</c:v>
                </c:pt>
                <c:pt idx="287">
                  <c:v>1897206.565986</c:v>
                </c:pt>
                <c:pt idx="288">
                  <c:v>1897205.65697284</c:v>
                </c:pt>
                <c:pt idx="289">
                  <c:v>1897212.27935036</c:v>
                </c:pt>
                <c:pt idx="290">
                  <c:v>1897198.7265149</c:v>
                </c:pt>
                <c:pt idx="291">
                  <c:v>1897206.97896769</c:v>
                </c:pt>
                <c:pt idx="292">
                  <c:v>1897207.64052599</c:v>
                </c:pt>
                <c:pt idx="293">
                  <c:v>1897222.05322745</c:v>
                </c:pt>
                <c:pt idx="294">
                  <c:v>1897206.00243268</c:v>
                </c:pt>
                <c:pt idx="295">
                  <c:v>1897221.65234876</c:v>
                </c:pt>
                <c:pt idx="296">
                  <c:v>1897224.00025541</c:v>
                </c:pt>
                <c:pt idx="297">
                  <c:v>1897225.1171183</c:v>
                </c:pt>
                <c:pt idx="298">
                  <c:v>1897221.75130574</c:v>
                </c:pt>
                <c:pt idx="299">
                  <c:v>1897242.33693753</c:v>
                </c:pt>
                <c:pt idx="300">
                  <c:v>1897226.02114337</c:v>
                </c:pt>
                <c:pt idx="301">
                  <c:v>1897222.19474362</c:v>
                </c:pt>
                <c:pt idx="302">
                  <c:v>1897220.12005386</c:v>
                </c:pt>
                <c:pt idx="303">
                  <c:v>1897218.38946664</c:v>
                </c:pt>
                <c:pt idx="304">
                  <c:v>1897226.49391588</c:v>
                </c:pt>
                <c:pt idx="305">
                  <c:v>1897223.30829122</c:v>
                </c:pt>
                <c:pt idx="306">
                  <c:v>1897220.78055361</c:v>
                </c:pt>
                <c:pt idx="307">
                  <c:v>1897221.13187731</c:v>
                </c:pt>
                <c:pt idx="308">
                  <c:v>1897229.63116495</c:v>
                </c:pt>
                <c:pt idx="309">
                  <c:v>1897231.66779265</c:v>
                </c:pt>
                <c:pt idx="310">
                  <c:v>1897231.1797023</c:v>
                </c:pt>
                <c:pt idx="311">
                  <c:v>1897231.67089727</c:v>
                </c:pt>
                <c:pt idx="312">
                  <c:v>1897234.44112619</c:v>
                </c:pt>
                <c:pt idx="313">
                  <c:v>1897222.48395347</c:v>
                </c:pt>
                <c:pt idx="314">
                  <c:v>1897233.3678307</c:v>
                </c:pt>
                <c:pt idx="315">
                  <c:v>1897237.51162928</c:v>
                </c:pt>
                <c:pt idx="316">
                  <c:v>1897232.85993192</c:v>
                </c:pt>
                <c:pt idx="317">
                  <c:v>1897234.61693127</c:v>
                </c:pt>
                <c:pt idx="318">
                  <c:v>1897230.38010479</c:v>
                </c:pt>
                <c:pt idx="319">
                  <c:v>1897234.76872586</c:v>
                </c:pt>
                <c:pt idx="320">
                  <c:v>1897228.02781579</c:v>
                </c:pt>
                <c:pt idx="321">
                  <c:v>1897234.08861478</c:v>
                </c:pt>
                <c:pt idx="322">
                  <c:v>1897232.22082178</c:v>
                </c:pt>
                <c:pt idx="323">
                  <c:v>1897230.42694441</c:v>
                </c:pt>
                <c:pt idx="324">
                  <c:v>1897234.5343221</c:v>
                </c:pt>
                <c:pt idx="325">
                  <c:v>1897230.38288239</c:v>
                </c:pt>
                <c:pt idx="326">
                  <c:v>1897228.95844282</c:v>
                </c:pt>
                <c:pt idx="327">
                  <c:v>1897225.87900758</c:v>
                </c:pt>
                <c:pt idx="328">
                  <c:v>1897228.59994984</c:v>
                </c:pt>
                <c:pt idx="329">
                  <c:v>1897230.68539819</c:v>
                </c:pt>
                <c:pt idx="330">
                  <c:v>1897223.13206474</c:v>
                </c:pt>
                <c:pt idx="331">
                  <c:v>1897227.27039763</c:v>
                </c:pt>
                <c:pt idx="332">
                  <c:v>1897227.71173736</c:v>
                </c:pt>
                <c:pt idx="333">
                  <c:v>1897228.03315989</c:v>
                </c:pt>
                <c:pt idx="334">
                  <c:v>1897228.346432</c:v>
                </c:pt>
                <c:pt idx="335">
                  <c:v>1897230.39894948</c:v>
                </c:pt>
                <c:pt idx="336">
                  <c:v>1897228.93745482</c:v>
                </c:pt>
                <c:pt idx="337">
                  <c:v>1897227.51641318</c:v>
                </c:pt>
                <c:pt idx="338">
                  <c:v>1897229.74128112</c:v>
                </c:pt>
                <c:pt idx="339">
                  <c:v>1897226.99369709</c:v>
                </c:pt>
                <c:pt idx="340">
                  <c:v>1897228.24958636</c:v>
                </c:pt>
                <c:pt idx="341">
                  <c:v>1897228.44463111</c:v>
                </c:pt>
                <c:pt idx="342">
                  <c:v>1897229.02410003</c:v>
                </c:pt>
                <c:pt idx="343">
                  <c:v>1897228.07146714</c:v>
                </c:pt>
                <c:pt idx="344">
                  <c:v>1897228.56297747</c:v>
                </c:pt>
                <c:pt idx="345">
                  <c:v>1897228.07403165</c:v>
                </c:pt>
                <c:pt idx="346">
                  <c:v>1897227.83129774</c:v>
                </c:pt>
                <c:pt idx="347">
                  <c:v>1897227.94991318</c:v>
                </c:pt>
                <c:pt idx="348">
                  <c:v>1897227.6336881</c:v>
                </c:pt>
                <c:pt idx="349">
                  <c:v>1897228.23548283</c:v>
                </c:pt>
                <c:pt idx="350">
                  <c:v>1897227.82594371</c:v>
                </c:pt>
                <c:pt idx="351">
                  <c:v>1897228.1338222</c:v>
                </c:pt>
                <c:pt idx="352">
                  <c:v>1897228.21808924</c:v>
                </c:pt>
                <c:pt idx="353">
                  <c:v>1897228.49089955</c:v>
                </c:pt>
                <c:pt idx="354">
                  <c:v>1897228.26711094</c:v>
                </c:pt>
                <c:pt idx="355">
                  <c:v>1897228.7531431</c:v>
                </c:pt>
                <c:pt idx="356">
                  <c:v>1897229.10078699</c:v>
                </c:pt>
                <c:pt idx="357">
                  <c:v>1897228.3787601</c:v>
                </c:pt>
                <c:pt idx="358">
                  <c:v>1897228.58614379</c:v>
                </c:pt>
                <c:pt idx="359">
                  <c:v>1897228.73911025</c:v>
                </c:pt>
                <c:pt idx="360">
                  <c:v>1897228.55448302</c:v>
                </c:pt>
                <c:pt idx="361">
                  <c:v>1897228.47450275</c:v>
                </c:pt>
                <c:pt idx="362">
                  <c:v>1897228.59188624</c:v>
                </c:pt>
                <c:pt idx="363">
                  <c:v>1897228.85355577</c:v>
                </c:pt>
                <c:pt idx="364">
                  <c:v>1897228.71141329</c:v>
                </c:pt>
                <c:pt idx="365">
                  <c:v>1897228.59873053</c:v>
                </c:pt>
                <c:pt idx="366">
                  <c:v>1897228.48089808</c:v>
                </c:pt>
                <c:pt idx="367">
                  <c:v>1897228.43306048</c:v>
                </c:pt>
                <c:pt idx="368">
                  <c:v>1897228.39231677</c:v>
                </c:pt>
                <c:pt idx="369">
                  <c:v>1897228.46313441</c:v>
                </c:pt>
                <c:pt idx="370">
                  <c:v>1897228.62669396</c:v>
                </c:pt>
                <c:pt idx="371">
                  <c:v>1897228.59972844</c:v>
                </c:pt>
                <c:pt idx="372">
                  <c:v>1897228.58116692</c:v>
                </c:pt>
                <c:pt idx="373">
                  <c:v>1897228.60916544</c:v>
                </c:pt>
                <c:pt idx="374">
                  <c:v>1897228.59910967</c:v>
                </c:pt>
                <c:pt idx="375">
                  <c:v>1897228.60942289</c:v>
                </c:pt>
                <c:pt idx="376">
                  <c:v>1897228.57000737</c:v>
                </c:pt>
                <c:pt idx="377">
                  <c:v>1897228.58411741</c:v>
                </c:pt>
                <c:pt idx="378">
                  <c:v>1897228.62024276</c:v>
                </c:pt>
                <c:pt idx="379">
                  <c:v>1897228.63739417</c:v>
                </c:pt>
                <c:pt idx="380">
                  <c:v>1897228.61810798</c:v>
                </c:pt>
                <c:pt idx="381">
                  <c:v>1897228.57600416</c:v>
                </c:pt>
                <c:pt idx="382">
                  <c:v>1897228.57443186</c:v>
                </c:pt>
                <c:pt idx="383">
                  <c:v>1897228.57094974</c:v>
                </c:pt>
                <c:pt idx="384">
                  <c:v>1897228.53598629</c:v>
                </c:pt>
                <c:pt idx="385">
                  <c:v>1897228.56870688</c:v>
                </c:pt>
                <c:pt idx="386">
                  <c:v>1897228.57545602</c:v>
                </c:pt>
                <c:pt idx="387">
                  <c:v>1897228.61138431</c:v>
                </c:pt>
                <c:pt idx="388">
                  <c:v>1897228.60352102</c:v>
                </c:pt>
                <c:pt idx="389">
                  <c:v>1897228.58389872</c:v>
                </c:pt>
                <c:pt idx="390">
                  <c:v>1897228.56369153</c:v>
                </c:pt>
                <c:pt idx="391">
                  <c:v>1897228.57660309</c:v>
                </c:pt>
                <c:pt idx="392">
                  <c:v>1897228.60744011</c:v>
                </c:pt>
                <c:pt idx="393">
                  <c:v>1897228.58055112</c:v>
                </c:pt>
                <c:pt idx="394">
                  <c:v>1897228.55621363</c:v>
                </c:pt>
                <c:pt idx="395">
                  <c:v>1897228.56590017</c:v>
                </c:pt>
                <c:pt idx="396">
                  <c:v>1897228.5187913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36.3999560429443</c:v>
                </c:pt>
                <c:pt idx="2">
                  <c:v>28.5804748342947</c:v>
                </c:pt>
                <c:pt idx="3">
                  <c:v>23.3854190374987</c:v>
                </c:pt>
                <c:pt idx="4">
                  <c:v>17.4202523187276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37.952879639599</c:v>
                </c:pt>
                <c:pt idx="2">
                  <c:v>3.90963780234773</c:v>
                </c:pt>
                <c:pt idx="3">
                  <c:v>2.10754494999856</c:v>
                </c:pt>
                <c:pt idx="4">
                  <c:v>1.19814626337673</c:v>
                </c:pt>
                <c:pt idx="5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1.55292359665466</c:v>
                </c:pt>
                <c:pt idx="2">
                  <c:v>11.7291190109974</c:v>
                </c:pt>
                <c:pt idx="3">
                  <c:v>7.30260074679448</c:v>
                </c:pt>
                <c:pt idx="4">
                  <c:v>7.16331298214784</c:v>
                </c:pt>
                <c:pt idx="5">
                  <c:v>18.6651629684448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24.8945574795503</c:v>
                </c:pt>
                <c:pt idx="2">
                  <c:v>15.2486998452677</c:v>
                </c:pt>
                <c:pt idx="3">
                  <c:v>11.7373594160578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25.3530383379531</c:v>
                </c:pt>
                <c:pt idx="2">
                  <c:v>2.10754494999856</c:v>
                </c:pt>
                <c:pt idx="3">
                  <c:v>1.19814626337673</c:v>
                </c:pt>
                <c:pt idx="4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0.458480858402796</c:v>
                </c:pt>
                <c:pt idx="2">
                  <c:v>11.7534025842811</c:v>
                </c:pt>
                <c:pt idx="3">
                  <c:v>4.70948669258661</c:v>
                </c:pt>
                <c:pt idx="4">
                  <c:v>12.982270065775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34.6519265699218</c:v>
                </c:pt>
                <c:pt idx="2">
                  <c:v>21.0227943164593</c:v>
                </c:pt>
                <c:pt idx="3">
                  <c:v>15.7701347539372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36.041056657203</c:v>
                </c:pt>
                <c:pt idx="2">
                  <c:v>2.10754494999856</c:v>
                </c:pt>
                <c:pt idx="3">
                  <c:v>1.19814626337673</c:v>
                </c:pt>
                <c:pt idx="4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1.38913008728116</c:v>
                </c:pt>
                <c:pt idx="2">
                  <c:v>15.7366772034611</c:v>
                </c:pt>
                <c:pt idx="3">
                  <c:v>6.45080582589875</c:v>
                </c:pt>
                <c:pt idx="4">
                  <c:v>17.0150454036544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21.0632277555094</c:v>
                </c:pt>
                <c:pt idx="2">
                  <c:v>9.76977703068115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21.450825059487</c:v>
                </c:pt>
                <c:pt idx="2">
                  <c:v>1.19814626337673</c:v>
                </c:pt>
                <c:pt idx="3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0.38759730397756</c:v>
                </c:pt>
                <c:pt idx="2">
                  <c:v>12.491596988205</c:v>
                </c:pt>
                <c:pt idx="3">
                  <c:v>11.0146876803983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31.1285516507586</c:v>
                </c:pt>
                <c:pt idx="2">
                  <c:v>14.308952071354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32.3753873093103</c:v>
                </c:pt>
                <c:pt idx="2">
                  <c:v>1.19814626337673</c:v>
                </c:pt>
                <c:pt idx="3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1.24683565855173</c:v>
                </c:pt>
                <c:pt idx="2">
                  <c:v>18.0177458427813</c:v>
                </c:pt>
                <c:pt idx="3">
                  <c:v>15.5538627210711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13.8292712848739</c:v>
                </c:pt>
                <c:pt idx="2">
                  <c:v>14.7993708999861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14.0994460139617</c:v>
                </c:pt>
                <c:pt idx="2">
                  <c:v>15.1621665310141</c:v>
                </c:pt>
                <c:pt idx="3">
                  <c:v>1.12708807237482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0.270174729087829</c:v>
                </c:pt>
                <c:pt idx="2">
                  <c:v>14.1920669159019</c:v>
                </c:pt>
                <c:pt idx="3">
                  <c:v>15.9264589723609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38.4872610052564</c:v>
                </c:pt>
                <c:pt idx="1">
                  <c:v>51.8876477546807</c:v>
                </c:pt>
                <c:pt idx="2">
                  <c:v>34.7737691577597</c:v>
                </c:pt>
                <c:pt idx="3">
                  <c:v>49.005489009616</c:v>
                </c:pt>
                <c:pt idx="4">
                  <c:v>37.5026393386408</c:v>
                </c:pt>
                <c:pt idx="5">
                  <c:v>51.7229644405281</c:v>
                </c:pt>
                <c:pt idx="6">
                  <c:v>44.3255289456238</c:v>
                </c:pt>
                <c:pt idx="7">
                  <c:v>57.5809396078843</c:v>
                </c:pt>
                <c:pt idx="8">
                  <c:v>67.364284801655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19.1500909425407</c:v>
                </c:pt>
                <c:pt idx="1">
                  <c:v>18.294140646622</c:v>
                </c:pt>
                <c:pt idx="2">
                  <c:v>18.9609648129342</c:v>
                </c:pt>
                <c:pt idx="3">
                  <c:v>18.0361559821562</c:v>
                </c:pt>
                <c:pt idx="4">
                  <c:v>18.5725024119021</c:v>
                </c:pt>
                <c:pt idx="5">
                  <c:v>17.5777304459791</c:v>
                </c:pt>
                <c:pt idx="6">
                  <c:v>17.9554796573545</c:v>
                </c:pt>
                <c:pt idx="7">
                  <c:v>16.9168203708748</c:v>
                </c:pt>
                <c:pt idx="8">
                  <c:v>15.3489544586847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28.4725964060943</c:v>
                </c:pt>
                <c:pt idx="1">
                  <c:v>37.647878919136</c:v>
                </c:pt>
                <c:pt idx="2">
                  <c:v>26.7878099409287</c:v>
                </c:pt>
                <c:pt idx="3">
                  <c:v>36.3999560429443</c:v>
                </c:pt>
                <c:pt idx="4">
                  <c:v>24.8945574795503</c:v>
                </c:pt>
                <c:pt idx="5">
                  <c:v>34.6519265699218</c:v>
                </c:pt>
                <c:pt idx="6">
                  <c:v>21.0632277555094</c:v>
                </c:pt>
                <c:pt idx="7">
                  <c:v>31.1285516507586</c:v>
                </c:pt>
                <c:pt idx="8">
                  <c:v>14.7993708999861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26.5289520970798</c:v>
                </c:pt>
                <c:pt idx="1">
                  <c:v>43.6790003344393</c:v>
                </c:pt>
                <c:pt idx="2">
                  <c:v>20.1736285315201</c:v>
                </c:pt>
                <c:pt idx="3">
                  <c:v>35.8653171755059</c:v>
                </c:pt>
                <c:pt idx="4">
                  <c:v>17.7694539411418</c:v>
                </c:pt>
                <c:pt idx="5">
                  <c:v>32.3678082670768</c:v>
                </c:pt>
                <c:pt idx="6">
                  <c:v>16.2929922577307</c:v>
                </c:pt>
                <c:pt idx="7">
                  <c:v>29.9531624407252</c:v>
                </c:pt>
                <c:pt idx="8">
                  <c:v>38.6218949212625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TT!$B$2:$B$398</c:f>
              <c:numCache>
                <c:formatCode>General</c:formatCode>
                <c:ptCount val="397"/>
                <c:pt idx="0">
                  <c:v>2090249.19440185</c:v>
                </c:pt>
                <c:pt idx="1">
                  <c:v>20902491.9440185</c:v>
                </c:pt>
                <c:pt idx="2">
                  <c:v>19861607.0940542</c:v>
                </c:pt>
                <c:pt idx="3">
                  <c:v>18309705.7872978</c:v>
                </c:pt>
                <c:pt idx="4">
                  <c:v>17590477.1736005</c:v>
                </c:pt>
                <c:pt idx="5">
                  <c:v>16230026.6121975</c:v>
                </c:pt>
                <c:pt idx="6">
                  <c:v>15562514.606502</c:v>
                </c:pt>
                <c:pt idx="7">
                  <c:v>14255386.7679163</c:v>
                </c:pt>
                <c:pt idx="8">
                  <c:v>13610254.3263467</c:v>
                </c:pt>
                <c:pt idx="9">
                  <c:v>12332867.2381727</c:v>
                </c:pt>
                <c:pt idx="10">
                  <c:v>10451245.9720093</c:v>
                </c:pt>
                <c:pt idx="11">
                  <c:v>8911508.48261696</c:v>
                </c:pt>
                <c:pt idx="12">
                  <c:v>8634954.17716365</c:v>
                </c:pt>
                <c:pt idx="13">
                  <c:v>8611452.97960876</c:v>
                </c:pt>
                <c:pt idx="14">
                  <c:v>8237481.42131729</c:v>
                </c:pt>
                <c:pt idx="15">
                  <c:v>8202639.28780859</c:v>
                </c:pt>
                <c:pt idx="16">
                  <c:v>7863347.77520069</c:v>
                </c:pt>
                <c:pt idx="17">
                  <c:v>7824857.29615023</c:v>
                </c:pt>
                <c:pt idx="18">
                  <c:v>7460892.58914467</c:v>
                </c:pt>
                <c:pt idx="19">
                  <c:v>7051663.39316633</c:v>
                </c:pt>
                <c:pt idx="20">
                  <c:v>6315601.16755737</c:v>
                </c:pt>
                <c:pt idx="21">
                  <c:v>5733068.71357799</c:v>
                </c:pt>
                <c:pt idx="22">
                  <c:v>5592064.75588294</c:v>
                </c:pt>
                <c:pt idx="23">
                  <c:v>5421333.98620012</c:v>
                </c:pt>
                <c:pt idx="24">
                  <c:v>5402567.37266484</c:v>
                </c:pt>
                <c:pt idx="25">
                  <c:v>5320427.33549722</c:v>
                </c:pt>
                <c:pt idx="26">
                  <c:v>5312953.86692544</c:v>
                </c:pt>
                <c:pt idx="27">
                  <c:v>5135285.95345512</c:v>
                </c:pt>
                <c:pt idx="28">
                  <c:v>5019332.94860783</c:v>
                </c:pt>
                <c:pt idx="29">
                  <c:v>5016878.71117746</c:v>
                </c:pt>
                <c:pt idx="30">
                  <c:v>4604186.94341432</c:v>
                </c:pt>
                <c:pt idx="31">
                  <c:v>4275580.9096014</c:v>
                </c:pt>
                <c:pt idx="32">
                  <c:v>4079496.84666859</c:v>
                </c:pt>
                <c:pt idx="33">
                  <c:v>3970370.48011077</c:v>
                </c:pt>
                <c:pt idx="34">
                  <c:v>3832423.13495813</c:v>
                </c:pt>
                <c:pt idx="35">
                  <c:v>3770052.845503</c:v>
                </c:pt>
                <c:pt idx="36">
                  <c:v>3762818.55380603</c:v>
                </c:pt>
                <c:pt idx="37">
                  <c:v>3693287.42049484</c:v>
                </c:pt>
                <c:pt idx="38">
                  <c:v>3721969.5743242</c:v>
                </c:pt>
                <c:pt idx="39">
                  <c:v>3588176.26149391</c:v>
                </c:pt>
                <c:pt idx="40">
                  <c:v>3400759.78446877</c:v>
                </c:pt>
                <c:pt idx="41">
                  <c:v>3232331.74104079</c:v>
                </c:pt>
                <c:pt idx="42">
                  <c:v>3099267.12880714</c:v>
                </c:pt>
                <c:pt idx="43">
                  <c:v>2989912.20579656</c:v>
                </c:pt>
                <c:pt idx="44">
                  <c:v>2879324.10001502</c:v>
                </c:pt>
                <c:pt idx="45">
                  <c:v>2841124.30913199</c:v>
                </c:pt>
                <c:pt idx="46">
                  <c:v>2837906.55978028</c:v>
                </c:pt>
                <c:pt idx="47">
                  <c:v>2794201.54611785</c:v>
                </c:pt>
                <c:pt idx="48">
                  <c:v>2775816.59660175</c:v>
                </c:pt>
                <c:pt idx="49">
                  <c:v>2768544.76954902</c:v>
                </c:pt>
                <c:pt idx="50">
                  <c:v>2652782.99298772</c:v>
                </c:pt>
                <c:pt idx="51">
                  <c:v>2553130.82983786</c:v>
                </c:pt>
                <c:pt idx="52">
                  <c:v>2465456.97997754</c:v>
                </c:pt>
                <c:pt idx="53">
                  <c:v>2387957.9567325</c:v>
                </c:pt>
                <c:pt idx="54">
                  <c:v>2308074.41755076</c:v>
                </c:pt>
                <c:pt idx="55">
                  <c:v>2248713.32584396</c:v>
                </c:pt>
                <c:pt idx="56">
                  <c:v>2207059.85872324</c:v>
                </c:pt>
                <c:pt idx="57">
                  <c:v>2195947.11826732</c:v>
                </c:pt>
                <c:pt idx="58">
                  <c:v>2198070.83106225</c:v>
                </c:pt>
                <c:pt idx="59">
                  <c:v>2149380.48004349</c:v>
                </c:pt>
                <c:pt idx="60">
                  <c:v>2087606.89660045</c:v>
                </c:pt>
                <c:pt idx="61">
                  <c:v>2028293.81889776</c:v>
                </c:pt>
                <c:pt idx="62">
                  <c:v>1972739.69221063</c:v>
                </c:pt>
                <c:pt idx="63">
                  <c:v>1921743.31756747</c:v>
                </c:pt>
                <c:pt idx="64">
                  <c:v>1867551.22346772</c:v>
                </c:pt>
                <c:pt idx="65">
                  <c:v>1823490.75300965</c:v>
                </c:pt>
                <c:pt idx="66">
                  <c:v>1794289.93152532</c:v>
                </c:pt>
                <c:pt idx="67">
                  <c:v>1778936.82084534</c:v>
                </c:pt>
                <c:pt idx="68">
                  <c:v>1779869.59094027</c:v>
                </c:pt>
                <c:pt idx="69">
                  <c:v>1751487.23963271</c:v>
                </c:pt>
                <c:pt idx="70">
                  <c:v>1706078.9181369</c:v>
                </c:pt>
                <c:pt idx="71">
                  <c:v>1665955.46800002</c:v>
                </c:pt>
                <c:pt idx="72">
                  <c:v>1630299.93257506</c:v>
                </c:pt>
                <c:pt idx="73">
                  <c:v>1597470.85785396</c:v>
                </c:pt>
                <c:pt idx="74">
                  <c:v>1560468.63856549</c:v>
                </c:pt>
                <c:pt idx="75">
                  <c:v>1526761.00645016</c:v>
                </c:pt>
                <c:pt idx="76">
                  <c:v>1500193.55335783</c:v>
                </c:pt>
                <c:pt idx="77">
                  <c:v>1491305.13710023</c:v>
                </c:pt>
                <c:pt idx="78">
                  <c:v>1492374.9771417</c:v>
                </c:pt>
                <c:pt idx="79">
                  <c:v>1464214.98300803</c:v>
                </c:pt>
                <c:pt idx="80">
                  <c:v>1433941.57601445</c:v>
                </c:pt>
                <c:pt idx="81">
                  <c:v>1405925.42656236</c:v>
                </c:pt>
                <c:pt idx="82">
                  <c:v>1380383.62297822</c:v>
                </c:pt>
                <c:pt idx="83">
                  <c:v>1356862.96188175</c:v>
                </c:pt>
                <c:pt idx="84">
                  <c:v>1329557.82365488</c:v>
                </c:pt>
                <c:pt idx="85">
                  <c:v>1304401.60746127</c:v>
                </c:pt>
                <c:pt idx="86">
                  <c:v>1285149.46202823</c:v>
                </c:pt>
                <c:pt idx="87">
                  <c:v>1268870.16855562</c:v>
                </c:pt>
                <c:pt idx="88">
                  <c:v>1258592.23819484</c:v>
                </c:pt>
                <c:pt idx="89">
                  <c:v>1258772.67673637</c:v>
                </c:pt>
                <c:pt idx="90">
                  <c:v>1235081.52978541</c:v>
                </c:pt>
                <c:pt idx="91">
                  <c:v>1213641.16219829</c:v>
                </c:pt>
                <c:pt idx="92">
                  <c:v>1194669.73496822</c:v>
                </c:pt>
                <c:pt idx="93">
                  <c:v>1177363.40019712</c:v>
                </c:pt>
                <c:pt idx="94">
                  <c:v>1157223.27535177</c:v>
                </c:pt>
                <c:pt idx="95">
                  <c:v>1137571.92926273</c:v>
                </c:pt>
                <c:pt idx="96">
                  <c:v>1120974.69522013</c:v>
                </c:pt>
                <c:pt idx="97">
                  <c:v>1110981.62259957</c:v>
                </c:pt>
                <c:pt idx="98">
                  <c:v>1104842.2297731</c:v>
                </c:pt>
                <c:pt idx="99">
                  <c:v>1088927.47160466</c:v>
                </c:pt>
                <c:pt idx="100">
                  <c:v>1071973.93577137</c:v>
                </c:pt>
                <c:pt idx="101">
                  <c:v>1056248.64700027</c:v>
                </c:pt>
                <c:pt idx="102">
                  <c:v>1042391.05767876</c:v>
                </c:pt>
                <c:pt idx="103">
                  <c:v>1029933.48066224</c:v>
                </c:pt>
                <c:pt idx="104">
                  <c:v>1014635.87475981</c:v>
                </c:pt>
                <c:pt idx="105">
                  <c:v>999687.109733816</c:v>
                </c:pt>
                <c:pt idx="106">
                  <c:v>987135.171221338</c:v>
                </c:pt>
                <c:pt idx="107">
                  <c:v>976245.599762571</c:v>
                </c:pt>
                <c:pt idx="108">
                  <c:v>969164.293370224</c:v>
                </c:pt>
                <c:pt idx="109">
                  <c:v>956053.937924177</c:v>
                </c:pt>
                <c:pt idx="110">
                  <c:v>943381.907265327</c:v>
                </c:pt>
                <c:pt idx="111">
                  <c:v>930899.68045109</c:v>
                </c:pt>
                <c:pt idx="112">
                  <c:v>920133.829231776</c:v>
                </c:pt>
                <c:pt idx="113">
                  <c:v>910637.872231335</c:v>
                </c:pt>
                <c:pt idx="114">
                  <c:v>899138.553624797</c:v>
                </c:pt>
                <c:pt idx="115">
                  <c:v>887056.822436266</c:v>
                </c:pt>
                <c:pt idx="116">
                  <c:v>876164.258383784</c:v>
                </c:pt>
                <c:pt idx="117">
                  <c:v>868831.016009029</c:v>
                </c:pt>
                <c:pt idx="118">
                  <c:v>864494.280770545</c:v>
                </c:pt>
                <c:pt idx="119">
                  <c:v>854172.79437224</c:v>
                </c:pt>
                <c:pt idx="120">
                  <c:v>843394.18529278</c:v>
                </c:pt>
                <c:pt idx="121">
                  <c:v>833356.78913749</c:v>
                </c:pt>
                <c:pt idx="122">
                  <c:v>824804.326476039</c:v>
                </c:pt>
                <c:pt idx="123">
                  <c:v>817362.486790548</c:v>
                </c:pt>
                <c:pt idx="124">
                  <c:v>807924.564599669</c:v>
                </c:pt>
                <c:pt idx="125">
                  <c:v>798410.358974905</c:v>
                </c:pt>
                <c:pt idx="126">
                  <c:v>789895.753159588</c:v>
                </c:pt>
                <c:pt idx="127">
                  <c:v>782609.460450018</c:v>
                </c:pt>
                <c:pt idx="128">
                  <c:v>777738.196001634</c:v>
                </c:pt>
                <c:pt idx="129">
                  <c:v>769088.091037245</c:v>
                </c:pt>
                <c:pt idx="130">
                  <c:v>760739.981059116</c:v>
                </c:pt>
                <c:pt idx="131">
                  <c:v>752593.950730437</c:v>
                </c:pt>
                <c:pt idx="132">
                  <c:v>745448.264962801</c:v>
                </c:pt>
                <c:pt idx="133">
                  <c:v>739220.323451697</c:v>
                </c:pt>
                <c:pt idx="134">
                  <c:v>731868.700742666</c:v>
                </c:pt>
                <c:pt idx="135">
                  <c:v>723788.354007987</c:v>
                </c:pt>
                <c:pt idx="136">
                  <c:v>716369.481101875</c:v>
                </c:pt>
                <c:pt idx="137">
                  <c:v>711082.089627724</c:v>
                </c:pt>
                <c:pt idx="138">
                  <c:v>708183.936037662</c:v>
                </c:pt>
                <c:pt idx="139">
                  <c:v>701324.426137129</c:v>
                </c:pt>
                <c:pt idx="140">
                  <c:v>694036.346208125</c:v>
                </c:pt>
                <c:pt idx="141">
                  <c:v>687058.875914138</c:v>
                </c:pt>
                <c:pt idx="142">
                  <c:v>681234.815631455</c:v>
                </c:pt>
                <c:pt idx="143">
                  <c:v>676306.38329676</c:v>
                </c:pt>
                <c:pt idx="144">
                  <c:v>669921.25994153</c:v>
                </c:pt>
                <c:pt idx="145">
                  <c:v>663434.657296243</c:v>
                </c:pt>
                <c:pt idx="146">
                  <c:v>657368.203591045</c:v>
                </c:pt>
                <c:pt idx="147">
                  <c:v>652347.712094413</c:v>
                </c:pt>
                <c:pt idx="148">
                  <c:v>648910.071069697</c:v>
                </c:pt>
                <c:pt idx="149">
                  <c:v>642885.041026737</c:v>
                </c:pt>
                <c:pt idx="150">
                  <c:v>637057.90899657</c:v>
                </c:pt>
                <c:pt idx="151">
                  <c:v>631413.27731243</c:v>
                </c:pt>
                <c:pt idx="152">
                  <c:v>626320.845163581</c:v>
                </c:pt>
                <c:pt idx="153">
                  <c:v>621912.525101982</c:v>
                </c:pt>
                <c:pt idx="154">
                  <c:v>616927.955484682</c:v>
                </c:pt>
                <c:pt idx="155">
                  <c:v>611168.845302104</c:v>
                </c:pt>
                <c:pt idx="156">
                  <c:v>605892.280950815</c:v>
                </c:pt>
                <c:pt idx="157">
                  <c:v>601957.304732772</c:v>
                </c:pt>
                <c:pt idx="158">
                  <c:v>600054.30317755</c:v>
                </c:pt>
                <c:pt idx="159">
                  <c:v>595318.975657044</c:v>
                </c:pt>
                <c:pt idx="160">
                  <c:v>590148.174719355</c:v>
                </c:pt>
                <c:pt idx="161">
                  <c:v>585002.22027731</c:v>
                </c:pt>
                <c:pt idx="162">
                  <c:v>580847.376026608</c:v>
                </c:pt>
                <c:pt idx="163">
                  <c:v>577476.079635976</c:v>
                </c:pt>
                <c:pt idx="164">
                  <c:v>572921.828230699</c:v>
                </c:pt>
                <c:pt idx="165">
                  <c:v>568320.78975724</c:v>
                </c:pt>
                <c:pt idx="166">
                  <c:v>563801.876815495</c:v>
                </c:pt>
                <c:pt idx="167">
                  <c:v>560288.429055098</c:v>
                </c:pt>
                <c:pt idx="168">
                  <c:v>557784.339882759</c:v>
                </c:pt>
                <c:pt idx="169">
                  <c:v>553399.704196046</c:v>
                </c:pt>
                <c:pt idx="170">
                  <c:v>549164.362435314</c:v>
                </c:pt>
                <c:pt idx="171">
                  <c:v>545143.986888429</c:v>
                </c:pt>
                <c:pt idx="172">
                  <c:v>541367.882187545</c:v>
                </c:pt>
                <c:pt idx="173">
                  <c:v>538113.081668084</c:v>
                </c:pt>
                <c:pt idx="174">
                  <c:v>534689.792265792</c:v>
                </c:pt>
                <c:pt idx="175">
                  <c:v>530396.430458857</c:v>
                </c:pt>
                <c:pt idx="176">
                  <c:v>526555.543170695</c:v>
                </c:pt>
                <c:pt idx="177">
                  <c:v>523532.92898685</c:v>
                </c:pt>
                <c:pt idx="178">
                  <c:v>522368.722460206</c:v>
                </c:pt>
                <c:pt idx="179">
                  <c:v>519094.664088292</c:v>
                </c:pt>
                <c:pt idx="180">
                  <c:v>515357.867000583</c:v>
                </c:pt>
                <c:pt idx="181">
                  <c:v>511386.996885245</c:v>
                </c:pt>
                <c:pt idx="182">
                  <c:v>508386.053016961</c:v>
                </c:pt>
                <c:pt idx="183">
                  <c:v>506142.801622629</c:v>
                </c:pt>
                <c:pt idx="184">
                  <c:v>502812.689962386</c:v>
                </c:pt>
                <c:pt idx="185">
                  <c:v>499558.576679608</c:v>
                </c:pt>
                <c:pt idx="186">
                  <c:v>496089.35598866</c:v>
                </c:pt>
                <c:pt idx="187">
                  <c:v>493719.578251624</c:v>
                </c:pt>
                <c:pt idx="188">
                  <c:v>491853.965992455</c:v>
                </c:pt>
                <c:pt idx="189">
                  <c:v>488592.458779818</c:v>
                </c:pt>
                <c:pt idx="190">
                  <c:v>485475.471549078</c:v>
                </c:pt>
                <c:pt idx="191">
                  <c:v>482701.365907759</c:v>
                </c:pt>
                <c:pt idx="192">
                  <c:v>479877.402983232</c:v>
                </c:pt>
                <c:pt idx="193">
                  <c:v>477423.241569685</c:v>
                </c:pt>
                <c:pt idx="194">
                  <c:v>475239.411662763</c:v>
                </c:pt>
                <c:pt idx="195">
                  <c:v>471966.684792679</c:v>
                </c:pt>
                <c:pt idx="196">
                  <c:v>469259.191870977</c:v>
                </c:pt>
                <c:pt idx="197">
                  <c:v>466891.114511655</c:v>
                </c:pt>
                <c:pt idx="198">
                  <c:v>466371.583169446</c:v>
                </c:pt>
                <c:pt idx="199">
                  <c:v>466456.472039797</c:v>
                </c:pt>
                <c:pt idx="200">
                  <c:v>463769.711186487</c:v>
                </c:pt>
                <c:pt idx="201">
                  <c:v>460549.460561361</c:v>
                </c:pt>
                <c:pt idx="202">
                  <c:v>458332.199673334</c:v>
                </c:pt>
                <c:pt idx="203">
                  <c:v>456928.777201036</c:v>
                </c:pt>
                <c:pt idx="204">
                  <c:v>454392.134373325</c:v>
                </c:pt>
                <c:pt idx="205">
                  <c:v>452282.609700589</c:v>
                </c:pt>
                <c:pt idx="206">
                  <c:v>449616.14857482</c:v>
                </c:pt>
                <c:pt idx="207">
                  <c:v>448442.074072562</c:v>
                </c:pt>
                <c:pt idx="208">
                  <c:v>447082.977437922</c:v>
                </c:pt>
                <c:pt idx="209">
                  <c:v>447253.118777954</c:v>
                </c:pt>
                <c:pt idx="210">
                  <c:v>444354.634639232</c:v>
                </c:pt>
                <c:pt idx="211">
                  <c:v>442850.250668545</c:v>
                </c:pt>
                <c:pt idx="212">
                  <c:v>440816.466753812</c:v>
                </c:pt>
                <c:pt idx="213">
                  <c:v>438849.571766532</c:v>
                </c:pt>
                <c:pt idx="214">
                  <c:v>437758.230876864</c:v>
                </c:pt>
                <c:pt idx="215">
                  <c:v>435274.807583003</c:v>
                </c:pt>
                <c:pt idx="216">
                  <c:v>433913.289063538</c:v>
                </c:pt>
                <c:pt idx="217">
                  <c:v>432254.700700902</c:v>
                </c:pt>
                <c:pt idx="218">
                  <c:v>432528.984676674</c:v>
                </c:pt>
                <c:pt idx="219">
                  <c:v>432460.690885344</c:v>
                </c:pt>
                <c:pt idx="220">
                  <c:v>431718.617573035</c:v>
                </c:pt>
                <c:pt idx="221">
                  <c:v>429352.791334918</c:v>
                </c:pt>
                <c:pt idx="222">
                  <c:v>428255.184466378</c:v>
                </c:pt>
                <c:pt idx="223">
                  <c:v>428188.945960337</c:v>
                </c:pt>
                <c:pt idx="224">
                  <c:v>426740.262578619</c:v>
                </c:pt>
                <c:pt idx="225">
                  <c:v>426683.000632313</c:v>
                </c:pt>
                <c:pt idx="226">
                  <c:v>425303.822747077</c:v>
                </c:pt>
                <c:pt idx="227">
                  <c:v>425791.251504375</c:v>
                </c:pt>
                <c:pt idx="228">
                  <c:v>425762.105273487</c:v>
                </c:pt>
                <c:pt idx="229">
                  <c:v>424601.080833977</c:v>
                </c:pt>
                <c:pt idx="230">
                  <c:v>423616.149176917</c:v>
                </c:pt>
                <c:pt idx="231">
                  <c:v>424204.541277168</c:v>
                </c:pt>
                <c:pt idx="232">
                  <c:v>424513.5655368</c:v>
                </c:pt>
                <c:pt idx="233">
                  <c:v>423726.533211842</c:v>
                </c:pt>
                <c:pt idx="234">
                  <c:v>424806.575293656</c:v>
                </c:pt>
                <c:pt idx="235">
                  <c:v>423039.682571148</c:v>
                </c:pt>
                <c:pt idx="236">
                  <c:v>425163.090797932</c:v>
                </c:pt>
                <c:pt idx="237">
                  <c:v>424058.022526289</c:v>
                </c:pt>
                <c:pt idx="238">
                  <c:v>424338.853572691</c:v>
                </c:pt>
                <c:pt idx="239">
                  <c:v>424626.077918634</c:v>
                </c:pt>
                <c:pt idx="240">
                  <c:v>424167.603907583</c:v>
                </c:pt>
                <c:pt idx="241">
                  <c:v>423200.244045777</c:v>
                </c:pt>
                <c:pt idx="242">
                  <c:v>424122.176845882</c:v>
                </c:pt>
                <c:pt idx="243">
                  <c:v>424565.799791213</c:v>
                </c:pt>
                <c:pt idx="244">
                  <c:v>424716.824627048</c:v>
                </c:pt>
                <c:pt idx="245">
                  <c:v>424946.283775852</c:v>
                </c:pt>
                <c:pt idx="246">
                  <c:v>424559.994934244</c:v>
                </c:pt>
                <c:pt idx="247">
                  <c:v>425032.938864401</c:v>
                </c:pt>
                <c:pt idx="248">
                  <c:v>424449.322116889</c:v>
                </c:pt>
                <c:pt idx="249">
                  <c:v>424577.999046985</c:v>
                </c:pt>
                <c:pt idx="250">
                  <c:v>424283.795874465</c:v>
                </c:pt>
                <c:pt idx="251">
                  <c:v>424105.881928974</c:v>
                </c:pt>
                <c:pt idx="252">
                  <c:v>424085.779680878</c:v>
                </c:pt>
                <c:pt idx="253">
                  <c:v>423800.520841921</c:v>
                </c:pt>
                <c:pt idx="254">
                  <c:v>423747.551774852</c:v>
                </c:pt>
                <c:pt idx="255">
                  <c:v>424003.726030687</c:v>
                </c:pt>
                <c:pt idx="256">
                  <c:v>424053.425178163</c:v>
                </c:pt>
                <c:pt idx="257">
                  <c:v>424027.564886184</c:v>
                </c:pt>
                <c:pt idx="258">
                  <c:v>424217.134264867</c:v>
                </c:pt>
                <c:pt idx="259">
                  <c:v>423972.480693303</c:v>
                </c:pt>
                <c:pt idx="260">
                  <c:v>424280.527471323</c:v>
                </c:pt>
                <c:pt idx="261">
                  <c:v>423885.437944548</c:v>
                </c:pt>
                <c:pt idx="262">
                  <c:v>423957.423843589</c:v>
                </c:pt>
                <c:pt idx="263">
                  <c:v>424061.28928108</c:v>
                </c:pt>
                <c:pt idx="264">
                  <c:v>423923.965024419</c:v>
                </c:pt>
                <c:pt idx="265">
                  <c:v>423964.879342549</c:v>
                </c:pt>
                <c:pt idx="266">
                  <c:v>424045.863722553</c:v>
                </c:pt>
                <c:pt idx="267">
                  <c:v>424098.220689294</c:v>
                </c:pt>
                <c:pt idx="268">
                  <c:v>424108.039178136</c:v>
                </c:pt>
                <c:pt idx="269">
                  <c:v>424216.324800064</c:v>
                </c:pt>
                <c:pt idx="270">
                  <c:v>424259.417612909</c:v>
                </c:pt>
                <c:pt idx="271">
                  <c:v>424463.637813265</c:v>
                </c:pt>
                <c:pt idx="272">
                  <c:v>424233.081049282</c:v>
                </c:pt>
                <c:pt idx="273">
                  <c:v>424202.076549012</c:v>
                </c:pt>
                <c:pt idx="274">
                  <c:v>424184.568051541</c:v>
                </c:pt>
                <c:pt idx="275">
                  <c:v>424199.888069222</c:v>
                </c:pt>
                <c:pt idx="276">
                  <c:v>424206.542687228</c:v>
                </c:pt>
                <c:pt idx="277">
                  <c:v>424239.368728715</c:v>
                </c:pt>
                <c:pt idx="278">
                  <c:v>424071.818981373</c:v>
                </c:pt>
                <c:pt idx="279">
                  <c:v>424127.920746121</c:v>
                </c:pt>
                <c:pt idx="280">
                  <c:v>424197.77317078</c:v>
                </c:pt>
                <c:pt idx="281">
                  <c:v>424205.638796115</c:v>
                </c:pt>
                <c:pt idx="282">
                  <c:v>424223.810933394</c:v>
                </c:pt>
                <c:pt idx="283">
                  <c:v>424114.323024758</c:v>
                </c:pt>
                <c:pt idx="284">
                  <c:v>424195.192583187</c:v>
                </c:pt>
                <c:pt idx="285">
                  <c:v>424086.434639117</c:v>
                </c:pt>
                <c:pt idx="286">
                  <c:v>423994.730159894</c:v>
                </c:pt>
                <c:pt idx="287">
                  <c:v>424130.136586451</c:v>
                </c:pt>
                <c:pt idx="288">
                  <c:v>424130.937941224</c:v>
                </c:pt>
                <c:pt idx="289">
                  <c:v>424150.513666375</c:v>
                </c:pt>
                <c:pt idx="290">
                  <c:v>424109.743866271</c:v>
                </c:pt>
                <c:pt idx="291">
                  <c:v>424132.203331743</c:v>
                </c:pt>
                <c:pt idx="292">
                  <c:v>424134.584204289</c:v>
                </c:pt>
                <c:pt idx="293">
                  <c:v>424175.593092295</c:v>
                </c:pt>
                <c:pt idx="294">
                  <c:v>424131.977745337</c:v>
                </c:pt>
                <c:pt idx="295">
                  <c:v>424177.781046552</c:v>
                </c:pt>
                <c:pt idx="296">
                  <c:v>424184.986918045</c:v>
                </c:pt>
                <c:pt idx="297">
                  <c:v>424187.106709915</c:v>
                </c:pt>
                <c:pt idx="298">
                  <c:v>424179.884217894</c:v>
                </c:pt>
                <c:pt idx="299">
                  <c:v>424238.218089102</c:v>
                </c:pt>
                <c:pt idx="300">
                  <c:v>424189.848844461</c:v>
                </c:pt>
                <c:pt idx="301">
                  <c:v>424179.975616684</c:v>
                </c:pt>
                <c:pt idx="302">
                  <c:v>424173.370329115</c:v>
                </c:pt>
                <c:pt idx="303">
                  <c:v>424169.497437154</c:v>
                </c:pt>
                <c:pt idx="304">
                  <c:v>424191.133947515</c:v>
                </c:pt>
                <c:pt idx="305">
                  <c:v>424181.675653558</c:v>
                </c:pt>
                <c:pt idx="306">
                  <c:v>424173.798778863</c:v>
                </c:pt>
                <c:pt idx="307">
                  <c:v>424175.150700823</c:v>
                </c:pt>
                <c:pt idx="308">
                  <c:v>424198.943976249</c:v>
                </c:pt>
                <c:pt idx="309">
                  <c:v>424204.936342263</c:v>
                </c:pt>
                <c:pt idx="310">
                  <c:v>424203.272201735</c:v>
                </c:pt>
                <c:pt idx="311">
                  <c:v>424203.06378781</c:v>
                </c:pt>
                <c:pt idx="312">
                  <c:v>424210.402624874</c:v>
                </c:pt>
                <c:pt idx="313">
                  <c:v>424176.396078956</c:v>
                </c:pt>
                <c:pt idx="314">
                  <c:v>424207.480027902</c:v>
                </c:pt>
                <c:pt idx="315">
                  <c:v>424220.380579406</c:v>
                </c:pt>
                <c:pt idx="316">
                  <c:v>424206.727015656</c:v>
                </c:pt>
                <c:pt idx="317">
                  <c:v>424212.227738</c:v>
                </c:pt>
                <c:pt idx="318">
                  <c:v>424199.652802475</c:v>
                </c:pt>
                <c:pt idx="319">
                  <c:v>424212.015075013</c:v>
                </c:pt>
                <c:pt idx="320">
                  <c:v>424192.90378106</c:v>
                </c:pt>
                <c:pt idx="321">
                  <c:v>424209.865924274</c:v>
                </c:pt>
                <c:pt idx="322">
                  <c:v>424205.505243707</c:v>
                </c:pt>
                <c:pt idx="323">
                  <c:v>424200.421435399</c:v>
                </c:pt>
                <c:pt idx="324">
                  <c:v>424212.624823916</c:v>
                </c:pt>
                <c:pt idx="325">
                  <c:v>424200.409658301</c:v>
                </c:pt>
                <c:pt idx="326">
                  <c:v>424196.362549395</c:v>
                </c:pt>
                <c:pt idx="327">
                  <c:v>424187.562917358</c:v>
                </c:pt>
                <c:pt idx="328">
                  <c:v>424195.033022643</c:v>
                </c:pt>
                <c:pt idx="329">
                  <c:v>424201.035932541</c:v>
                </c:pt>
                <c:pt idx="330">
                  <c:v>424179.42786428</c:v>
                </c:pt>
                <c:pt idx="331">
                  <c:v>424191.246374695</c:v>
                </c:pt>
                <c:pt idx="332">
                  <c:v>424192.428076812</c:v>
                </c:pt>
                <c:pt idx="333">
                  <c:v>424192.977941933</c:v>
                </c:pt>
                <c:pt idx="334">
                  <c:v>424193.9851104</c:v>
                </c:pt>
                <c:pt idx="335">
                  <c:v>424199.814822625</c:v>
                </c:pt>
                <c:pt idx="336">
                  <c:v>424195.670595494</c:v>
                </c:pt>
                <c:pt idx="337">
                  <c:v>424191.459578006</c:v>
                </c:pt>
                <c:pt idx="338">
                  <c:v>424197.978917927</c:v>
                </c:pt>
                <c:pt idx="339">
                  <c:v>424190.078820984</c:v>
                </c:pt>
                <c:pt idx="340">
                  <c:v>424193.844862682</c:v>
                </c:pt>
                <c:pt idx="341">
                  <c:v>424194.290052099</c:v>
                </c:pt>
                <c:pt idx="342">
                  <c:v>424195.867941677</c:v>
                </c:pt>
                <c:pt idx="343">
                  <c:v>424193.304609348</c:v>
                </c:pt>
                <c:pt idx="344">
                  <c:v>424194.80227338</c:v>
                </c:pt>
                <c:pt idx="345">
                  <c:v>424193.208939074</c:v>
                </c:pt>
                <c:pt idx="346">
                  <c:v>424192.50874764</c:v>
                </c:pt>
                <c:pt idx="347">
                  <c:v>424192.832577028</c:v>
                </c:pt>
                <c:pt idx="348">
                  <c:v>424191.912024801</c:v>
                </c:pt>
                <c:pt idx="349">
                  <c:v>424193.5925381</c:v>
                </c:pt>
                <c:pt idx="350">
                  <c:v>424192.501052353</c:v>
                </c:pt>
                <c:pt idx="351">
                  <c:v>424193.381915778</c:v>
                </c:pt>
                <c:pt idx="352">
                  <c:v>424193.575609697</c:v>
                </c:pt>
                <c:pt idx="353">
                  <c:v>424194.434318486</c:v>
                </c:pt>
                <c:pt idx="354">
                  <c:v>424193.880462773</c:v>
                </c:pt>
                <c:pt idx="355">
                  <c:v>424195.185230655</c:v>
                </c:pt>
                <c:pt idx="356">
                  <c:v>424196.227777053</c:v>
                </c:pt>
                <c:pt idx="357">
                  <c:v>424194.114300606</c:v>
                </c:pt>
                <c:pt idx="358">
                  <c:v>424194.703084711</c:v>
                </c:pt>
                <c:pt idx="359">
                  <c:v>424195.111670595</c:v>
                </c:pt>
                <c:pt idx="360">
                  <c:v>424194.601024337</c:v>
                </c:pt>
                <c:pt idx="361">
                  <c:v>424194.382828152</c:v>
                </c:pt>
                <c:pt idx="362">
                  <c:v>424194.698496144</c:v>
                </c:pt>
                <c:pt idx="363">
                  <c:v>424195.462052382</c:v>
                </c:pt>
                <c:pt idx="364">
                  <c:v>424195.078096272</c:v>
                </c:pt>
                <c:pt idx="365">
                  <c:v>424194.728088169</c:v>
                </c:pt>
                <c:pt idx="366">
                  <c:v>424194.419200277</c:v>
                </c:pt>
                <c:pt idx="367">
                  <c:v>424194.281564345</c:v>
                </c:pt>
                <c:pt idx="368">
                  <c:v>424194.186980474</c:v>
                </c:pt>
                <c:pt idx="369">
                  <c:v>424194.365850849</c:v>
                </c:pt>
                <c:pt idx="370">
                  <c:v>424194.842149878</c:v>
                </c:pt>
                <c:pt idx="371">
                  <c:v>424194.765042042</c:v>
                </c:pt>
                <c:pt idx="372">
                  <c:v>424194.727572579</c:v>
                </c:pt>
                <c:pt idx="373">
                  <c:v>424194.786661894</c:v>
                </c:pt>
                <c:pt idx="374">
                  <c:v>424194.765771251</c:v>
                </c:pt>
                <c:pt idx="375">
                  <c:v>424194.789525726</c:v>
                </c:pt>
                <c:pt idx="376">
                  <c:v>424194.676630652</c:v>
                </c:pt>
                <c:pt idx="377">
                  <c:v>424194.726125724</c:v>
                </c:pt>
                <c:pt idx="378">
                  <c:v>424194.819444608</c:v>
                </c:pt>
                <c:pt idx="379">
                  <c:v>424194.870424513</c:v>
                </c:pt>
                <c:pt idx="380">
                  <c:v>424194.812092362</c:v>
                </c:pt>
                <c:pt idx="381">
                  <c:v>424194.698641366</c:v>
                </c:pt>
                <c:pt idx="382">
                  <c:v>424194.6985591</c:v>
                </c:pt>
                <c:pt idx="383">
                  <c:v>424194.697820148</c:v>
                </c:pt>
                <c:pt idx="384">
                  <c:v>424194.606724123</c:v>
                </c:pt>
                <c:pt idx="385">
                  <c:v>424194.693008693</c:v>
                </c:pt>
                <c:pt idx="386">
                  <c:v>424194.709559216</c:v>
                </c:pt>
                <c:pt idx="387">
                  <c:v>424194.813244275</c:v>
                </c:pt>
                <c:pt idx="388">
                  <c:v>424194.789352926</c:v>
                </c:pt>
                <c:pt idx="389">
                  <c:v>424194.730081165</c:v>
                </c:pt>
                <c:pt idx="390">
                  <c:v>424194.682098506</c:v>
                </c:pt>
                <c:pt idx="391">
                  <c:v>424194.71880477</c:v>
                </c:pt>
                <c:pt idx="392">
                  <c:v>424194.814924591</c:v>
                </c:pt>
                <c:pt idx="393">
                  <c:v>424194.724832399</c:v>
                </c:pt>
                <c:pt idx="394">
                  <c:v>424194.659469586</c:v>
                </c:pt>
                <c:pt idx="395">
                  <c:v>424194.690689362</c:v>
                </c:pt>
                <c:pt idx="396">
                  <c:v>424194.56097469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TT!$C$2:$C$398</c:f>
              <c:numCache>
                <c:formatCode>General</c:formatCode>
                <c:ptCount val="397"/>
                <c:pt idx="0">
                  <c:v>2479430.40680002</c:v>
                </c:pt>
                <c:pt idx="1">
                  <c:v>9060304.35912618</c:v>
                </c:pt>
                <c:pt idx="2">
                  <c:v>8641782.48930541</c:v>
                </c:pt>
                <c:pt idx="3">
                  <c:v>8158200.85703774</c:v>
                </c:pt>
                <c:pt idx="4">
                  <c:v>7904688.44355515</c:v>
                </c:pt>
                <c:pt idx="5">
                  <c:v>7472572.58275051</c:v>
                </c:pt>
                <c:pt idx="6">
                  <c:v>7225574.31958526</c:v>
                </c:pt>
                <c:pt idx="7">
                  <c:v>6779827.62256724</c:v>
                </c:pt>
                <c:pt idx="8">
                  <c:v>6527757.96651303</c:v>
                </c:pt>
                <c:pt idx="9">
                  <c:v>6066564.8691146</c:v>
                </c:pt>
                <c:pt idx="10">
                  <c:v>5404263.27450054</c:v>
                </c:pt>
                <c:pt idx="11">
                  <c:v>4871133.57404916</c:v>
                </c:pt>
                <c:pt idx="12">
                  <c:v>4783899.17130387</c:v>
                </c:pt>
                <c:pt idx="13">
                  <c:v>4774492.52271874</c:v>
                </c:pt>
                <c:pt idx="14">
                  <c:v>4639208.94334804</c:v>
                </c:pt>
                <c:pt idx="15">
                  <c:v>4623597.39828778</c:v>
                </c:pt>
                <c:pt idx="16">
                  <c:v>4497914.01020736</c:v>
                </c:pt>
                <c:pt idx="17">
                  <c:v>4480735.01408395</c:v>
                </c:pt>
                <c:pt idx="18">
                  <c:v>4355781.73745339</c:v>
                </c:pt>
                <c:pt idx="19">
                  <c:v>4217208.43195941</c:v>
                </c:pt>
                <c:pt idx="20">
                  <c:v>3962473.37438166</c:v>
                </c:pt>
                <c:pt idx="21">
                  <c:v>3760336.89130901</c:v>
                </c:pt>
                <c:pt idx="22">
                  <c:v>3712715.77193973</c:v>
                </c:pt>
                <c:pt idx="23">
                  <c:v>3649343.59497921</c:v>
                </c:pt>
                <c:pt idx="24">
                  <c:v>3641732.93543675</c:v>
                </c:pt>
                <c:pt idx="25">
                  <c:v>3615026.77857462</c:v>
                </c:pt>
                <c:pt idx="26">
                  <c:v>3610144.64579542</c:v>
                </c:pt>
                <c:pt idx="27">
                  <c:v>3554684.00311132</c:v>
                </c:pt>
                <c:pt idx="28">
                  <c:v>3510827.38086153</c:v>
                </c:pt>
                <c:pt idx="29">
                  <c:v>3511625.77184705</c:v>
                </c:pt>
                <c:pt idx="30">
                  <c:v>3366548.01372758</c:v>
                </c:pt>
                <c:pt idx="31">
                  <c:v>3251468.42884309</c:v>
                </c:pt>
                <c:pt idx="32">
                  <c:v>3184072.65622664</c:v>
                </c:pt>
                <c:pt idx="33">
                  <c:v>3144919.04844503</c:v>
                </c:pt>
                <c:pt idx="34">
                  <c:v>3097954.58999387</c:v>
                </c:pt>
                <c:pt idx="35">
                  <c:v>3073611.41872363</c:v>
                </c:pt>
                <c:pt idx="36">
                  <c:v>3070757.96006707</c:v>
                </c:pt>
                <c:pt idx="37">
                  <c:v>3045758.73712955</c:v>
                </c:pt>
                <c:pt idx="38">
                  <c:v>3057046.08860844</c:v>
                </c:pt>
                <c:pt idx="39">
                  <c:v>3008930.15381618</c:v>
                </c:pt>
                <c:pt idx="40">
                  <c:v>2943090.91350292</c:v>
                </c:pt>
                <c:pt idx="41">
                  <c:v>2884368.05542092</c:v>
                </c:pt>
                <c:pt idx="42">
                  <c:v>2837422.27776064</c:v>
                </c:pt>
                <c:pt idx="43">
                  <c:v>2799363.7540361</c:v>
                </c:pt>
                <c:pt idx="44">
                  <c:v>2759769.99295617</c:v>
                </c:pt>
                <c:pt idx="45">
                  <c:v>2748119.85007555</c:v>
                </c:pt>
                <c:pt idx="46">
                  <c:v>2746706.16745017</c:v>
                </c:pt>
                <c:pt idx="47">
                  <c:v>2732053.3721036</c:v>
                </c:pt>
                <c:pt idx="48">
                  <c:v>2726864.85200451</c:v>
                </c:pt>
                <c:pt idx="49">
                  <c:v>2723985.56087577</c:v>
                </c:pt>
                <c:pt idx="50">
                  <c:v>2683194.46461215</c:v>
                </c:pt>
                <c:pt idx="51">
                  <c:v>2647806.13349215</c:v>
                </c:pt>
                <c:pt idx="52">
                  <c:v>2617107.0420788</c:v>
                </c:pt>
                <c:pt idx="53">
                  <c:v>2589643.83661182</c:v>
                </c:pt>
                <c:pt idx="54">
                  <c:v>2561844.51217183</c:v>
                </c:pt>
                <c:pt idx="55">
                  <c:v>2540748.82955794</c:v>
                </c:pt>
                <c:pt idx="56">
                  <c:v>2525240.40975371</c:v>
                </c:pt>
                <c:pt idx="57">
                  <c:v>2521399.99775176</c:v>
                </c:pt>
                <c:pt idx="58">
                  <c:v>2522440.03121435</c:v>
                </c:pt>
                <c:pt idx="59">
                  <c:v>2504671.41741324</c:v>
                </c:pt>
                <c:pt idx="60">
                  <c:v>2483035.80197576</c:v>
                </c:pt>
                <c:pt idx="61">
                  <c:v>2462359.89341447</c:v>
                </c:pt>
                <c:pt idx="62">
                  <c:v>2442706.9597547</c:v>
                </c:pt>
                <c:pt idx="63">
                  <c:v>2424868.17980236</c:v>
                </c:pt>
                <c:pt idx="64">
                  <c:v>2405544.53311342</c:v>
                </c:pt>
                <c:pt idx="65">
                  <c:v>2390066.94573178</c:v>
                </c:pt>
                <c:pt idx="66">
                  <c:v>2380331.16989147</c:v>
                </c:pt>
                <c:pt idx="67">
                  <c:v>2374867.18392289</c:v>
                </c:pt>
                <c:pt idx="68">
                  <c:v>2375341.18170404</c:v>
                </c:pt>
                <c:pt idx="69">
                  <c:v>2365695.83657337</c:v>
                </c:pt>
                <c:pt idx="70">
                  <c:v>2349551.96905173</c:v>
                </c:pt>
                <c:pt idx="71">
                  <c:v>2335248.53361873</c:v>
                </c:pt>
                <c:pt idx="72">
                  <c:v>2322732.32540092</c:v>
                </c:pt>
                <c:pt idx="73">
                  <c:v>2311058.4837997</c:v>
                </c:pt>
                <c:pt idx="74">
                  <c:v>2298179.17917448</c:v>
                </c:pt>
                <c:pt idx="75">
                  <c:v>2286270.77924808</c:v>
                </c:pt>
                <c:pt idx="76">
                  <c:v>2276550.9628622</c:v>
                </c:pt>
                <c:pt idx="77">
                  <c:v>2273456.08357076</c:v>
                </c:pt>
                <c:pt idx="78">
                  <c:v>2273954.87380027</c:v>
                </c:pt>
                <c:pt idx="79">
                  <c:v>2263677.76030148</c:v>
                </c:pt>
                <c:pt idx="80">
                  <c:v>2253075.90055649</c:v>
                </c:pt>
                <c:pt idx="81">
                  <c:v>2243312.92405718</c:v>
                </c:pt>
                <c:pt idx="82">
                  <c:v>2234279.20222346</c:v>
                </c:pt>
                <c:pt idx="83">
                  <c:v>2226065.78526416</c:v>
                </c:pt>
                <c:pt idx="84">
                  <c:v>2216319.24739072</c:v>
                </c:pt>
                <c:pt idx="85">
                  <c:v>2207438.47527739</c:v>
                </c:pt>
                <c:pt idx="86">
                  <c:v>2200888.44090501</c:v>
                </c:pt>
                <c:pt idx="87">
                  <c:v>2194966.06697244</c:v>
                </c:pt>
                <c:pt idx="88">
                  <c:v>2191311.68416886</c:v>
                </c:pt>
                <c:pt idx="89">
                  <c:v>2191312.21208429</c:v>
                </c:pt>
                <c:pt idx="90">
                  <c:v>2183084.7346309</c:v>
                </c:pt>
                <c:pt idx="91">
                  <c:v>2175451.27710861</c:v>
                </c:pt>
                <c:pt idx="92">
                  <c:v>2168786.8506729</c:v>
                </c:pt>
                <c:pt idx="93">
                  <c:v>2162622.63550573</c:v>
                </c:pt>
                <c:pt idx="94">
                  <c:v>2155628.14520911</c:v>
                </c:pt>
                <c:pt idx="95">
                  <c:v>2148723.16697448</c:v>
                </c:pt>
                <c:pt idx="96">
                  <c:v>2142710.80626685</c:v>
                </c:pt>
                <c:pt idx="97">
                  <c:v>2139331.1732364</c:v>
                </c:pt>
                <c:pt idx="98">
                  <c:v>2137198.77586207</c:v>
                </c:pt>
                <c:pt idx="99">
                  <c:v>2131620.24092896</c:v>
                </c:pt>
                <c:pt idx="100">
                  <c:v>2125578.7259382</c:v>
                </c:pt>
                <c:pt idx="101">
                  <c:v>2120119.03560483</c:v>
                </c:pt>
                <c:pt idx="102">
                  <c:v>2115236.54965919</c:v>
                </c:pt>
                <c:pt idx="103">
                  <c:v>2110911.09965596</c:v>
                </c:pt>
                <c:pt idx="104">
                  <c:v>2105457.12935122</c:v>
                </c:pt>
                <c:pt idx="105">
                  <c:v>2100180.30302706</c:v>
                </c:pt>
                <c:pt idx="106">
                  <c:v>2095889.2477059</c:v>
                </c:pt>
                <c:pt idx="107">
                  <c:v>2091952.9730461</c:v>
                </c:pt>
                <c:pt idx="108">
                  <c:v>2089438.39493374</c:v>
                </c:pt>
                <c:pt idx="109">
                  <c:v>2084807.13096841</c:v>
                </c:pt>
                <c:pt idx="110">
                  <c:v>2080395.83860425</c:v>
                </c:pt>
                <c:pt idx="111">
                  <c:v>2075944.34021331</c:v>
                </c:pt>
                <c:pt idx="112">
                  <c:v>2072156.53552171</c:v>
                </c:pt>
                <c:pt idx="113">
                  <c:v>2068760.64652799</c:v>
                </c:pt>
                <c:pt idx="114">
                  <c:v>2064771.19004131</c:v>
                </c:pt>
                <c:pt idx="115">
                  <c:v>2060533.66824776</c:v>
                </c:pt>
                <c:pt idx="116">
                  <c:v>2056602.72747704</c:v>
                </c:pt>
                <c:pt idx="117">
                  <c:v>2054094.20046255</c:v>
                </c:pt>
                <c:pt idx="118">
                  <c:v>2052583.24112445</c:v>
                </c:pt>
                <c:pt idx="119">
                  <c:v>2048963.17955465</c:v>
                </c:pt>
                <c:pt idx="120">
                  <c:v>2045126.19262896</c:v>
                </c:pt>
                <c:pt idx="121">
                  <c:v>2041634.71755014</c:v>
                </c:pt>
                <c:pt idx="122">
                  <c:v>2038620.28500157</c:v>
                </c:pt>
                <c:pt idx="123">
                  <c:v>2036038.83918348</c:v>
                </c:pt>
                <c:pt idx="124">
                  <c:v>2032668.69941628</c:v>
                </c:pt>
                <c:pt idx="125">
                  <c:v>2029301.67876202</c:v>
                </c:pt>
                <c:pt idx="126">
                  <c:v>2026376.30076901</c:v>
                </c:pt>
                <c:pt idx="127">
                  <c:v>2023751.38342933</c:v>
                </c:pt>
                <c:pt idx="128">
                  <c:v>2022021.89634868</c:v>
                </c:pt>
                <c:pt idx="129">
                  <c:v>2018963.30867664</c:v>
                </c:pt>
                <c:pt idx="130">
                  <c:v>2016055.1670666</c:v>
                </c:pt>
                <c:pt idx="131">
                  <c:v>2013151.20607972</c:v>
                </c:pt>
                <c:pt idx="132">
                  <c:v>2010634.8045017</c:v>
                </c:pt>
                <c:pt idx="133">
                  <c:v>2008404.97164187</c:v>
                </c:pt>
                <c:pt idx="134">
                  <c:v>2005855.14879809</c:v>
                </c:pt>
                <c:pt idx="135">
                  <c:v>2003024.78219963</c:v>
                </c:pt>
                <c:pt idx="136">
                  <c:v>2000352.13547447</c:v>
                </c:pt>
                <c:pt idx="137">
                  <c:v>1998534.81809629</c:v>
                </c:pt>
                <c:pt idx="138">
                  <c:v>1997524.63422138</c:v>
                </c:pt>
                <c:pt idx="139">
                  <c:v>1995118.83411893</c:v>
                </c:pt>
                <c:pt idx="140">
                  <c:v>1992522.68464988</c:v>
                </c:pt>
                <c:pt idx="141">
                  <c:v>1990091.89669325</c:v>
                </c:pt>
                <c:pt idx="142">
                  <c:v>1988039.38505265</c:v>
                </c:pt>
                <c:pt idx="143">
                  <c:v>1986331.65799587</c:v>
                </c:pt>
                <c:pt idx="144">
                  <c:v>1984049.67959836</c:v>
                </c:pt>
                <c:pt idx="145">
                  <c:v>1981749.44665605</c:v>
                </c:pt>
                <c:pt idx="146">
                  <c:v>1979659.45954104</c:v>
                </c:pt>
                <c:pt idx="147">
                  <c:v>1977852.59927821</c:v>
                </c:pt>
                <c:pt idx="148">
                  <c:v>1976631.50203341</c:v>
                </c:pt>
                <c:pt idx="149">
                  <c:v>1974499.14846711</c:v>
                </c:pt>
                <c:pt idx="150">
                  <c:v>1972469.76187368</c:v>
                </c:pt>
                <c:pt idx="151">
                  <c:v>1970457.41729846</c:v>
                </c:pt>
                <c:pt idx="152">
                  <c:v>1968661.99098133</c:v>
                </c:pt>
                <c:pt idx="153">
                  <c:v>1967081.23539542</c:v>
                </c:pt>
                <c:pt idx="154">
                  <c:v>1965353.12293159</c:v>
                </c:pt>
                <c:pt idx="155">
                  <c:v>1963338.27746066</c:v>
                </c:pt>
                <c:pt idx="156">
                  <c:v>1961438.23584319</c:v>
                </c:pt>
                <c:pt idx="157">
                  <c:v>1960081.84796692</c:v>
                </c:pt>
                <c:pt idx="158">
                  <c:v>1959419.00345556</c:v>
                </c:pt>
                <c:pt idx="159">
                  <c:v>1957758.44598431</c:v>
                </c:pt>
                <c:pt idx="160">
                  <c:v>1955913.43121451</c:v>
                </c:pt>
                <c:pt idx="161">
                  <c:v>1954118.39913618</c:v>
                </c:pt>
                <c:pt idx="162">
                  <c:v>1952654.38962257</c:v>
                </c:pt>
                <c:pt idx="163">
                  <c:v>1951488.70694082</c:v>
                </c:pt>
                <c:pt idx="164">
                  <c:v>1949859.07996667</c:v>
                </c:pt>
                <c:pt idx="165">
                  <c:v>1948223.20758678</c:v>
                </c:pt>
                <c:pt idx="166">
                  <c:v>1946663.55412815</c:v>
                </c:pt>
                <c:pt idx="167">
                  <c:v>1945398.15025915</c:v>
                </c:pt>
                <c:pt idx="168">
                  <c:v>1944507.63380664</c:v>
                </c:pt>
                <c:pt idx="169">
                  <c:v>1942953.77434207</c:v>
                </c:pt>
                <c:pt idx="170">
                  <c:v>1941480.28999304</c:v>
                </c:pt>
                <c:pt idx="171">
                  <c:v>1940045.59201187</c:v>
                </c:pt>
                <c:pt idx="172">
                  <c:v>1938712.02828941</c:v>
                </c:pt>
                <c:pt idx="173">
                  <c:v>1937541.74656137</c:v>
                </c:pt>
                <c:pt idx="174">
                  <c:v>1936356.31366247</c:v>
                </c:pt>
                <c:pt idx="175">
                  <c:v>1934856.59811819</c:v>
                </c:pt>
                <c:pt idx="176">
                  <c:v>1933471.88769953</c:v>
                </c:pt>
                <c:pt idx="177">
                  <c:v>1932427.71334178</c:v>
                </c:pt>
                <c:pt idx="178">
                  <c:v>1932023.21376445</c:v>
                </c:pt>
                <c:pt idx="179">
                  <c:v>1930875.46578144</c:v>
                </c:pt>
                <c:pt idx="180">
                  <c:v>1929537.3691305</c:v>
                </c:pt>
                <c:pt idx="181">
                  <c:v>1928150.30307314</c:v>
                </c:pt>
                <c:pt idx="182">
                  <c:v>1927092.85024715</c:v>
                </c:pt>
                <c:pt idx="183">
                  <c:v>1926320.87222512</c:v>
                </c:pt>
                <c:pt idx="184">
                  <c:v>1925126.61698962</c:v>
                </c:pt>
                <c:pt idx="185">
                  <c:v>1923964.0937737</c:v>
                </c:pt>
                <c:pt idx="186">
                  <c:v>1922765.17142962</c:v>
                </c:pt>
                <c:pt idx="187">
                  <c:v>1921908.34661276</c:v>
                </c:pt>
                <c:pt idx="188">
                  <c:v>1921243.36494711</c:v>
                </c:pt>
                <c:pt idx="189">
                  <c:v>1920084.65479543</c:v>
                </c:pt>
                <c:pt idx="190">
                  <c:v>1919002.82411192</c:v>
                </c:pt>
                <c:pt idx="191">
                  <c:v>1918009.57828339</c:v>
                </c:pt>
                <c:pt idx="192">
                  <c:v>1917009.22382756</c:v>
                </c:pt>
                <c:pt idx="193">
                  <c:v>1916122.19449905</c:v>
                </c:pt>
                <c:pt idx="194">
                  <c:v>1915368.33603947</c:v>
                </c:pt>
                <c:pt idx="195">
                  <c:v>1914228.00279319</c:v>
                </c:pt>
                <c:pt idx="196">
                  <c:v>1913246.93495784</c:v>
                </c:pt>
                <c:pt idx="197">
                  <c:v>1912427.00028844</c:v>
                </c:pt>
                <c:pt idx="198">
                  <c:v>1912248.40712461</c:v>
                </c:pt>
                <c:pt idx="199">
                  <c:v>1912291.40463519</c:v>
                </c:pt>
                <c:pt idx="200">
                  <c:v>1911331.11488762</c:v>
                </c:pt>
                <c:pt idx="201">
                  <c:v>1910201.17280797</c:v>
                </c:pt>
                <c:pt idx="202">
                  <c:v>1909417.77522029</c:v>
                </c:pt>
                <c:pt idx="203">
                  <c:v>1908938.22634488</c:v>
                </c:pt>
                <c:pt idx="204">
                  <c:v>1908025.12641007</c:v>
                </c:pt>
                <c:pt idx="205">
                  <c:v>1907262.3794794</c:v>
                </c:pt>
                <c:pt idx="206">
                  <c:v>1906338.83059847</c:v>
                </c:pt>
                <c:pt idx="207">
                  <c:v>1905904.57293151</c:v>
                </c:pt>
                <c:pt idx="208">
                  <c:v>1905417.27566835</c:v>
                </c:pt>
                <c:pt idx="209">
                  <c:v>1905489.39401566</c:v>
                </c:pt>
                <c:pt idx="210">
                  <c:v>1904460.0413549</c:v>
                </c:pt>
                <c:pt idx="211">
                  <c:v>1903914.12404644</c:v>
                </c:pt>
                <c:pt idx="212">
                  <c:v>1903187.45701909</c:v>
                </c:pt>
                <c:pt idx="213">
                  <c:v>1902469.18394432</c:v>
                </c:pt>
                <c:pt idx="214">
                  <c:v>1902093.54221672</c:v>
                </c:pt>
                <c:pt idx="215">
                  <c:v>1901228.90623302</c:v>
                </c:pt>
                <c:pt idx="216">
                  <c:v>1900720.77898158</c:v>
                </c:pt>
                <c:pt idx="217">
                  <c:v>1900145.88264897</c:v>
                </c:pt>
                <c:pt idx="218">
                  <c:v>1900246.84110418</c:v>
                </c:pt>
                <c:pt idx="219">
                  <c:v>1900210.70208026</c:v>
                </c:pt>
                <c:pt idx="220">
                  <c:v>1899942.37644391</c:v>
                </c:pt>
                <c:pt idx="221">
                  <c:v>1899107.50697865</c:v>
                </c:pt>
                <c:pt idx="222">
                  <c:v>1898717.67472373</c:v>
                </c:pt>
                <c:pt idx="223">
                  <c:v>1898711.58605065</c:v>
                </c:pt>
                <c:pt idx="224">
                  <c:v>1898184.09177742</c:v>
                </c:pt>
                <c:pt idx="225">
                  <c:v>1898137.63327944</c:v>
                </c:pt>
                <c:pt idx="226">
                  <c:v>1897663.09939125</c:v>
                </c:pt>
                <c:pt idx="227">
                  <c:v>1897816.673765</c:v>
                </c:pt>
                <c:pt idx="228">
                  <c:v>1897814.21059772</c:v>
                </c:pt>
                <c:pt idx="229">
                  <c:v>1897373.51162484</c:v>
                </c:pt>
                <c:pt idx="230">
                  <c:v>1897032.81024902</c:v>
                </c:pt>
                <c:pt idx="231">
                  <c:v>1897229.95552981</c:v>
                </c:pt>
                <c:pt idx="232">
                  <c:v>1897347.5125081</c:v>
                </c:pt>
                <c:pt idx="233">
                  <c:v>1897023.49386792</c:v>
                </c:pt>
                <c:pt idx="234">
                  <c:v>1897439.59512677</c:v>
                </c:pt>
                <c:pt idx="235">
                  <c:v>1896820.93087712</c:v>
                </c:pt>
                <c:pt idx="236">
                  <c:v>1897541.86185989</c:v>
                </c:pt>
                <c:pt idx="237">
                  <c:v>1897183.46004114</c:v>
                </c:pt>
                <c:pt idx="238">
                  <c:v>1897273.07706969</c:v>
                </c:pt>
                <c:pt idx="239">
                  <c:v>1897389.25150291</c:v>
                </c:pt>
                <c:pt idx="240">
                  <c:v>1897229.41430357</c:v>
                </c:pt>
                <c:pt idx="241">
                  <c:v>1896898.492434</c:v>
                </c:pt>
                <c:pt idx="242">
                  <c:v>1897211.86950325</c:v>
                </c:pt>
                <c:pt idx="243">
                  <c:v>1897363.04654327</c:v>
                </c:pt>
                <c:pt idx="244">
                  <c:v>1897424.76966413</c:v>
                </c:pt>
                <c:pt idx="245">
                  <c:v>1897491.25350337</c:v>
                </c:pt>
                <c:pt idx="246">
                  <c:v>1897366.90229463</c:v>
                </c:pt>
                <c:pt idx="247">
                  <c:v>1897529.39209306</c:v>
                </c:pt>
                <c:pt idx="248">
                  <c:v>1897330.41588543</c:v>
                </c:pt>
                <c:pt idx="249">
                  <c:v>1897377.81461043</c:v>
                </c:pt>
                <c:pt idx="250">
                  <c:v>1897263.46090921</c:v>
                </c:pt>
                <c:pt idx="251">
                  <c:v>1897196.71715346</c:v>
                </c:pt>
                <c:pt idx="252">
                  <c:v>1897194.54223954</c:v>
                </c:pt>
                <c:pt idx="253">
                  <c:v>1897095.16431642</c:v>
                </c:pt>
                <c:pt idx="254">
                  <c:v>1897077.07959285</c:v>
                </c:pt>
                <c:pt idx="255">
                  <c:v>1897162.14362147</c:v>
                </c:pt>
                <c:pt idx="256">
                  <c:v>1897179.43736297</c:v>
                </c:pt>
                <c:pt idx="257">
                  <c:v>1897173.85298321</c:v>
                </c:pt>
                <c:pt idx="258">
                  <c:v>1897235.44891433</c:v>
                </c:pt>
                <c:pt idx="259">
                  <c:v>1897149.83964931</c:v>
                </c:pt>
                <c:pt idx="260">
                  <c:v>1897251.42244013</c:v>
                </c:pt>
                <c:pt idx="261">
                  <c:v>1897116.46294783</c:v>
                </c:pt>
                <c:pt idx="262">
                  <c:v>1897142.87363364</c:v>
                </c:pt>
                <c:pt idx="263">
                  <c:v>1897185.01922252</c:v>
                </c:pt>
                <c:pt idx="264">
                  <c:v>1897137.15051755</c:v>
                </c:pt>
                <c:pt idx="265">
                  <c:v>1897151.04569885</c:v>
                </c:pt>
                <c:pt idx="266">
                  <c:v>1897179.93584822</c:v>
                </c:pt>
                <c:pt idx="267">
                  <c:v>1897198.83127008</c:v>
                </c:pt>
                <c:pt idx="268">
                  <c:v>1897201.0487155</c:v>
                </c:pt>
                <c:pt idx="269">
                  <c:v>1897238.17631031</c:v>
                </c:pt>
                <c:pt idx="270">
                  <c:v>1897251.11613374</c:v>
                </c:pt>
                <c:pt idx="271">
                  <c:v>1897325.84549369</c:v>
                </c:pt>
                <c:pt idx="272">
                  <c:v>1897244.18427745</c:v>
                </c:pt>
                <c:pt idx="273">
                  <c:v>1897232.87978256</c:v>
                </c:pt>
                <c:pt idx="274">
                  <c:v>1897225.62864261</c:v>
                </c:pt>
                <c:pt idx="275">
                  <c:v>1897232.02868351</c:v>
                </c:pt>
                <c:pt idx="276">
                  <c:v>1897232.85612106</c:v>
                </c:pt>
                <c:pt idx="277">
                  <c:v>1897244.7885216</c:v>
                </c:pt>
                <c:pt idx="278">
                  <c:v>1897185.60998037</c:v>
                </c:pt>
                <c:pt idx="279">
                  <c:v>1897205.5372235</c:v>
                </c:pt>
                <c:pt idx="280">
                  <c:v>1897229.5098946</c:v>
                </c:pt>
                <c:pt idx="281">
                  <c:v>1897232.02552462</c:v>
                </c:pt>
                <c:pt idx="282">
                  <c:v>1897238.43548176</c:v>
                </c:pt>
                <c:pt idx="283">
                  <c:v>1897200.1754196</c:v>
                </c:pt>
                <c:pt idx="284">
                  <c:v>1897228.11451236</c:v>
                </c:pt>
                <c:pt idx="285">
                  <c:v>1897191.45539022</c:v>
                </c:pt>
                <c:pt idx="286">
                  <c:v>1897156.65825359</c:v>
                </c:pt>
                <c:pt idx="287">
                  <c:v>1897206.565986</c:v>
                </c:pt>
                <c:pt idx="288">
                  <c:v>1897205.65697284</c:v>
                </c:pt>
                <c:pt idx="289">
                  <c:v>1897212.27935036</c:v>
                </c:pt>
                <c:pt idx="290">
                  <c:v>1897198.7265149</c:v>
                </c:pt>
                <c:pt idx="291">
                  <c:v>1897206.97896769</c:v>
                </c:pt>
                <c:pt idx="292">
                  <c:v>1897207.64052599</c:v>
                </c:pt>
                <c:pt idx="293">
                  <c:v>1897222.05322745</c:v>
                </c:pt>
                <c:pt idx="294">
                  <c:v>1897206.00243268</c:v>
                </c:pt>
                <c:pt idx="295">
                  <c:v>1897221.65234876</c:v>
                </c:pt>
                <c:pt idx="296">
                  <c:v>1897224.00025541</c:v>
                </c:pt>
                <c:pt idx="297">
                  <c:v>1897225.1171183</c:v>
                </c:pt>
                <c:pt idx="298">
                  <c:v>1897221.75130574</c:v>
                </c:pt>
                <c:pt idx="299">
                  <c:v>1897242.33693753</c:v>
                </c:pt>
                <c:pt idx="300">
                  <c:v>1897226.02114337</c:v>
                </c:pt>
                <c:pt idx="301">
                  <c:v>1897222.19474362</c:v>
                </c:pt>
                <c:pt idx="302">
                  <c:v>1897220.12005386</c:v>
                </c:pt>
                <c:pt idx="303">
                  <c:v>1897218.38946664</c:v>
                </c:pt>
                <c:pt idx="304">
                  <c:v>1897226.49391588</c:v>
                </c:pt>
                <c:pt idx="305">
                  <c:v>1897223.30829122</c:v>
                </c:pt>
                <c:pt idx="306">
                  <c:v>1897220.78055361</c:v>
                </c:pt>
                <c:pt idx="307">
                  <c:v>1897221.13187731</c:v>
                </c:pt>
                <c:pt idx="308">
                  <c:v>1897229.63116495</c:v>
                </c:pt>
                <c:pt idx="309">
                  <c:v>1897231.66779265</c:v>
                </c:pt>
                <c:pt idx="310">
                  <c:v>1897231.1797023</c:v>
                </c:pt>
                <c:pt idx="311">
                  <c:v>1897231.67089727</c:v>
                </c:pt>
                <c:pt idx="312">
                  <c:v>1897234.44112619</c:v>
                </c:pt>
                <c:pt idx="313">
                  <c:v>1897222.48395347</c:v>
                </c:pt>
                <c:pt idx="314">
                  <c:v>1897233.3678307</c:v>
                </c:pt>
                <c:pt idx="315">
                  <c:v>1897237.51162928</c:v>
                </c:pt>
                <c:pt idx="316">
                  <c:v>1897232.85993192</c:v>
                </c:pt>
                <c:pt idx="317">
                  <c:v>1897234.61693127</c:v>
                </c:pt>
                <c:pt idx="318">
                  <c:v>1897230.38010479</c:v>
                </c:pt>
                <c:pt idx="319">
                  <c:v>1897234.76872586</c:v>
                </c:pt>
                <c:pt idx="320">
                  <c:v>1897228.02781579</c:v>
                </c:pt>
                <c:pt idx="321">
                  <c:v>1897234.08861478</c:v>
                </c:pt>
                <c:pt idx="322">
                  <c:v>1897232.22082178</c:v>
                </c:pt>
                <c:pt idx="323">
                  <c:v>1897230.42694441</c:v>
                </c:pt>
                <c:pt idx="324">
                  <c:v>1897234.5343221</c:v>
                </c:pt>
                <c:pt idx="325">
                  <c:v>1897230.38288239</c:v>
                </c:pt>
                <c:pt idx="326">
                  <c:v>1897228.95844282</c:v>
                </c:pt>
                <c:pt idx="327">
                  <c:v>1897225.87900758</c:v>
                </c:pt>
                <c:pt idx="328">
                  <c:v>1897228.59994984</c:v>
                </c:pt>
                <c:pt idx="329">
                  <c:v>1897230.68539819</c:v>
                </c:pt>
                <c:pt idx="330">
                  <c:v>1897223.13206474</c:v>
                </c:pt>
                <c:pt idx="331">
                  <c:v>1897227.27039763</c:v>
                </c:pt>
                <c:pt idx="332">
                  <c:v>1897227.71173736</c:v>
                </c:pt>
                <c:pt idx="333">
                  <c:v>1897228.03315989</c:v>
                </c:pt>
                <c:pt idx="334">
                  <c:v>1897228.346432</c:v>
                </c:pt>
                <c:pt idx="335">
                  <c:v>1897230.39894948</c:v>
                </c:pt>
                <c:pt idx="336">
                  <c:v>1897228.93745482</c:v>
                </c:pt>
                <c:pt idx="337">
                  <c:v>1897227.51641318</c:v>
                </c:pt>
                <c:pt idx="338">
                  <c:v>1897229.74128112</c:v>
                </c:pt>
                <c:pt idx="339">
                  <c:v>1897226.99369709</c:v>
                </c:pt>
                <c:pt idx="340">
                  <c:v>1897228.24958636</c:v>
                </c:pt>
                <c:pt idx="341">
                  <c:v>1897228.44463111</c:v>
                </c:pt>
                <c:pt idx="342">
                  <c:v>1897229.02410003</c:v>
                </c:pt>
                <c:pt idx="343">
                  <c:v>1897228.07146714</c:v>
                </c:pt>
                <c:pt idx="344">
                  <c:v>1897228.56297747</c:v>
                </c:pt>
                <c:pt idx="345">
                  <c:v>1897228.07403165</c:v>
                </c:pt>
                <c:pt idx="346">
                  <c:v>1897227.83129774</c:v>
                </c:pt>
                <c:pt idx="347">
                  <c:v>1897227.94991318</c:v>
                </c:pt>
                <c:pt idx="348">
                  <c:v>1897227.6336881</c:v>
                </c:pt>
                <c:pt idx="349">
                  <c:v>1897228.23548283</c:v>
                </c:pt>
                <c:pt idx="350">
                  <c:v>1897227.82594371</c:v>
                </c:pt>
                <c:pt idx="351">
                  <c:v>1897228.1338222</c:v>
                </c:pt>
                <c:pt idx="352">
                  <c:v>1897228.21808924</c:v>
                </c:pt>
                <c:pt idx="353">
                  <c:v>1897228.49089955</c:v>
                </c:pt>
                <c:pt idx="354">
                  <c:v>1897228.26711094</c:v>
                </c:pt>
                <c:pt idx="355">
                  <c:v>1897228.7531431</c:v>
                </c:pt>
                <c:pt idx="356">
                  <c:v>1897229.10078699</c:v>
                </c:pt>
                <c:pt idx="357">
                  <c:v>1897228.3787601</c:v>
                </c:pt>
                <c:pt idx="358">
                  <c:v>1897228.58614379</c:v>
                </c:pt>
                <c:pt idx="359">
                  <c:v>1897228.73911025</c:v>
                </c:pt>
                <c:pt idx="360">
                  <c:v>1897228.55448302</c:v>
                </c:pt>
                <c:pt idx="361">
                  <c:v>1897228.47450275</c:v>
                </c:pt>
                <c:pt idx="362">
                  <c:v>1897228.59188624</c:v>
                </c:pt>
                <c:pt idx="363">
                  <c:v>1897228.85355577</c:v>
                </c:pt>
                <c:pt idx="364">
                  <c:v>1897228.71141329</c:v>
                </c:pt>
                <c:pt idx="365">
                  <c:v>1897228.59873053</c:v>
                </c:pt>
                <c:pt idx="366">
                  <c:v>1897228.48089808</c:v>
                </c:pt>
                <c:pt idx="367">
                  <c:v>1897228.43306048</c:v>
                </c:pt>
                <c:pt idx="368">
                  <c:v>1897228.39231677</c:v>
                </c:pt>
                <c:pt idx="369">
                  <c:v>1897228.46313441</c:v>
                </c:pt>
                <c:pt idx="370">
                  <c:v>1897228.62669396</c:v>
                </c:pt>
                <c:pt idx="371">
                  <c:v>1897228.59972844</c:v>
                </c:pt>
                <c:pt idx="372">
                  <c:v>1897228.58116692</c:v>
                </c:pt>
                <c:pt idx="373">
                  <c:v>1897228.60916544</c:v>
                </c:pt>
                <c:pt idx="374">
                  <c:v>1897228.59910967</c:v>
                </c:pt>
                <c:pt idx="375">
                  <c:v>1897228.60942289</c:v>
                </c:pt>
                <c:pt idx="376">
                  <c:v>1897228.57000737</c:v>
                </c:pt>
                <c:pt idx="377">
                  <c:v>1897228.58411741</c:v>
                </c:pt>
                <c:pt idx="378">
                  <c:v>1897228.62024276</c:v>
                </c:pt>
                <c:pt idx="379">
                  <c:v>1897228.63739417</c:v>
                </c:pt>
                <c:pt idx="380">
                  <c:v>1897228.61810798</c:v>
                </c:pt>
                <c:pt idx="381">
                  <c:v>1897228.57600416</c:v>
                </c:pt>
                <c:pt idx="382">
                  <c:v>1897228.57443186</c:v>
                </c:pt>
                <c:pt idx="383">
                  <c:v>1897228.57094974</c:v>
                </c:pt>
                <c:pt idx="384">
                  <c:v>1897228.53598629</c:v>
                </c:pt>
                <c:pt idx="385">
                  <c:v>1897228.56870688</c:v>
                </c:pt>
                <c:pt idx="386">
                  <c:v>1897228.57545602</c:v>
                </c:pt>
                <c:pt idx="387">
                  <c:v>1897228.61138431</c:v>
                </c:pt>
                <c:pt idx="388">
                  <c:v>1897228.60352102</c:v>
                </c:pt>
                <c:pt idx="389">
                  <c:v>1897228.58389872</c:v>
                </c:pt>
                <c:pt idx="390">
                  <c:v>1897228.56369153</c:v>
                </c:pt>
                <c:pt idx="391">
                  <c:v>1897228.57660309</c:v>
                </c:pt>
                <c:pt idx="392">
                  <c:v>1897228.60744011</c:v>
                </c:pt>
                <c:pt idx="393">
                  <c:v>1897228.58055112</c:v>
                </c:pt>
                <c:pt idx="394">
                  <c:v>1897228.55621363</c:v>
                </c:pt>
                <c:pt idx="395">
                  <c:v>1897228.56590017</c:v>
                </c:pt>
                <c:pt idx="396">
                  <c:v>1897228.5187913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0.609889508264336</c:v>
                </c:pt>
                <c:pt idx="1">
                  <c:v>0.545948063431799</c:v>
                </c:pt>
                <c:pt idx="2">
                  <c:v>0.49190258198476</c:v>
                </c:pt>
                <c:pt idx="3">
                  <c:v>0.454681249767525</c:v>
                </c:pt>
                <c:pt idx="4">
                  <c:v>0.412187091976807</c:v>
                </c:pt>
                <c:pt idx="5">
                  <c:v>0.398572579855859</c:v>
                </c:pt>
                <c:pt idx="6">
                  <c:v>0.379139562537317</c:v>
                </c:pt>
                <c:pt idx="7">
                  <c:v>0.377258575223556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CO!$B$2:$B$398</c:f>
              <c:numCache>
                <c:formatCode>General</c:formatCode>
                <c:ptCount val="397"/>
                <c:pt idx="0">
                  <c:v>22956752.6558907</c:v>
                </c:pt>
                <c:pt idx="1">
                  <c:v>87333164.0092214</c:v>
                </c:pt>
                <c:pt idx="2">
                  <c:v>82938320.5080068</c:v>
                </c:pt>
                <c:pt idx="3">
                  <c:v>77104859.5611617</c:v>
                </c:pt>
                <c:pt idx="4">
                  <c:v>74919551.2238563</c:v>
                </c:pt>
                <c:pt idx="5">
                  <c:v>70219520.0550909</c:v>
                </c:pt>
                <c:pt idx="6">
                  <c:v>68455447.8820769</c:v>
                </c:pt>
                <c:pt idx="7">
                  <c:v>64072482.1510423</c:v>
                </c:pt>
                <c:pt idx="8">
                  <c:v>62455986.6862095</c:v>
                </c:pt>
                <c:pt idx="9">
                  <c:v>58221633.3580276</c:v>
                </c:pt>
                <c:pt idx="10">
                  <c:v>52079292.281802</c:v>
                </c:pt>
                <c:pt idx="11">
                  <c:v>46768584.0727531</c:v>
                </c:pt>
                <c:pt idx="12">
                  <c:v>45791567.9441877</c:v>
                </c:pt>
                <c:pt idx="13">
                  <c:v>45791105.6585985</c:v>
                </c:pt>
                <c:pt idx="14">
                  <c:v>44744362.4341637</c:v>
                </c:pt>
                <c:pt idx="15">
                  <c:v>44705688.1518644</c:v>
                </c:pt>
                <c:pt idx="16">
                  <c:v>43538313.0776365</c:v>
                </c:pt>
                <c:pt idx="17">
                  <c:v>43482955.6024067</c:v>
                </c:pt>
                <c:pt idx="18">
                  <c:v>42157873.9823876</c:v>
                </c:pt>
                <c:pt idx="19">
                  <c:v>40710641.3347975</c:v>
                </c:pt>
                <c:pt idx="20">
                  <c:v>38135451.3416256</c:v>
                </c:pt>
                <c:pt idx="21">
                  <c:v>36121507.8013306</c:v>
                </c:pt>
                <c:pt idx="22">
                  <c:v>35635317.3634214</c:v>
                </c:pt>
                <c:pt idx="23">
                  <c:v>35028899.3441676</c:v>
                </c:pt>
                <c:pt idx="24">
                  <c:v>34999653.403068</c:v>
                </c:pt>
                <c:pt idx="25">
                  <c:v>34641885.6106807</c:v>
                </c:pt>
                <c:pt idx="26">
                  <c:v>34658810.0038042</c:v>
                </c:pt>
                <c:pt idx="27">
                  <c:v>34007067.1504953</c:v>
                </c:pt>
                <c:pt idx="28">
                  <c:v>33692678.6787648</c:v>
                </c:pt>
                <c:pt idx="29">
                  <c:v>33674457.1530878</c:v>
                </c:pt>
                <c:pt idx="30">
                  <c:v>32284600.9162851</c:v>
                </c:pt>
                <c:pt idx="31">
                  <c:v>31174166.2709439</c:v>
                </c:pt>
                <c:pt idx="32">
                  <c:v>30500438.570736</c:v>
                </c:pt>
                <c:pt idx="33">
                  <c:v>30129499.3255126</c:v>
                </c:pt>
                <c:pt idx="34">
                  <c:v>29672580.8373529</c:v>
                </c:pt>
                <c:pt idx="35">
                  <c:v>29492059.5138525</c:v>
                </c:pt>
                <c:pt idx="36">
                  <c:v>29487773.5997319</c:v>
                </c:pt>
                <c:pt idx="37">
                  <c:v>29285628.7309868</c:v>
                </c:pt>
                <c:pt idx="38">
                  <c:v>29343709.0449546</c:v>
                </c:pt>
                <c:pt idx="39">
                  <c:v>28911163.7532459</c:v>
                </c:pt>
                <c:pt idx="40">
                  <c:v>28288444.1432852</c:v>
                </c:pt>
                <c:pt idx="41">
                  <c:v>27727395.4827564</c:v>
                </c:pt>
                <c:pt idx="42">
                  <c:v>27293092.4136743</c:v>
                </c:pt>
                <c:pt idx="43">
                  <c:v>26934906.7220997</c:v>
                </c:pt>
                <c:pt idx="44">
                  <c:v>26567355.7820628</c:v>
                </c:pt>
                <c:pt idx="45">
                  <c:v>26419362.0386912</c:v>
                </c:pt>
                <c:pt idx="46">
                  <c:v>26421435.3102512</c:v>
                </c:pt>
                <c:pt idx="47">
                  <c:v>26250925.4776847</c:v>
                </c:pt>
                <c:pt idx="48">
                  <c:v>26154399.0662955</c:v>
                </c:pt>
                <c:pt idx="49">
                  <c:v>26142063.0523511</c:v>
                </c:pt>
                <c:pt idx="50">
                  <c:v>25772167.9682452</c:v>
                </c:pt>
                <c:pt idx="51">
                  <c:v>25451744.1774947</c:v>
                </c:pt>
                <c:pt idx="52">
                  <c:v>25164988.2137299</c:v>
                </c:pt>
                <c:pt idx="53">
                  <c:v>24912631.9198361</c:v>
                </c:pt>
                <c:pt idx="54">
                  <c:v>24655502.3029097</c:v>
                </c:pt>
                <c:pt idx="55">
                  <c:v>24468533.233876</c:v>
                </c:pt>
                <c:pt idx="56">
                  <c:v>24345086.8885387</c:v>
                </c:pt>
                <c:pt idx="57">
                  <c:v>24297118.9375334</c:v>
                </c:pt>
                <c:pt idx="58">
                  <c:v>24297025.5824106</c:v>
                </c:pt>
                <c:pt idx="59">
                  <c:v>24163498.5860773</c:v>
                </c:pt>
                <c:pt idx="60">
                  <c:v>23959418.1067024</c:v>
                </c:pt>
                <c:pt idx="61">
                  <c:v>23769741.7003462</c:v>
                </c:pt>
                <c:pt idx="62">
                  <c:v>23596221.8740685</c:v>
                </c:pt>
                <c:pt idx="63">
                  <c:v>23437088.0585189</c:v>
                </c:pt>
                <c:pt idx="64">
                  <c:v>23267035.0351536</c:v>
                </c:pt>
                <c:pt idx="65">
                  <c:v>23127514.5888319</c:v>
                </c:pt>
                <c:pt idx="66">
                  <c:v>23029330.6363793</c:v>
                </c:pt>
                <c:pt idx="67">
                  <c:v>22989424.6393367</c:v>
                </c:pt>
                <c:pt idx="68">
                  <c:v>22988874.0532696</c:v>
                </c:pt>
                <c:pt idx="69">
                  <c:v>22888100.8177599</c:v>
                </c:pt>
                <c:pt idx="70">
                  <c:v>22752176.881331</c:v>
                </c:pt>
                <c:pt idx="71">
                  <c:v>22628666.0592622</c:v>
                </c:pt>
                <c:pt idx="72">
                  <c:v>22517032.9166729</c:v>
                </c:pt>
                <c:pt idx="73">
                  <c:v>22414399.1676431</c:v>
                </c:pt>
                <c:pt idx="74">
                  <c:v>22299614.6832226</c:v>
                </c:pt>
                <c:pt idx="75">
                  <c:v>22197212.0350977</c:v>
                </c:pt>
                <c:pt idx="76">
                  <c:v>22119849.0898019</c:v>
                </c:pt>
                <c:pt idx="77">
                  <c:v>22087087.9921331</c:v>
                </c:pt>
                <c:pt idx="78">
                  <c:v>22087607.0819092</c:v>
                </c:pt>
                <c:pt idx="79">
                  <c:v>22012046.8242238</c:v>
                </c:pt>
                <c:pt idx="80">
                  <c:v>21917139.2310438</c:v>
                </c:pt>
                <c:pt idx="81">
                  <c:v>21832010.2037037</c:v>
                </c:pt>
                <c:pt idx="82">
                  <c:v>21755959.5472838</c:v>
                </c:pt>
                <c:pt idx="83">
                  <c:v>21686166.8962088</c:v>
                </c:pt>
                <c:pt idx="84">
                  <c:v>21605470.1386511</c:v>
                </c:pt>
                <c:pt idx="85">
                  <c:v>21530301.339695</c:v>
                </c:pt>
                <c:pt idx="86">
                  <c:v>21470820.3148996</c:v>
                </c:pt>
                <c:pt idx="87">
                  <c:v>21428914.2138241</c:v>
                </c:pt>
                <c:pt idx="88">
                  <c:v>21402765.6280234</c:v>
                </c:pt>
                <c:pt idx="89">
                  <c:v>21404597.2718253</c:v>
                </c:pt>
                <c:pt idx="90">
                  <c:v>21332189.9560525</c:v>
                </c:pt>
                <c:pt idx="91">
                  <c:v>21269538.8189279</c:v>
                </c:pt>
                <c:pt idx="92">
                  <c:v>21213730.5966059</c:v>
                </c:pt>
                <c:pt idx="93">
                  <c:v>21162917.6739646</c:v>
                </c:pt>
                <c:pt idx="94">
                  <c:v>21103891.0012665</c:v>
                </c:pt>
                <c:pt idx="95">
                  <c:v>21047576.466813</c:v>
                </c:pt>
                <c:pt idx="96">
                  <c:v>21001562.5758507</c:v>
                </c:pt>
                <c:pt idx="97">
                  <c:v>20968602.7932179</c:v>
                </c:pt>
                <c:pt idx="98">
                  <c:v>20947846.3686645</c:v>
                </c:pt>
                <c:pt idx="99">
                  <c:v>20902190.1955623</c:v>
                </c:pt>
                <c:pt idx="100">
                  <c:v>20855836.1765355</c:v>
                </c:pt>
                <c:pt idx="101">
                  <c:v>20811437.0808872</c:v>
                </c:pt>
                <c:pt idx="102">
                  <c:v>20772791.4841807</c:v>
                </c:pt>
                <c:pt idx="103">
                  <c:v>20738180.8364305</c:v>
                </c:pt>
                <c:pt idx="104">
                  <c:v>20696435.6229653</c:v>
                </c:pt>
                <c:pt idx="105">
                  <c:v>20654994.3280426</c:v>
                </c:pt>
                <c:pt idx="106">
                  <c:v>20619626.3652807</c:v>
                </c:pt>
                <c:pt idx="107">
                  <c:v>20592980.9067082</c:v>
                </c:pt>
                <c:pt idx="108">
                  <c:v>20576330.5064321</c:v>
                </c:pt>
                <c:pt idx="109">
                  <c:v>20541467.9564949</c:v>
                </c:pt>
                <c:pt idx="110">
                  <c:v>20506695.1242273</c:v>
                </c:pt>
                <c:pt idx="111">
                  <c:v>20473667.9991968</c:v>
                </c:pt>
                <c:pt idx="112">
                  <c:v>20445427.9884148</c:v>
                </c:pt>
                <c:pt idx="113">
                  <c:v>20420687.026524</c:v>
                </c:pt>
                <c:pt idx="114">
                  <c:v>20390342.1106918</c:v>
                </c:pt>
                <c:pt idx="115">
                  <c:v>20359556.1919803</c:v>
                </c:pt>
                <c:pt idx="116">
                  <c:v>20332416.4561261</c:v>
                </c:pt>
                <c:pt idx="117">
                  <c:v>20311926.1668224</c:v>
                </c:pt>
                <c:pt idx="118">
                  <c:v>20299021.0710912</c:v>
                </c:pt>
                <c:pt idx="119">
                  <c:v>20272644.038066</c:v>
                </c:pt>
                <c:pt idx="120">
                  <c:v>20246426.6460055</c:v>
                </c:pt>
                <c:pt idx="121">
                  <c:v>20221687.9049328</c:v>
                </c:pt>
                <c:pt idx="122">
                  <c:v>20200546.8418506</c:v>
                </c:pt>
                <c:pt idx="123">
                  <c:v>20182134.9484078</c:v>
                </c:pt>
                <c:pt idx="124">
                  <c:v>20159719.8641314</c:v>
                </c:pt>
                <c:pt idx="125">
                  <c:v>20136516.4948844</c:v>
                </c:pt>
                <c:pt idx="126">
                  <c:v>20115786.8500795</c:v>
                </c:pt>
                <c:pt idx="127">
                  <c:v>20099783.5420972</c:v>
                </c:pt>
                <c:pt idx="128">
                  <c:v>20089909.0798499</c:v>
                </c:pt>
                <c:pt idx="129">
                  <c:v>20070121.3157268</c:v>
                </c:pt>
                <c:pt idx="130">
                  <c:v>20050381.2780283</c:v>
                </c:pt>
                <c:pt idx="131">
                  <c:v>20031568.2555702</c:v>
                </c:pt>
                <c:pt idx="132">
                  <c:v>20015573.4969947</c:v>
                </c:pt>
                <c:pt idx="133">
                  <c:v>20001873.487935</c:v>
                </c:pt>
                <c:pt idx="134">
                  <c:v>19985137.0810244</c:v>
                </c:pt>
                <c:pt idx="135">
                  <c:v>19967700.7509387</c:v>
                </c:pt>
                <c:pt idx="136">
                  <c:v>19951847.753777</c:v>
                </c:pt>
                <c:pt idx="137">
                  <c:v>19939740.9961165</c:v>
                </c:pt>
                <c:pt idx="138">
                  <c:v>19932279.6161931</c:v>
                </c:pt>
                <c:pt idx="139">
                  <c:v>19917355.3804102</c:v>
                </c:pt>
                <c:pt idx="140">
                  <c:v>19902422.151955</c:v>
                </c:pt>
                <c:pt idx="141">
                  <c:v>19888245.7941421</c:v>
                </c:pt>
                <c:pt idx="142">
                  <c:v>19876146.0761619</c:v>
                </c:pt>
                <c:pt idx="143">
                  <c:v>19865810.9597705</c:v>
                </c:pt>
                <c:pt idx="144">
                  <c:v>19853384.9853723</c:v>
                </c:pt>
                <c:pt idx="145">
                  <c:v>19840208.9889663</c:v>
                </c:pt>
                <c:pt idx="146">
                  <c:v>19828203.4936671</c:v>
                </c:pt>
                <c:pt idx="147">
                  <c:v>19818902.1381094</c:v>
                </c:pt>
                <c:pt idx="148">
                  <c:v>19813360.6927874</c:v>
                </c:pt>
                <c:pt idx="149">
                  <c:v>19802278.511901</c:v>
                </c:pt>
                <c:pt idx="150">
                  <c:v>19791143.3501681</c:v>
                </c:pt>
                <c:pt idx="151">
                  <c:v>19780418.9779713</c:v>
                </c:pt>
                <c:pt idx="152">
                  <c:v>19771337.3764334</c:v>
                </c:pt>
                <c:pt idx="153">
                  <c:v>19763752.1487604</c:v>
                </c:pt>
                <c:pt idx="154">
                  <c:v>19754563.818593</c:v>
                </c:pt>
                <c:pt idx="155">
                  <c:v>19744812.7753492</c:v>
                </c:pt>
                <c:pt idx="156">
                  <c:v>19735792.2398237</c:v>
                </c:pt>
                <c:pt idx="157">
                  <c:v>19728967.9137918</c:v>
                </c:pt>
                <c:pt idx="158">
                  <c:v>19724913.0383204</c:v>
                </c:pt>
                <c:pt idx="159">
                  <c:v>19716722.0951464</c:v>
                </c:pt>
                <c:pt idx="160">
                  <c:v>19708455.0902677</c:v>
                </c:pt>
                <c:pt idx="161">
                  <c:v>19700566.3294936</c:v>
                </c:pt>
                <c:pt idx="162">
                  <c:v>19693863.7772937</c:v>
                </c:pt>
                <c:pt idx="163">
                  <c:v>19688276.7232639</c:v>
                </c:pt>
                <c:pt idx="164">
                  <c:v>19681670.5280863</c:v>
                </c:pt>
                <c:pt idx="165">
                  <c:v>19674482.548179</c:v>
                </c:pt>
                <c:pt idx="166">
                  <c:v>19667876.4960285</c:v>
                </c:pt>
                <c:pt idx="167">
                  <c:v>19662810.6270373</c:v>
                </c:pt>
                <c:pt idx="168">
                  <c:v>19659964.5134195</c:v>
                </c:pt>
                <c:pt idx="169">
                  <c:v>19654136.5865936</c:v>
                </c:pt>
                <c:pt idx="170">
                  <c:v>19648235.6042464</c:v>
                </c:pt>
                <c:pt idx="171">
                  <c:v>19642477.8475756</c:v>
                </c:pt>
                <c:pt idx="172">
                  <c:v>19637666.882115</c:v>
                </c:pt>
                <c:pt idx="173">
                  <c:v>19633805.547662</c:v>
                </c:pt>
                <c:pt idx="174">
                  <c:v>19629156.6037365</c:v>
                </c:pt>
                <c:pt idx="175">
                  <c:v>19624127.534021</c:v>
                </c:pt>
                <c:pt idx="176">
                  <c:v>19619412.7364558</c:v>
                </c:pt>
                <c:pt idx="177">
                  <c:v>19615966.2219509</c:v>
                </c:pt>
                <c:pt idx="178">
                  <c:v>19614021.0702999</c:v>
                </c:pt>
                <c:pt idx="179">
                  <c:v>19609964.2960297</c:v>
                </c:pt>
                <c:pt idx="180">
                  <c:v>19605833.2503043</c:v>
                </c:pt>
                <c:pt idx="181">
                  <c:v>19601893.0529623</c:v>
                </c:pt>
                <c:pt idx="182">
                  <c:v>19598590.1939323</c:v>
                </c:pt>
                <c:pt idx="183">
                  <c:v>19595938.2967509</c:v>
                </c:pt>
                <c:pt idx="184">
                  <c:v>19592892.3217696</c:v>
                </c:pt>
                <c:pt idx="185">
                  <c:v>19589440.6557963</c:v>
                </c:pt>
                <c:pt idx="186">
                  <c:v>19586276.3545295</c:v>
                </c:pt>
                <c:pt idx="187">
                  <c:v>19583913.7967831</c:v>
                </c:pt>
                <c:pt idx="188">
                  <c:v>19582715.6416087</c:v>
                </c:pt>
                <c:pt idx="189">
                  <c:v>19580140.1857954</c:v>
                </c:pt>
                <c:pt idx="190">
                  <c:v>19577518.9934809</c:v>
                </c:pt>
                <c:pt idx="191">
                  <c:v>19574900.2943351</c:v>
                </c:pt>
                <c:pt idx="192">
                  <c:v>19572786.5633252</c:v>
                </c:pt>
                <c:pt idx="193">
                  <c:v>19571217.2022588</c:v>
                </c:pt>
                <c:pt idx="194">
                  <c:v>19569333.5800409</c:v>
                </c:pt>
                <c:pt idx="195">
                  <c:v>19567262.59627</c:v>
                </c:pt>
                <c:pt idx="196">
                  <c:v>19565281.0450688</c:v>
                </c:pt>
                <c:pt idx="197">
                  <c:v>19563956.7553891</c:v>
                </c:pt>
                <c:pt idx="198">
                  <c:v>19563247.8490105</c:v>
                </c:pt>
                <c:pt idx="199">
                  <c:v>19563190.2069634</c:v>
                </c:pt>
                <c:pt idx="200">
                  <c:v>19561340.0713181</c:v>
                </c:pt>
                <c:pt idx="201">
                  <c:v>19559758.3461063</c:v>
                </c:pt>
                <c:pt idx="202">
                  <c:v>19558426.7057095</c:v>
                </c:pt>
                <c:pt idx="203">
                  <c:v>19557402.1480428</c:v>
                </c:pt>
                <c:pt idx="204">
                  <c:v>19556319.7740598</c:v>
                </c:pt>
                <c:pt idx="205">
                  <c:v>19555053.8754269</c:v>
                </c:pt>
                <c:pt idx="206">
                  <c:v>19553970.1714365</c:v>
                </c:pt>
                <c:pt idx="207">
                  <c:v>19553240.2080965</c:v>
                </c:pt>
                <c:pt idx="208">
                  <c:v>19552952.7582689</c:v>
                </c:pt>
                <c:pt idx="209">
                  <c:v>19552979.0513819</c:v>
                </c:pt>
                <c:pt idx="210">
                  <c:v>19552053.5518415</c:v>
                </c:pt>
                <c:pt idx="211">
                  <c:v>19551189.6711218</c:v>
                </c:pt>
                <c:pt idx="212">
                  <c:v>19550504.0990993</c:v>
                </c:pt>
                <c:pt idx="213">
                  <c:v>19550058.7947763</c:v>
                </c:pt>
                <c:pt idx="214">
                  <c:v>19549548.1573442</c:v>
                </c:pt>
                <c:pt idx="215">
                  <c:v>19549031.9918037</c:v>
                </c:pt>
                <c:pt idx="216">
                  <c:v>19548545.8843638</c:v>
                </c:pt>
                <c:pt idx="217">
                  <c:v>19548320.3174363</c:v>
                </c:pt>
                <c:pt idx="218">
                  <c:v>19548190.8608491</c:v>
                </c:pt>
                <c:pt idx="219">
                  <c:v>19548240.0303615</c:v>
                </c:pt>
                <c:pt idx="220">
                  <c:v>19547815.6621593</c:v>
                </c:pt>
                <c:pt idx="221">
                  <c:v>19547565.5649278</c:v>
                </c:pt>
                <c:pt idx="222">
                  <c:v>19547346.0193133</c:v>
                </c:pt>
                <c:pt idx="223">
                  <c:v>19547199.4160422</c:v>
                </c:pt>
                <c:pt idx="224">
                  <c:v>19547081.761313</c:v>
                </c:pt>
                <c:pt idx="225">
                  <c:v>19546937.8866775</c:v>
                </c:pt>
                <c:pt idx="226">
                  <c:v>19546881.8624661</c:v>
                </c:pt>
                <c:pt idx="227">
                  <c:v>19546881.2088148</c:v>
                </c:pt>
                <c:pt idx="228">
                  <c:v>19546894.1082121</c:v>
                </c:pt>
                <c:pt idx="229">
                  <c:v>19546850.9595629</c:v>
                </c:pt>
                <c:pt idx="230">
                  <c:v>19546864.9354945</c:v>
                </c:pt>
                <c:pt idx="231">
                  <c:v>19546842.537531</c:v>
                </c:pt>
                <c:pt idx="232">
                  <c:v>19546858.7279448</c:v>
                </c:pt>
                <c:pt idx="233">
                  <c:v>19546845.5840423</c:v>
                </c:pt>
                <c:pt idx="234">
                  <c:v>19546866.0914572</c:v>
                </c:pt>
                <c:pt idx="235">
                  <c:v>19546925.9656572</c:v>
                </c:pt>
                <c:pt idx="236">
                  <c:v>19546890.5968088</c:v>
                </c:pt>
                <c:pt idx="237">
                  <c:v>19546856.0248501</c:v>
                </c:pt>
                <c:pt idx="238">
                  <c:v>19546862.0776833</c:v>
                </c:pt>
                <c:pt idx="239">
                  <c:v>19546830.2790578</c:v>
                </c:pt>
                <c:pt idx="240">
                  <c:v>19546826.2421476</c:v>
                </c:pt>
                <c:pt idx="241">
                  <c:v>19546840.8635654</c:v>
                </c:pt>
                <c:pt idx="242">
                  <c:v>19546837.8092531</c:v>
                </c:pt>
                <c:pt idx="243">
                  <c:v>19546820.8054637</c:v>
                </c:pt>
                <c:pt idx="244">
                  <c:v>19546834.9297828</c:v>
                </c:pt>
                <c:pt idx="245">
                  <c:v>19546821.960991</c:v>
                </c:pt>
                <c:pt idx="246">
                  <c:v>19546819.5011229</c:v>
                </c:pt>
                <c:pt idx="247">
                  <c:v>19546829.4524962</c:v>
                </c:pt>
                <c:pt idx="248">
                  <c:v>19546815.7857972</c:v>
                </c:pt>
                <c:pt idx="249">
                  <c:v>19546818.86239</c:v>
                </c:pt>
                <c:pt idx="250">
                  <c:v>19546813.0246955</c:v>
                </c:pt>
                <c:pt idx="251">
                  <c:v>19546817.5250476</c:v>
                </c:pt>
                <c:pt idx="252">
                  <c:v>19546815.2922511</c:v>
                </c:pt>
                <c:pt idx="253">
                  <c:v>19546809.2920642</c:v>
                </c:pt>
                <c:pt idx="254">
                  <c:v>19546813.4467577</c:v>
                </c:pt>
                <c:pt idx="255">
                  <c:v>19546803.037828</c:v>
                </c:pt>
                <c:pt idx="256">
                  <c:v>19546805.0185396</c:v>
                </c:pt>
                <c:pt idx="257">
                  <c:v>19546804.1809599</c:v>
                </c:pt>
                <c:pt idx="258">
                  <c:v>19546804.5846486</c:v>
                </c:pt>
                <c:pt idx="259">
                  <c:v>19546802.1138781</c:v>
                </c:pt>
                <c:pt idx="260">
                  <c:v>19546804.6223685</c:v>
                </c:pt>
                <c:pt idx="261">
                  <c:v>19546802.4817886</c:v>
                </c:pt>
                <c:pt idx="262">
                  <c:v>19546805.1244012</c:v>
                </c:pt>
                <c:pt idx="263">
                  <c:v>19546801.5535275</c:v>
                </c:pt>
                <c:pt idx="264">
                  <c:v>19546802.0531877</c:v>
                </c:pt>
                <c:pt idx="265">
                  <c:v>19546803.4143555</c:v>
                </c:pt>
                <c:pt idx="266">
                  <c:v>19546802.3066966</c:v>
                </c:pt>
                <c:pt idx="267">
                  <c:v>19546802.235854</c:v>
                </c:pt>
                <c:pt idx="268">
                  <c:v>19546801.3689311</c:v>
                </c:pt>
                <c:pt idx="269">
                  <c:v>19546801.3348504</c:v>
                </c:pt>
                <c:pt idx="270">
                  <c:v>19546801.3773121</c:v>
                </c:pt>
                <c:pt idx="271">
                  <c:v>19546801.7266683</c:v>
                </c:pt>
                <c:pt idx="272">
                  <c:v>19546801.5477708</c:v>
                </c:pt>
                <c:pt idx="273">
                  <c:v>19546802.540711</c:v>
                </c:pt>
                <c:pt idx="274">
                  <c:v>19546801.2488087</c:v>
                </c:pt>
                <c:pt idx="275">
                  <c:v>19546801.4156988</c:v>
                </c:pt>
                <c:pt idx="276">
                  <c:v>19546801.2581431</c:v>
                </c:pt>
                <c:pt idx="277">
                  <c:v>19546801.4518275</c:v>
                </c:pt>
                <c:pt idx="278">
                  <c:v>19546801.3572267</c:v>
                </c:pt>
                <c:pt idx="279">
                  <c:v>19546801.431629</c:v>
                </c:pt>
                <c:pt idx="280">
                  <c:v>19546801.1173663</c:v>
                </c:pt>
                <c:pt idx="281">
                  <c:v>19546801.2747506</c:v>
                </c:pt>
                <c:pt idx="282">
                  <c:v>19546801.40507</c:v>
                </c:pt>
                <c:pt idx="283">
                  <c:v>19546800.9663222</c:v>
                </c:pt>
                <c:pt idx="284">
                  <c:v>19546801.1062163</c:v>
                </c:pt>
                <c:pt idx="285">
                  <c:v>19546801.170713</c:v>
                </c:pt>
                <c:pt idx="286">
                  <c:v>19546801.1558611</c:v>
                </c:pt>
                <c:pt idx="287">
                  <c:v>19546800.9872359</c:v>
                </c:pt>
                <c:pt idx="288">
                  <c:v>19546801.076346</c:v>
                </c:pt>
                <c:pt idx="289">
                  <c:v>19546801.1061713</c:v>
                </c:pt>
                <c:pt idx="290">
                  <c:v>19546801.0264229</c:v>
                </c:pt>
                <c:pt idx="291">
                  <c:v>19546800.8831924</c:v>
                </c:pt>
                <c:pt idx="292">
                  <c:v>19546800.8879383</c:v>
                </c:pt>
                <c:pt idx="293">
                  <c:v>19546800.784625</c:v>
                </c:pt>
                <c:pt idx="294">
                  <c:v>19546800.7257755</c:v>
                </c:pt>
                <c:pt idx="295">
                  <c:v>19546800.6915894</c:v>
                </c:pt>
                <c:pt idx="296">
                  <c:v>19546800.6771475</c:v>
                </c:pt>
                <c:pt idx="297">
                  <c:v>19546800.6811547</c:v>
                </c:pt>
                <c:pt idx="298">
                  <c:v>19546800.7240671</c:v>
                </c:pt>
                <c:pt idx="299">
                  <c:v>19546800.7131804</c:v>
                </c:pt>
                <c:pt idx="300">
                  <c:v>19546800.6947769</c:v>
                </c:pt>
                <c:pt idx="301">
                  <c:v>19546800.7242901</c:v>
                </c:pt>
                <c:pt idx="302">
                  <c:v>19546800.691431</c:v>
                </c:pt>
                <c:pt idx="303">
                  <c:v>19546800.6838337</c:v>
                </c:pt>
                <c:pt idx="304">
                  <c:v>19546800.6755768</c:v>
                </c:pt>
                <c:pt idx="305">
                  <c:v>19546800.6702117</c:v>
                </c:pt>
                <c:pt idx="306">
                  <c:v>19546800.6654395</c:v>
                </c:pt>
                <c:pt idx="307">
                  <c:v>19546800.6798339</c:v>
                </c:pt>
                <c:pt idx="308">
                  <c:v>19546800.6521997</c:v>
                </c:pt>
                <c:pt idx="309">
                  <c:v>19546800.6768743</c:v>
                </c:pt>
                <c:pt idx="310">
                  <c:v>19546800.6547288</c:v>
                </c:pt>
                <c:pt idx="311">
                  <c:v>19546800.642902</c:v>
                </c:pt>
                <c:pt idx="312">
                  <c:v>19546800.6458374</c:v>
                </c:pt>
                <c:pt idx="313">
                  <c:v>19546800.6445033</c:v>
                </c:pt>
                <c:pt idx="314">
                  <c:v>19546800.6541676</c:v>
                </c:pt>
                <c:pt idx="315">
                  <c:v>19546800.6494846</c:v>
                </c:pt>
                <c:pt idx="316">
                  <c:v>19546800.6404753</c:v>
                </c:pt>
                <c:pt idx="317">
                  <c:v>19546800.6549059</c:v>
                </c:pt>
                <c:pt idx="318">
                  <c:v>19546800.6416358</c:v>
                </c:pt>
                <c:pt idx="319">
                  <c:v>19546800.6493314</c:v>
                </c:pt>
                <c:pt idx="320">
                  <c:v>19546800.6434612</c:v>
                </c:pt>
                <c:pt idx="321">
                  <c:v>19546800.6408499</c:v>
                </c:pt>
                <c:pt idx="322">
                  <c:v>19546800.6392603</c:v>
                </c:pt>
                <c:pt idx="323">
                  <c:v>19546800.6358222</c:v>
                </c:pt>
                <c:pt idx="324">
                  <c:v>19546800.6400097</c:v>
                </c:pt>
                <c:pt idx="325">
                  <c:v>19546800.6381482</c:v>
                </c:pt>
                <c:pt idx="326">
                  <c:v>19546800.6329865</c:v>
                </c:pt>
                <c:pt idx="327">
                  <c:v>19546800.6390399</c:v>
                </c:pt>
                <c:pt idx="328">
                  <c:v>19546800.6319652</c:v>
                </c:pt>
                <c:pt idx="329">
                  <c:v>19546800.6356829</c:v>
                </c:pt>
                <c:pt idx="330">
                  <c:v>19546800.634251</c:v>
                </c:pt>
                <c:pt idx="331">
                  <c:v>19546800.6313116</c:v>
                </c:pt>
                <c:pt idx="332">
                  <c:v>19546800.6316724</c:v>
                </c:pt>
                <c:pt idx="333">
                  <c:v>19546800.6303794</c:v>
                </c:pt>
                <c:pt idx="334">
                  <c:v>19546800.6299667</c:v>
                </c:pt>
                <c:pt idx="335">
                  <c:v>19546800.6309067</c:v>
                </c:pt>
                <c:pt idx="336">
                  <c:v>19546800.6300804</c:v>
                </c:pt>
                <c:pt idx="337">
                  <c:v>19546800.6314411</c:v>
                </c:pt>
                <c:pt idx="338">
                  <c:v>19546800.6302885</c:v>
                </c:pt>
                <c:pt idx="339">
                  <c:v>19546800.6301299</c:v>
                </c:pt>
                <c:pt idx="340">
                  <c:v>19546800.630116</c:v>
                </c:pt>
                <c:pt idx="341">
                  <c:v>19546800.6299185</c:v>
                </c:pt>
                <c:pt idx="342">
                  <c:v>19546800.6300576</c:v>
                </c:pt>
                <c:pt idx="343">
                  <c:v>19546800.6299972</c:v>
                </c:pt>
                <c:pt idx="344">
                  <c:v>19546800.6300198</c:v>
                </c:pt>
                <c:pt idx="345">
                  <c:v>19546800.6297841</c:v>
                </c:pt>
                <c:pt idx="346">
                  <c:v>19546800.6298278</c:v>
                </c:pt>
                <c:pt idx="347">
                  <c:v>19546800.6297712</c:v>
                </c:pt>
                <c:pt idx="348">
                  <c:v>19546800.6298243</c:v>
                </c:pt>
                <c:pt idx="349">
                  <c:v>19546800.6298381</c:v>
                </c:pt>
                <c:pt idx="350">
                  <c:v>19546800.6298036</c:v>
                </c:pt>
                <c:pt idx="351">
                  <c:v>19546800.6297287</c:v>
                </c:pt>
                <c:pt idx="352">
                  <c:v>19546800.629744</c:v>
                </c:pt>
                <c:pt idx="353">
                  <c:v>19546800.6296595</c:v>
                </c:pt>
                <c:pt idx="354">
                  <c:v>19546800.6296922</c:v>
                </c:pt>
                <c:pt idx="355">
                  <c:v>19546800.6296636</c:v>
                </c:pt>
                <c:pt idx="356">
                  <c:v>19546800.6297182</c:v>
                </c:pt>
                <c:pt idx="357">
                  <c:v>19546800.6296882</c:v>
                </c:pt>
                <c:pt idx="358">
                  <c:v>19546800.629657</c:v>
                </c:pt>
                <c:pt idx="359">
                  <c:v>19546800.6296737</c:v>
                </c:pt>
                <c:pt idx="360">
                  <c:v>19546800.6296694</c:v>
                </c:pt>
                <c:pt idx="361">
                  <c:v>19546800.6296581</c:v>
                </c:pt>
                <c:pt idx="362">
                  <c:v>19546800.6296625</c:v>
                </c:pt>
                <c:pt idx="363">
                  <c:v>19546800.6296683</c:v>
                </c:pt>
                <c:pt idx="364">
                  <c:v>19546800.629658</c:v>
                </c:pt>
                <c:pt idx="365">
                  <c:v>19546800.6296604</c:v>
                </c:pt>
                <c:pt idx="366">
                  <c:v>19546800.6296537</c:v>
                </c:pt>
                <c:pt idx="367">
                  <c:v>19546800.6296568</c:v>
                </c:pt>
                <c:pt idx="368">
                  <c:v>19546800.6296542</c:v>
                </c:pt>
                <c:pt idx="369">
                  <c:v>19546800.6296547</c:v>
                </c:pt>
                <c:pt idx="370">
                  <c:v>19546800.6296516</c:v>
                </c:pt>
                <c:pt idx="371">
                  <c:v>19546800.6296489</c:v>
                </c:pt>
                <c:pt idx="372">
                  <c:v>19546800.6296495</c:v>
                </c:pt>
                <c:pt idx="373">
                  <c:v>19546800.6296492</c:v>
                </c:pt>
                <c:pt idx="374">
                  <c:v>19546800.6296489</c:v>
                </c:pt>
                <c:pt idx="375">
                  <c:v>19546800.6296498</c:v>
                </c:pt>
                <c:pt idx="376">
                  <c:v>19546800.6296495</c:v>
                </c:pt>
                <c:pt idx="377">
                  <c:v>19546800.6296498</c:v>
                </c:pt>
                <c:pt idx="378">
                  <c:v>19546800.6296501</c:v>
                </c:pt>
                <c:pt idx="379">
                  <c:v>19546800.6296481</c:v>
                </c:pt>
                <c:pt idx="380">
                  <c:v>19546800.6296481</c:v>
                </c:pt>
                <c:pt idx="381">
                  <c:v>19546800.6296463</c:v>
                </c:pt>
                <c:pt idx="382">
                  <c:v>19546800.629645</c:v>
                </c:pt>
                <c:pt idx="383">
                  <c:v>19546800.6296445</c:v>
                </c:pt>
                <c:pt idx="384">
                  <c:v>19546800.6296446</c:v>
                </c:pt>
                <c:pt idx="385">
                  <c:v>19546800.6296446</c:v>
                </c:pt>
                <c:pt idx="386">
                  <c:v>19546800.6296443</c:v>
                </c:pt>
                <c:pt idx="387">
                  <c:v>19546800.6296442</c:v>
                </c:pt>
                <c:pt idx="388">
                  <c:v>19546800.6296441</c:v>
                </c:pt>
                <c:pt idx="389">
                  <c:v>19546800.6296447</c:v>
                </c:pt>
                <c:pt idx="390">
                  <c:v>19546800.6296438</c:v>
                </c:pt>
                <c:pt idx="391">
                  <c:v>19546800.6296439</c:v>
                </c:pt>
                <c:pt idx="392">
                  <c:v>19546800.6296441</c:v>
                </c:pt>
                <c:pt idx="393">
                  <c:v>19546800.6296441</c:v>
                </c:pt>
                <c:pt idx="394">
                  <c:v>19546800.6296442</c:v>
                </c:pt>
                <c:pt idx="395">
                  <c:v>19546800.6296438</c:v>
                </c:pt>
                <c:pt idx="396">
                  <c:v>19546800.6296447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CO!$C$2:$C$398</c:f>
              <c:numCache>
                <c:formatCode>General</c:formatCode>
                <c:ptCount val="397"/>
                <c:pt idx="0">
                  <c:v>0</c:v>
                </c:pt>
                <c:pt idx="1">
                  <c:v>1310577.06079394</c:v>
                </c:pt>
                <c:pt idx="2">
                  <c:v>1266879.92636202</c:v>
                </c:pt>
                <c:pt idx="3">
                  <c:v>1212053.94782474</c:v>
                </c:pt>
                <c:pt idx="4">
                  <c:v>1195962.89008108</c:v>
                </c:pt>
                <c:pt idx="5">
                  <c:v>1147321.44756174</c:v>
                </c:pt>
                <c:pt idx="6">
                  <c:v>1134625.08926401</c:v>
                </c:pt>
                <c:pt idx="7">
                  <c:v>1087978.21398032</c:v>
                </c:pt>
                <c:pt idx="8">
                  <c:v>1076178.6385444</c:v>
                </c:pt>
                <c:pt idx="9">
                  <c:v>1030138.75386749</c:v>
                </c:pt>
                <c:pt idx="10">
                  <c:v>993274.463621345</c:v>
                </c:pt>
                <c:pt idx="11">
                  <c:v>952547.153872986</c:v>
                </c:pt>
                <c:pt idx="12">
                  <c:v>945473.322882623</c:v>
                </c:pt>
                <c:pt idx="13">
                  <c:v>946981.940554551</c:v>
                </c:pt>
                <c:pt idx="14">
                  <c:v>941700.191615134</c:v>
                </c:pt>
                <c:pt idx="15">
                  <c:v>942459.191202551</c:v>
                </c:pt>
                <c:pt idx="16">
                  <c:v>935562.807434875</c:v>
                </c:pt>
                <c:pt idx="17">
                  <c:v>935930.589680048</c:v>
                </c:pt>
                <c:pt idx="18">
                  <c:v>928227.777084733</c:v>
                </c:pt>
                <c:pt idx="19">
                  <c:v>920451.930618986</c:v>
                </c:pt>
                <c:pt idx="20">
                  <c:v>904194.418379457</c:v>
                </c:pt>
                <c:pt idx="21">
                  <c:v>895549.551585683</c:v>
                </c:pt>
                <c:pt idx="22">
                  <c:v>896934.988414962</c:v>
                </c:pt>
                <c:pt idx="23">
                  <c:v>895916.942890925</c:v>
                </c:pt>
                <c:pt idx="24">
                  <c:v>896718.837592092</c:v>
                </c:pt>
                <c:pt idx="25">
                  <c:v>897978.418175984</c:v>
                </c:pt>
                <c:pt idx="26">
                  <c:v>899023.942496079</c:v>
                </c:pt>
                <c:pt idx="27">
                  <c:v>897125.050123706</c:v>
                </c:pt>
                <c:pt idx="28">
                  <c:v>897356.220080844</c:v>
                </c:pt>
                <c:pt idx="29">
                  <c:v>897317.097843099</c:v>
                </c:pt>
                <c:pt idx="30">
                  <c:v>893710.721887231</c:v>
                </c:pt>
                <c:pt idx="31">
                  <c:v>894356.733030175</c:v>
                </c:pt>
                <c:pt idx="32">
                  <c:v>897513.652645512</c:v>
                </c:pt>
                <c:pt idx="33">
                  <c:v>896390.804079701</c:v>
                </c:pt>
                <c:pt idx="34">
                  <c:v>897482.229531168</c:v>
                </c:pt>
                <c:pt idx="35">
                  <c:v>898514.386164074</c:v>
                </c:pt>
                <c:pt idx="36">
                  <c:v>899070.798575785</c:v>
                </c:pt>
                <c:pt idx="37">
                  <c:v>898843.852959907</c:v>
                </c:pt>
                <c:pt idx="38">
                  <c:v>898528.08778975</c:v>
                </c:pt>
                <c:pt idx="39">
                  <c:v>900862.687961852</c:v>
                </c:pt>
                <c:pt idx="40">
                  <c:v>906216.918328315</c:v>
                </c:pt>
                <c:pt idx="41">
                  <c:v>912380.171746362</c:v>
                </c:pt>
                <c:pt idx="42">
                  <c:v>917508.253559217</c:v>
                </c:pt>
                <c:pt idx="43">
                  <c:v>922864.969392628</c:v>
                </c:pt>
                <c:pt idx="44">
                  <c:v>929466.19276466</c:v>
                </c:pt>
                <c:pt idx="45">
                  <c:v>932451.922095579</c:v>
                </c:pt>
                <c:pt idx="46">
                  <c:v>932986.789229041</c:v>
                </c:pt>
                <c:pt idx="47">
                  <c:v>937029.256136287</c:v>
                </c:pt>
                <c:pt idx="48">
                  <c:v>939126.812678551</c:v>
                </c:pt>
                <c:pt idx="49">
                  <c:v>939647.855471657</c:v>
                </c:pt>
                <c:pt idx="50">
                  <c:v>947501.580311839</c:v>
                </c:pt>
                <c:pt idx="51">
                  <c:v>955306.14963247</c:v>
                </c:pt>
                <c:pt idx="52">
                  <c:v>963929.414136076</c:v>
                </c:pt>
                <c:pt idx="53">
                  <c:v>971913.50513015</c:v>
                </c:pt>
                <c:pt idx="54">
                  <c:v>980166.97005843</c:v>
                </c:pt>
                <c:pt idx="55">
                  <c:v>988037.569349417</c:v>
                </c:pt>
                <c:pt idx="56">
                  <c:v>992104.798024217</c:v>
                </c:pt>
                <c:pt idx="57">
                  <c:v>993082.569727576</c:v>
                </c:pt>
                <c:pt idx="58">
                  <c:v>993024.084567957</c:v>
                </c:pt>
                <c:pt idx="59">
                  <c:v>997500.621662196</c:v>
                </c:pt>
                <c:pt idx="60">
                  <c:v>1006363.40870659</c:v>
                </c:pt>
                <c:pt idx="61">
                  <c:v>1015710.0801361</c:v>
                </c:pt>
                <c:pt idx="62">
                  <c:v>1023976.1670053</c:v>
                </c:pt>
                <c:pt idx="63">
                  <c:v>1032206.4891737</c:v>
                </c:pt>
                <c:pt idx="64">
                  <c:v>1042346.04688559</c:v>
                </c:pt>
                <c:pt idx="65">
                  <c:v>1050193.13131298</c:v>
                </c:pt>
                <c:pt idx="66">
                  <c:v>1057126.33090827</c:v>
                </c:pt>
                <c:pt idx="67">
                  <c:v>1060614.37071319</c:v>
                </c:pt>
                <c:pt idx="68">
                  <c:v>1060568.64115364</c:v>
                </c:pt>
                <c:pt idx="69">
                  <c:v>1068188.30354467</c:v>
                </c:pt>
                <c:pt idx="70">
                  <c:v>1077847.40678697</c:v>
                </c:pt>
                <c:pt idx="71">
                  <c:v>1086693.80498718</c:v>
                </c:pt>
                <c:pt idx="72">
                  <c:v>1096173.25273795</c:v>
                </c:pt>
                <c:pt idx="73">
                  <c:v>1105340.09031991</c:v>
                </c:pt>
                <c:pt idx="74">
                  <c:v>1115304.92028623</c:v>
                </c:pt>
                <c:pt idx="75">
                  <c:v>1125599.82438616</c:v>
                </c:pt>
                <c:pt idx="76">
                  <c:v>1132669.20043783</c:v>
                </c:pt>
                <c:pt idx="77">
                  <c:v>1135179.64230515</c:v>
                </c:pt>
                <c:pt idx="78">
                  <c:v>1135105.02800514</c:v>
                </c:pt>
                <c:pt idx="79">
                  <c:v>1142362.01916839</c:v>
                </c:pt>
                <c:pt idx="80">
                  <c:v>1152859.7661065</c:v>
                </c:pt>
                <c:pt idx="81">
                  <c:v>1163289.72799505</c:v>
                </c:pt>
                <c:pt idx="82">
                  <c:v>1172011.58860225</c:v>
                </c:pt>
                <c:pt idx="83">
                  <c:v>1180231.63066373</c:v>
                </c:pt>
                <c:pt idx="84">
                  <c:v>1191160.91741556</c:v>
                </c:pt>
                <c:pt idx="85">
                  <c:v>1200960.9553228</c:v>
                </c:pt>
                <c:pt idx="86">
                  <c:v>1210032.48320442</c:v>
                </c:pt>
                <c:pt idx="87">
                  <c:v>1215850.6315613</c:v>
                </c:pt>
                <c:pt idx="88">
                  <c:v>1220575.82428154</c:v>
                </c:pt>
                <c:pt idx="89">
                  <c:v>1220602.76280407</c:v>
                </c:pt>
                <c:pt idx="90">
                  <c:v>1231725.93758478</c:v>
                </c:pt>
                <c:pt idx="91">
                  <c:v>1241237.39853034</c:v>
                </c:pt>
                <c:pt idx="92">
                  <c:v>1251064.22303366</c:v>
                </c:pt>
                <c:pt idx="93">
                  <c:v>1260490.78842949</c:v>
                </c:pt>
                <c:pt idx="94">
                  <c:v>1270900.93133732</c:v>
                </c:pt>
                <c:pt idx="95">
                  <c:v>1282063.49920392</c:v>
                </c:pt>
                <c:pt idx="96">
                  <c:v>1290559.14270109</c:v>
                </c:pt>
                <c:pt idx="97">
                  <c:v>1297760.644443</c:v>
                </c:pt>
                <c:pt idx="98">
                  <c:v>1301285.87996419</c:v>
                </c:pt>
                <c:pt idx="99">
                  <c:v>1310620.98499024</c:v>
                </c:pt>
                <c:pt idx="100">
                  <c:v>1320888.72901725</c:v>
                </c:pt>
                <c:pt idx="101">
                  <c:v>1331776.26678748</c:v>
                </c:pt>
                <c:pt idx="102">
                  <c:v>1340528.22343</c:v>
                </c:pt>
                <c:pt idx="103">
                  <c:v>1348358.29528028</c:v>
                </c:pt>
                <c:pt idx="104">
                  <c:v>1359353.24720798</c:v>
                </c:pt>
                <c:pt idx="105">
                  <c:v>1369784.40743447</c:v>
                </c:pt>
                <c:pt idx="106">
                  <c:v>1379964.84426542</c:v>
                </c:pt>
                <c:pt idx="107">
                  <c:v>1386833.50293738</c:v>
                </c:pt>
                <c:pt idx="108">
                  <c:v>1392370.26011476</c:v>
                </c:pt>
                <c:pt idx="109">
                  <c:v>1403000.12417422</c:v>
                </c:pt>
                <c:pt idx="110">
                  <c:v>1413516.36493629</c:v>
                </c:pt>
                <c:pt idx="111">
                  <c:v>1423161.28682071</c:v>
                </c:pt>
                <c:pt idx="112">
                  <c:v>1432764.66222708</c:v>
                </c:pt>
                <c:pt idx="113">
                  <c:v>1441698.19078817</c:v>
                </c:pt>
                <c:pt idx="114">
                  <c:v>1451711.93970403</c:v>
                </c:pt>
                <c:pt idx="115">
                  <c:v>1463162.52519875</c:v>
                </c:pt>
                <c:pt idx="116">
                  <c:v>1472610.08730412</c:v>
                </c:pt>
                <c:pt idx="117">
                  <c:v>1481032.28224936</c:v>
                </c:pt>
                <c:pt idx="118">
                  <c:v>1485222.00371604</c:v>
                </c:pt>
                <c:pt idx="119">
                  <c:v>1495199.83006371</c:v>
                </c:pt>
                <c:pt idx="120">
                  <c:v>1505920.81790533</c:v>
                </c:pt>
                <c:pt idx="121">
                  <c:v>1517124.48693828</c:v>
                </c:pt>
                <c:pt idx="122">
                  <c:v>1525875.6785746</c:v>
                </c:pt>
                <c:pt idx="123">
                  <c:v>1533322.4808123</c:v>
                </c:pt>
                <c:pt idx="124">
                  <c:v>1544105.71637478</c:v>
                </c:pt>
                <c:pt idx="125">
                  <c:v>1554599.63543687</c:v>
                </c:pt>
                <c:pt idx="126">
                  <c:v>1565290.27799415</c:v>
                </c:pt>
                <c:pt idx="127">
                  <c:v>1572608.15443541</c:v>
                </c:pt>
                <c:pt idx="128">
                  <c:v>1578483.56922496</c:v>
                </c:pt>
                <c:pt idx="129">
                  <c:v>1589364.20874324</c:v>
                </c:pt>
                <c:pt idx="130">
                  <c:v>1600079.61148783</c:v>
                </c:pt>
                <c:pt idx="131">
                  <c:v>1609816.43460059</c:v>
                </c:pt>
                <c:pt idx="132">
                  <c:v>1619498.15188055</c:v>
                </c:pt>
                <c:pt idx="133">
                  <c:v>1628404.79793894</c:v>
                </c:pt>
                <c:pt idx="134">
                  <c:v>1638099.3157819</c:v>
                </c:pt>
                <c:pt idx="135">
                  <c:v>1649615.31434407</c:v>
                </c:pt>
                <c:pt idx="136">
                  <c:v>1659352.00911911</c:v>
                </c:pt>
                <c:pt idx="137">
                  <c:v>1668247.93696415</c:v>
                </c:pt>
                <c:pt idx="138">
                  <c:v>1672482.6168792</c:v>
                </c:pt>
                <c:pt idx="139">
                  <c:v>1682337.03554298</c:v>
                </c:pt>
                <c:pt idx="140">
                  <c:v>1693029.00570358</c:v>
                </c:pt>
                <c:pt idx="141">
                  <c:v>1704406.15748537</c:v>
                </c:pt>
                <c:pt idx="142">
                  <c:v>1713196.13464398</c:v>
                </c:pt>
                <c:pt idx="143">
                  <c:v>1720405.81368498</c:v>
                </c:pt>
                <c:pt idx="144">
                  <c:v>1730993.02014545</c:v>
                </c:pt>
                <c:pt idx="145">
                  <c:v>1741351.18144002</c:v>
                </c:pt>
                <c:pt idx="146">
                  <c:v>1752233.20314217</c:v>
                </c:pt>
                <c:pt idx="147">
                  <c:v>1759535.47420186</c:v>
                </c:pt>
                <c:pt idx="148">
                  <c:v>1765404.43781134</c:v>
                </c:pt>
                <c:pt idx="149">
                  <c:v>1776208.55859793</c:v>
                </c:pt>
                <c:pt idx="150">
                  <c:v>1786877.07755257</c:v>
                </c:pt>
                <c:pt idx="151">
                  <c:v>1796482.65772254</c:v>
                </c:pt>
                <c:pt idx="152">
                  <c:v>1806154.15758034</c:v>
                </c:pt>
                <c:pt idx="153">
                  <c:v>1814985.92413647</c:v>
                </c:pt>
                <c:pt idx="154">
                  <c:v>1824201.39006233</c:v>
                </c:pt>
                <c:pt idx="155">
                  <c:v>1835651.02983475</c:v>
                </c:pt>
                <c:pt idx="156">
                  <c:v>1845339.19130757</c:v>
                </c:pt>
                <c:pt idx="157">
                  <c:v>1854401.48622796</c:v>
                </c:pt>
                <c:pt idx="158">
                  <c:v>1858327.58260122</c:v>
                </c:pt>
                <c:pt idx="159">
                  <c:v>1867725.75211058</c:v>
                </c:pt>
                <c:pt idx="160">
                  <c:v>1878118.10795661</c:v>
                </c:pt>
                <c:pt idx="161">
                  <c:v>1889546.83909482</c:v>
                </c:pt>
                <c:pt idx="162">
                  <c:v>1898168.18831937</c:v>
                </c:pt>
                <c:pt idx="163">
                  <c:v>1904899.41453203</c:v>
                </c:pt>
                <c:pt idx="164">
                  <c:v>1915141.13448518</c:v>
                </c:pt>
                <c:pt idx="165">
                  <c:v>1925085.18124191</c:v>
                </c:pt>
                <c:pt idx="166">
                  <c:v>1935960.94478848</c:v>
                </c:pt>
                <c:pt idx="167">
                  <c:v>1942848.21500696</c:v>
                </c:pt>
                <c:pt idx="168">
                  <c:v>1948498.66182142</c:v>
                </c:pt>
                <c:pt idx="169">
                  <c:v>1959004.18892664</c:v>
                </c:pt>
                <c:pt idx="170">
                  <c:v>1969402.4719906</c:v>
                </c:pt>
                <c:pt idx="171">
                  <c:v>1978535.17023859</c:v>
                </c:pt>
                <c:pt idx="172">
                  <c:v>1987986.91267163</c:v>
                </c:pt>
                <c:pt idx="173">
                  <c:v>1996569.51675923</c:v>
                </c:pt>
                <c:pt idx="174">
                  <c:v>2004917.85936868</c:v>
                </c:pt>
                <c:pt idx="175">
                  <c:v>2016136.76153371</c:v>
                </c:pt>
                <c:pt idx="176">
                  <c:v>2025401.02933915</c:v>
                </c:pt>
                <c:pt idx="177">
                  <c:v>2034404.50139482</c:v>
                </c:pt>
                <c:pt idx="178">
                  <c:v>2037655.09663762</c:v>
                </c:pt>
                <c:pt idx="179">
                  <c:v>2046122.73102939</c:v>
                </c:pt>
                <c:pt idx="180">
                  <c:v>2055803.70346228</c:v>
                </c:pt>
                <c:pt idx="181">
                  <c:v>2067144.45756068</c:v>
                </c:pt>
                <c:pt idx="182">
                  <c:v>2075225.68087569</c:v>
                </c:pt>
                <c:pt idx="183">
                  <c:v>2080984.10235682</c:v>
                </c:pt>
                <c:pt idx="184">
                  <c:v>2090574.20033966</c:v>
                </c:pt>
                <c:pt idx="185">
                  <c:v>2099558.30308391</c:v>
                </c:pt>
                <c:pt idx="186">
                  <c:v>2110176.34327111</c:v>
                </c:pt>
                <c:pt idx="187">
                  <c:v>2116025.35526266</c:v>
                </c:pt>
                <c:pt idx="188">
                  <c:v>2121243.75077687</c:v>
                </c:pt>
                <c:pt idx="189">
                  <c:v>2131105.75026857</c:v>
                </c:pt>
                <c:pt idx="190">
                  <c:v>2140845.04719746</c:v>
                </c:pt>
                <c:pt idx="191">
                  <c:v>2148777.6789783</c:v>
                </c:pt>
                <c:pt idx="192">
                  <c:v>2157587.95954617</c:v>
                </c:pt>
                <c:pt idx="193">
                  <c:v>2165633.31596166</c:v>
                </c:pt>
                <c:pt idx="194">
                  <c:v>2172281.76994068</c:v>
                </c:pt>
                <c:pt idx="195">
                  <c:v>2182923.7794526</c:v>
                </c:pt>
                <c:pt idx="196">
                  <c:v>2190987.05592392</c:v>
                </c:pt>
                <c:pt idx="197">
                  <c:v>2199621.79192858</c:v>
                </c:pt>
                <c:pt idx="198">
                  <c:v>2201633.71490352</c:v>
                </c:pt>
                <c:pt idx="199">
                  <c:v>2201479.15433548</c:v>
                </c:pt>
                <c:pt idx="200">
                  <c:v>2209892.79493613</c:v>
                </c:pt>
                <c:pt idx="201">
                  <c:v>2220927.82111324</c:v>
                </c:pt>
                <c:pt idx="202">
                  <c:v>2228201.40236786</c:v>
                </c:pt>
                <c:pt idx="203">
                  <c:v>2232547.18389286</c:v>
                </c:pt>
                <c:pt idx="204">
                  <c:v>2241271.38270335</c:v>
                </c:pt>
                <c:pt idx="205">
                  <c:v>2248227.96582837</c:v>
                </c:pt>
                <c:pt idx="206">
                  <c:v>2257984.47013008</c:v>
                </c:pt>
                <c:pt idx="207">
                  <c:v>2261122.19150242</c:v>
                </c:pt>
                <c:pt idx="208">
                  <c:v>2265441.31963641</c:v>
                </c:pt>
                <c:pt idx="209">
                  <c:v>2265025.64099859</c:v>
                </c:pt>
                <c:pt idx="210">
                  <c:v>2275415.9310481</c:v>
                </c:pt>
                <c:pt idx="211">
                  <c:v>2280376.76839158</c:v>
                </c:pt>
                <c:pt idx="212">
                  <c:v>2287683.62043676</c:v>
                </c:pt>
                <c:pt idx="213">
                  <c:v>2295060.20000566</c:v>
                </c:pt>
                <c:pt idx="214">
                  <c:v>2298941.15912377</c:v>
                </c:pt>
                <c:pt idx="215">
                  <c:v>2308259.9663197</c:v>
                </c:pt>
                <c:pt idx="216">
                  <c:v>2312738.89114743</c:v>
                </c:pt>
                <c:pt idx="217">
                  <c:v>2319724.4695762</c:v>
                </c:pt>
                <c:pt idx="218">
                  <c:v>2319232.43409732</c:v>
                </c:pt>
                <c:pt idx="219">
                  <c:v>2319356.11397613</c:v>
                </c:pt>
                <c:pt idx="220">
                  <c:v>2321913.82526305</c:v>
                </c:pt>
                <c:pt idx="221">
                  <c:v>2331099.93471801</c:v>
                </c:pt>
                <c:pt idx="222">
                  <c:v>2335256.08549126</c:v>
                </c:pt>
                <c:pt idx="223">
                  <c:v>2335349.42522263</c:v>
                </c:pt>
                <c:pt idx="224">
                  <c:v>2340885.71381212</c:v>
                </c:pt>
                <c:pt idx="225">
                  <c:v>2340975.91236785</c:v>
                </c:pt>
                <c:pt idx="226">
                  <c:v>2346903.77984687</c:v>
                </c:pt>
                <c:pt idx="227">
                  <c:v>2344362.11636756</c:v>
                </c:pt>
                <c:pt idx="228">
                  <c:v>2344412.61774265</c:v>
                </c:pt>
                <c:pt idx="229">
                  <c:v>2348207.35914484</c:v>
                </c:pt>
                <c:pt idx="230">
                  <c:v>2352221.73598243</c:v>
                </c:pt>
                <c:pt idx="231">
                  <c:v>2349901.22474078</c:v>
                </c:pt>
                <c:pt idx="232">
                  <c:v>2348682.56251994</c:v>
                </c:pt>
                <c:pt idx="233">
                  <c:v>2351784.59818482</c:v>
                </c:pt>
                <c:pt idx="234">
                  <c:v>2347571.13066679</c:v>
                </c:pt>
                <c:pt idx="235">
                  <c:v>2354685.71142261</c:v>
                </c:pt>
                <c:pt idx="236">
                  <c:v>2345525.86170685</c:v>
                </c:pt>
                <c:pt idx="237">
                  <c:v>2350406.86099498</c:v>
                </c:pt>
                <c:pt idx="238">
                  <c:v>2349245.39313317</c:v>
                </c:pt>
                <c:pt idx="239">
                  <c:v>2348689.44886274</c:v>
                </c:pt>
                <c:pt idx="240">
                  <c:v>2350544.40283383</c:v>
                </c:pt>
                <c:pt idx="241">
                  <c:v>2354769.01902767</c:v>
                </c:pt>
                <c:pt idx="242">
                  <c:v>2350754.19044318</c:v>
                </c:pt>
                <c:pt idx="243">
                  <c:v>2348817.97627141</c:v>
                </c:pt>
                <c:pt idx="244">
                  <c:v>2348245.63078735</c:v>
                </c:pt>
                <c:pt idx="245">
                  <c:v>2347469.30874015</c:v>
                </c:pt>
                <c:pt idx="246">
                  <c:v>2348871.97854651</c:v>
                </c:pt>
                <c:pt idx="247">
                  <c:v>2347064.70084996</c:v>
                </c:pt>
                <c:pt idx="248">
                  <c:v>2349299.96564917</c:v>
                </c:pt>
                <c:pt idx="249">
                  <c:v>2348891.37466843</c:v>
                </c:pt>
                <c:pt idx="250">
                  <c:v>2349779.91854026</c:v>
                </c:pt>
                <c:pt idx="251">
                  <c:v>2350431.0313324</c:v>
                </c:pt>
                <c:pt idx="252">
                  <c:v>2350608.51240544</c:v>
                </c:pt>
                <c:pt idx="253">
                  <c:v>2351805.51913557</c:v>
                </c:pt>
                <c:pt idx="254">
                  <c:v>2351987.86831976</c:v>
                </c:pt>
                <c:pt idx="255">
                  <c:v>2351005.86476714</c:v>
                </c:pt>
                <c:pt idx="256">
                  <c:v>2350763.00945093</c:v>
                </c:pt>
                <c:pt idx="257">
                  <c:v>2350947.88329485</c:v>
                </c:pt>
                <c:pt idx="258">
                  <c:v>2350320.06072707</c:v>
                </c:pt>
                <c:pt idx="259">
                  <c:v>2351143.41596292</c:v>
                </c:pt>
                <c:pt idx="260">
                  <c:v>2349833.273202</c:v>
                </c:pt>
                <c:pt idx="261">
                  <c:v>2351453.42974202</c:v>
                </c:pt>
                <c:pt idx="262">
                  <c:v>2351254.47906257</c:v>
                </c:pt>
                <c:pt idx="263">
                  <c:v>2350883.83079738</c:v>
                </c:pt>
                <c:pt idx="264">
                  <c:v>2351456.13869447</c:v>
                </c:pt>
                <c:pt idx="265">
                  <c:v>2351311.72592276</c:v>
                </c:pt>
                <c:pt idx="266">
                  <c:v>2350962.13518009</c:v>
                </c:pt>
                <c:pt idx="267">
                  <c:v>2350680.6224813</c:v>
                </c:pt>
                <c:pt idx="268">
                  <c:v>2350721.46538935</c:v>
                </c:pt>
                <c:pt idx="269">
                  <c:v>2350330.3729673</c:v>
                </c:pt>
                <c:pt idx="270">
                  <c:v>2350138.71766945</c:v>
                </c:pt>
                <c:pt idx="271">
                  <c:v>2349327.06823858</c:v>
                </c:pt>
                <c:pt idx="272">
                  <c:v>2350265.60891791</c:v>
                </c:pt>
                <c:pt idx="273">
                  <c:v>2350452.87704114</c:v>
                </c:pt>
                <c:pt idx="274">
                  <c:v>2350440.01361116</c:v>
                </c:pt>
                <c:pt idx="275">
                  <c:v>2350400.37372411</c:v>
                </c:pt>
                <c:pt idx="276">
                  <c:v>2350299.91696654</c:v>
                </c:pt>
                <c:pt idx="277">
                  <c:v>2350219.39995016</c:v>
                </c:pt>
                <c:pt idx="278">
                  <c:v>2350867.89752038</c:v>
                </c:pt>
                <c:pt idx="279">
                  <c:v>2350674.59470484</c:v>
                </c:pt>
                <c:pt idx="280">
                  <c:v>2350378.22991846</c:v>
                </c:pt>
                <c:pt idx="281">
                  <c:v>2350336.38555976</c:v>
                </c:pt>
                <c:pt idx="282">
                  <c:v>2350284.84947299</c:v>
                </c:pt>
                <c:pt idx="283">
                  <c:v>2350678.40593771</c:v>
                </c:pt>
                <c:pt idx="284">
                  <c:v>2350329.01094438</c:v>
                </c:pt>
                <c:pt idx="285">
                  <c:v>2350801.14735634</c:v>
                </c:pt>
                <c:pt idx="286">
                  <c:v>2351144.75227605</c:v>
                </c:pt>
                <c:pt idx="287">
                  <c:v>2350629.2073531</c:v>
                </c:pt>
                <c:pt idx="288">
                  <c:v>2350590.24598515</c:v>
                </c:pt>
                <c:pt idx="289">
                  <c:v>2350537.85221456</c:v>
                </c:pt>
                <c:pt idx="290">
                  <c:v>2350710.18246156</c:v>
                </c:pt>
                <c:pt idx="291">
                  <c:v>2350606.93863034</c:v>
                </c:pt>
                <c:pt idx="292">
                  <c:v>2350593.64872902</c:v>
                </c:pt>
                <c:pt idx="293">
                  <c:v>2350435.01105112</c:v>
                </c:pt>
                <c:pt idx="294">
                  <c:v>2350596.67791427</c:v>
                </c:pt>
                <c:pt idx="295">
                  <c:v>2350394.94714182</c:v>
                </c:pt>
                <c:pt idx="296">
                  <c:v>2350360.45570308</c:v>
                </c:pt>
                <c:pt idx="297">
                  <c:v>2350335.09678539</c:v>
                </c:pt>
                <c:pt idx="298">
                  <c:v>2350374.33048162</c:v>
                </c:pt>
                <c:pt idx="299">
                  <c:v>2350143.79412958</c:v>
                </c:pt>
                <c:pt idx="300">
                  <c:v>2350348.89021043</c:v>
                </c:pt>
                <c:pt idx="301">
                  <c:v>2350390.97298614</c:v>
                </c:pt>
                <c:pt idx="302">
                  <c:v>2350408.19313543</c:v>
                </c:pt>
                <c:pt idx="303">
                  <c:v>2350418.75790665</c:v>
                </c:pt>
                <c:pt idx="304">
                  <c:v>2350333.00143683</c:v>
                </c:pt>
                <c:pt idx="305">
                  <c:v>2350373.69220572</c:v>
                </c:pt>
                <c:pt idx="306">
                  <c:v>2350414.47851798</c:v>
                </c:pt>
                <c:pt idx="307">
                  <c:v>2350412.72431365</c:v>
                </c:pt>
                <c:pt idx="308">
                  <c:v>2350310.54311529</c:v>
                </c:pt>
                <c:pt idx="309">
                  <c:v>2350278.24136656</c:v>
                </c:pt>
                <c:pt idx="310">
                  <c:v>2350293.53772137</c:v>
                </c:pt>
                <c:pt idx="311">
                  <c:v>2350304.05621138</c:v>
                </c:pt>
                <c:pt idx="312">
                  <c:v>2350277.80806323</c:v>
                </c:pt>
                <c:pt idx="313">
                  <c:v>2350407.94525281</c:v>
                </c:pt>
                <c:pt idx="314">
                  <c:v>2350284.58009751</c:v>
                </c:pt>
                <c:pt idx="315">
                  <c:v>2350230.95625314</c:v>
                </c:pt>
                <c:pt idx="316">
                  <c:v>2350284.22441702</c:v>
                </c:pt>
                <c:pt idx="317">
                  <c:v>2350269.39386832</c:v>
                </c:pt>
                <c:pt idx="318">
                  <c:v>2350314.78368191</c:v>
                </c:pt>
                <c:pt idx="319">
                  <c:v>2350252.78539275</c:v>
                </c:pt>
                <c:pt idx="320">
                  <c:v>2350341.07966107</c:v>
                </c:pt>
                <c:pt idx="321">
                  <c:v>2350273.28198237</c:v>
                </c:pt>
                <c:pt idx="322">
                  <c:v>2350286.05965213</c:v>
                </c:pt>
                <c:pt idx="323">
                  <c:v>2350305.95248455</c:v>
                </c:pt>
                <c:pt idx="324">
                  <c:v>2350255.83680092</c:v>
                </c:pt>
                <c:pt idx="325">
                  <c:v>2350308.58934057</c:v>
                </c:pt>
                <c:pt idx="326">
                  <c:v>2350318.5642664</c:v>
                </c:pt>
                <c:pt idx="327">
                  <c:v>2350348.73046472</c:v>
                </c:pt>
                <c:pt idx="328">
                  <c:v>2350325.94914357</c:v>
                </c:pt>
                <c:pt idx="329">
                  <c:v>2350304.28025554</c:v>
                </c:pt>
                <c:pt idx="330">
                  <c:v>2350389.089887</c:v>
                </c:pt>
                <c:pt idx="331">
                  <c:v>2350342.05212613</c:v>
                </c:pt>
                <c:pt idx="332">
                  <c:v>2350337.61385382</c:v>
                </c:pt>
                <c:pt idx="333">
                  <c:v>2350337.09846453</c:v>
                </c:pt>
                <c:pt idx="334">
                  <c:v>2350332.78262505</c:v>
                </c:pt>
                <c:pt idx="335">
                  <c:v>2350308.0065963</c:v>
                </c:pt>
                <c:pt idx="336">
                  <c:v>2350327.57379461</c:v>
                </c:pt>
                <c:pt idx="337">
                  <c:v>2350343.72273689</c:v>
                </c:pt>
                <c:pt idx="338">
                  <c:v>2350316.89746586</c:v>
                </c:pt>
                <c:pt idx="339">
                  <c:v>2350350.10983811</c:v>
                </c:pt>
                <c:pt idx="340">
                  <c:v>2350332.54078414</c:v>
                </c:pt>
                <c:pt idx="341">
                  <c:v>2350331.28876074</c:v>
                </c:pt>
                <c:pt idx="342">
                  <c:v>2350325.02971774</c:v>
                </c:pt>
                <c:pt idx="343">
                  <c:v>2350334.82265494</c:v>
                </c:pt>
                <c:pt idx="344">
                  <c:v>2350328.81243753</c:v>
                </c:pt>
                <c:pt idx="345">
                  <c:v>2350336.06599329</c:v>
                </c:pt>
                <c:pt idx="346">
                  <c:v>2350339.07204391</c:v>
                </c:pt>
                <c:pt idx="347">
                  <c:v>2350337.57042236</c:v>
                </c:pt>
                <c:pt idx="348">
                  <c:v>2350341.2762943</c:v>
                </c:pt>
                <c:pt idx="349">
                  <c:v>2350334.69849426</c:v>
                </c:pt>
                <c:pt idx="350">
                  <c:v>2350338.47097638</c:v>
                </c:pt>
                <c:pt idx="351">
                  <c:v>2350335.80565109</c:v>
                </c:pt>
                <c:pt idx="352">
                  <c:v>2350335.13363658</c:v>
                </c:pt>
                <c:pt idx="353">
                  <c:v>2350331.64266472</c:v>
                </c:pt>
                <c:pt idx="354">
                  <c:v>2350333.61969888</c:v>
                </c:pt>
                <c:pt idx="355">
                  <c:v>2350328.61833136</c:v>
                </c:pt>
                <c:pt idx="356">
                  <c:v>2350324.20971284</c:v>
                </c:pt>
                <c:pt idx="357">
                  <c:v>2350333.23428479</c:v>
                </c:pt>
                <c:pt idx="358">
                  <c:v>2350330.63009882</c:v>
                </c:pt>
                <c:pt idx="359">
                  <c:v>2350329.16636604</c:v>
                </c:pt>
                <c:pt idx="360">
                  <c:v>2350331.24020786</c:v>
                </c:pt>
                <c:pt idx="361">
                  <c:v>2350331.66957154</c:v>
                </c:pt>
                <c:pt idx="362">
                  <c:v>2350330.66423201</c:v>
                </c:pt>
                <c:pt idx="363">
                  <c:v>2350327.65888318</c:v>
                </c:pt>
                <c:pt idx="364">
                  <c:v>2350328.97938252</c:v>
                </c:pt>
                <c:pt idx="365">
                  <c:v>2350330.55883311</c:v>
                </c:pt>
                <c:pt idx="366">
                  <c:v>2350331.57739144</c:v>
                </c:pt>
                <c:pt idx="367">
                  <c:v>2350332.15874641</c:v>
                </c:pt>
                <c:pt idx="368">
                  <c:v>2350332.42414493</c:v>
                </c:pt>
                <c:pt idx="369">
                  <c:v>2350331.79208325</c:v>
                </c:pt>
                <c:pt idx="370">
                  <c:v>2350329.81881607</c:v>
                </c:pt>
                <c:pt idx="371">
                  <c:v>2350330.06297489</c:v>
                </c:pt>
                <c:pt idx="372">
                  <c:v>2350330.14509064</c:v>
                </c:pt>
                <c:pt idx="373">
                  <c:v>2350329.94372609</c:v>
                </c:pt>
                <c:pt idx="374">
                  <c:v>2350329.97171677</c:v>
                </c:pt>
                <c:pt idx="375">
                  <c:v>2350329.92133035</c:v>
                </c:pt>
                <c:pt idx="376">
                  <c:v>2350330.44896502</c:v>
                </c:pt>
                <c:pt idx="377">
                  <c:v>2350330.16973086</c:v>
                </c:pt>
                <c:pt idx="378">
                  <c:v>2350329.86027396</c:v>
                </c:pt>
                <c:pt idx="379">
                  <c:v>2350329.68277855</c:v>
                </c:pt>
                <c:pt idx="380">
                  <c:v>2350329.92674321</c:v>
                </c:pt>
                <c:pt idx="381">
                  <c:v>2350330.3522619</c:v>
                </c:pt>
                <c:pt idx="382">
                  <c:v>2350330.31082512</c:v>
                </c:pt>
                <c:pt idx="383">
                  <c:v>2350330.29719823</c:v>
                </c:pt>
                <c:pt idx="384">
                  <c:v>2350330.59964822</c:v>
                </c:pt>
                <c:pt idx="385">
                  <c:v>2350330.32278865</c:v>
                </c:pt>
                <c:pt idx="386">
                  <c:v>2350330.18565196</c:v>
                </c:pt>
                <c:pt idx="387">
                  <c:v>2350329.74975589</c:v>
                </c:pt>
                <c:pt idx="388">
                  <c:v>2350329.85764654</c:v>
                </c:pt>
                <c:pt idx="389">
                  <c:v>2350330.10499625</c:v>
                </c:pt>
                <c:pt idx="390">
                  <c:v>2350330.22374322</c:v>
                </c:pt>
                <c:pt idx="391">
                  <c:v>2350330.06682304</c:v>
                </c:pt>
                <c:pt idx="392">
                  <c:v>2350329.65709254</c:v>
                </c:pt>
                <c:pt idx="393">
                  <c:v>2350330.08416419</c:v>
                </c:pt>
                <c:pt idx="394">
                  <c:v>2350330.27848892</c:v>
                </c:pt>
                <c:pt idx="395">
                  <c:v>2350330.19287611</c:v>
                </c:pt>
                <c:pt idx="396">
                  <c:v>2350330.6525166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TA!$B$2:$B$398</c:f>
              <c:numCache>
                <c:formatCode>General</c:formatCode>
                <c:ptCount val="397"/>
                <c:pt idx="0">
                  <c:v>9893899.62424603</c:v>
                </c:pt>
                <c:pt idx="1">
                  <c:v>47566617.21484</c:v>
                </c:pt>
                <c:pt idx="2">
                  <c:v>44674877.5678424</c:v>
                </c:pt>
                <c:pt idx="3">
                  <c:v>40931725.5385585</c:v>
                </c:pt>
                <c:pt idx="4">
                  <c:v>39735249.2861768</c:v>
                </c:pt>
                <c:pt idx="5">
                  <c:v>36876425.9821383</c:v>
                </c:pt>
                <c:pt idx="6">
                  <c:v>36039560.4362828</c:v>
                </c:pt>
                <c:pt idx="7">
                  <c:v>33456116.1161356</c:v>
                </c:pt>
                <c:pt idx="8">
                  <c:v>32748622.3243625</c:v>
                </c:pt>
                <c:pt idx="9">
                  <c:v>30298889.0664301</c:v>
                </c:pt>
                <c:pt idx="10">
                  <c:v>26737335.141228</c:v>
                </c:pt>
                <c:pt idx="11">
                  <c:v>23540221.4317712</c:v>
                </c:pt>
                <c:pt idx="12">
                  <c:v>22934067.8423947</c:v>
                </c:pt>
                <c:pt idx="13">
                  <c:v>22965004.7852737</c:v>
                </c:pt>
                <c:pt idx="14">
                  <c:v>22432798.4474405</c:v>
                </c:pt>
                <c:pt idx="15">
                  <c:v>22443818.8441227</c:v>
                </c:pt>
                <c:pt idx="16">
                  <c:v>21748315.0543507</c:v>
                </c:pt>
                <c:pt idx="17">
                  <c:v>21748259.2720496</c:v>
                </c:pt>
                <c:pt idx="18">
                  <c:v>20919798.448262</c:v>
                </c:pt>
                <c:pt idx="19">
                  <c:v>20028144.1486099</c:v>
                </c:pt>
                <c:pt idx="20">
                  <c:v>18460008.9508643</c:v>
                </c:pt>
                <c:pt idx="21">
                  <c:v>17239379.2144151</c:v>
                </c:pt>
                <c:pt idx="22">
                  <c:v>16940428.416741</c:v>
                </c:pt>
                <c:pt idx="23">
                  <c:v>16569131.3896546</c:v>
                </c:pt>
                <c:pt idx="24">
                  <c:v>16565460.8269315</c:v>
                </c:pt>
                <c:pt idx="25">
                  <c:v>16315279.6479901</c:v>
                </c:pt>
                <c:pt idx="26">
                  <c:v>16343514.1181445</c:v>
                </c:pt>
                <c:pt idx="27">
                  <c:v>15926798.7133623</c:v>
                </c:pt>
                <c:pt idx="28">
                  <c:v>15771988.6987718</c:v>
                </c:pt>
                <c:pt idx="29">
                  <c:v>15755462.1417774</c:v>
                </c:pt>
                <c:pt idx="30">
                  <c:v>14926981.8068131</c:v>
                </c:pt>
                <c:pt idx="31">
                  <c:v>14259586.7690264</c:v>
                </c:pt>
                <c:pt idx="32">
                  <c:v>13846181.9847524</c:v>
                </c:pt>
                <c:pt idx="33">
                  <c:v>13624645.5624343</c:v>
                </c:pt>
                <c:pt idx="34">
                  <c:v>13351547.4524269</c:v>
                </c:pt>
                <c:pt idx="35">
                  <c:v>13256707.433019</c:v>
                </c:pt>
                <c:pt idx="36">
                  <c:v>13261952.8568402</c:v>
                </c:pt>
                <c:pt idx="37">
                  <c:v>13154565.2899597</c:v>
                </c:pt>
                <c:pt idx="38">
                  <c:v>13172991.8637894</c:v>
                </c:pt>
                <c:pt idx="39">
                  <c:v>12920021.2195312</c:v>
                </c:pt>
                <c:pt idx="40">
                  <c:v>12545203.0965424</c:v>
                </c:pt>
                <c:pt idx="41">
                  <c:v>12205142.0841055</c:v>
                </c:pt>
                <c:pt idx="42">
                  <c:v>11945721.3231045</c:v>
                </c:pt>
                <c:pt idx="43">
                  <c:v>11729592.3624316</c:v>
                </c:pt>
                <c:pt idx="44">
                  <c:v>11505622.0658842</c:v>
                </c:pt>
                <c:pt idx="45">
                  <c:v>11404492.5269453</c:v>
                </c:pt>
                <c:pt idx="46">
                  <c:v>11410662.3633489</c:v>
                </c:pt>
                <c:pt idx="47">
                  <c:v>11294467.8728842</c:v>
                </c:pt>
                <c:pt idx="48">
                  <c:v>11219417.3745678</c:v>
                </c:pt>
                <c:pt idx="49">
                  <c:v>11216711.4360119</c:v>
                </c:pt>
                <c:pt idx="50">
                  <c:v>10995515.4998907</c:v>
                </c:pt>
                <c:pt idx="51">
                  <c:v>10802327.6340894</c:v>
                </c:pt>
                <c:pt idx="52">
                  <c:v>10625321.3470947</c:v>
                </c:pt>
                <c:pt idx="53">
                  <c:v>10469943.1909189</c:v>
                </c:pt>
                <c:pt idx="54">
                  <c:v>10312242.9726859</c:v>
                </c:pt>
                <c:pt idx="55">
                  <c:v>10197860.0786819</c:v>
                </c:pt>
                <c:pt idx="56">
                  <c:v>10127508.3915948</c:v>
                </c:pt>
                <c:pt idx="57">
                  <c:v>10093515.8213439</c:v>
                </c:pt>
                <c:pt idx="58">
                  <c:v>10090317.2051233</c:v>
                </c:pt>
                <c:pt idx="59">
                  <c:v>10018772.6365156</c:v>
                </c:pt>
                <c:pt idx="60">
                  <c:v>9889238.5689768</c:v>
                </c:pt>
                <c:pt idx="61">
                  <c:v>9770204.4774551</c:v>
                </c:pt>
                <c:pt idx="62">
                  <c:v>9663625.62465508</c:v>
                </c:pt>
                <c:pt idx="63">
                  <c:v>9565096.64153257</c:v>
                </c:pt>
                <c:pt idx="64">
                  <c:v>9458419.8012441</c:v>
                </c:pt>
                <c:pt idx="65">
                  <c:v>9370590.32833467</c:v>
                </c:pt>
                <c:pt idx="66">
                  <c:v>9304409.7736114</c:v>
                </c:pt>
                <c:pt idx="67">
                  <c:v>9281832.83341252</c:v>
                </c:pt>
                <c:pt idx="68">
                  <c:v>9279921.20902888</c:v>
                </c:pt>
                <c:pt idx="69">
                  <c:v>9209556.00756635</c:v>
                </c:pt>
                <c:pt idx="70">
                  <c:v>9125525.15691258</c:v>
                </c:pt>
                <c:pt idx="71">
                  <c:v>9047594.82221344</c:v>
                </c:pt>
                <c:pt idx="72">
                  <c:v>8974653.97551617</c:v>
                </c:pt>
                <c:pt idx="73">
                  <c:v>8907356.30522672</c:v>
                </c:pt>
                <c:pt idx="74">
                  <c:v>8832488.51475363</c:v>
                </c:pt>
                <c:pt idx="75">
                  <c:v>8765406.99457054</c:v>
                </c:pt>
                <c:pt idx="76">
                  <c:v>8717261.94270119</c:v>
                </c:pt>
                <c:pt idx="77">
                  <c:v>8693973.69871412</c:v>
                </c:pt>
                <c:pt idx="78">
                  <c:v>8692998.77251924</c:v>
                </c:pt>
                <c:pt idx="79">
                  <c:v>8648618.63130307</c:v>
                </c:pt>
                <c:pt idx="80">
                  <c:v>8584088.5579236</c:v>
                </c:pt>
                <c:pt idx="81">
                  <c:v>8526308.69464632</c:v>
                </c:pt>
                <c:pt idx="82">
                  <c:v>8476111.70303706</c:v>
                </c:pt>
                <c:pt idx="83">
                  <c:v>8429833.08795635</c:v>
                </c:pt>
                <c:pt idx="84">
                  <c:v>8375258.71974709</c:v>
                </c:pt>
                <c:pt idx="85">
                  <c:v>8324326.87119069</c:v>
                </c:pt>
                <c:pt idx="86">
                  <c:v>8281576.49831915</c:v>
                </c:pt>
                <c:pt idx="87">
                  <c:v>8256053.9162919</c:v>
                </c:pt>
                <c:pt idx="88">
                  <c:v>8239112.45093534</c:v>
                </c:pt>
                <c:pt idx="89">
                  <c:v>8240736.18975775</c:v>
                </c:pt>
                <c:pt idx="90">
                  <c:v>8189124.32360861</c:v>
                </c:pt>
                <c:pt idx="91">
                  <c:v>8146035.55064786</c:v>
                </c:pt>
                <c:pt idx="92">
                  <c:v>8106036.35748833</c:v>
                </c:pt>
                <c:pt idx="93">
                  <c:v>8069267.41938947</c:v>
                </c:pt>
                <c:pt idx="94">
                  <c:v>8026965.21892552</c:v>
                </c:pt>
                <c:pt idx="95">
                  <c:v>7986044.44092905</c:v>
                </c:pt>
                <c:pt idx="96">
                  <c:v>7954144.50121982</c:v>
                </c:pt>
                <c:pt idx="97">
                  <c:v>7927355.92249608</c:v>
                </c:pt>
                <c:pt idx="98">
                  <c:v>7911346.05262235</c:v>
                </c:pt>
                <c:pt idx="99">
                  <c:v>7877848.0675956</c:v>
                </c:pt>
                <c:pt idx="100">
                  <c:v>7844221.35536591</c:v>
                </c:pt>
                <c:pt idx="101">
                  <c:v>7810119.70105177</c:v>
                </c:pt>
                <c:pt idx="102">
                  <c:v>7781462.22296996</c:v>
                </c:pt>
                <c:pt idx="103">
                  <c:v>7755804.53038923</c:v>
                </c:pt>
                <c:pt idx="104">
                  <c:v>7723815.94120348</c:v>
                </c:pt>
                <c:pt idx="105">
                  <c:v>7692169.07740448</c:v>
                </c:pt>
                <c:pt idx="106">
                  <c:v>7663463.67164521</c:v>
                </c:pt>
                <c:pt idx="107">
                  <c:v>7644775.4005194</c:v>
                </c:pt>
                <c:pt idx="108">
                  <c:v>7632184.1275706</c:v>
                </c:pt>
                <c:pt idx="109">
                  <c:v>7604433.33298532</c:v>
                </c:pt>
                <c:pt idx="110">
                  <c:v>7576227.58297864</c:v>
                </c:pt>
                <c:pt idx="111">
                  <c:v>7550489.26126888</c:v>
                </c:pt>
                <c:pt idx="112">
                  <c:v>7527199.53099146</c:v>
                </c:pt>
                <c:pt idx="113">
                  <c:v>7506416.88653365</c:v>
                </c:pt>
                <c:pt idx="114">
                  <c:v>7481546.99687883</c:v>
                </c:pt>
                <c:pt idx="115">
                  <c:v>7455629.74565476</c:v>
                </c:pt>
                <c:pt idx="116">
                  <c:v>7433865.9525184</c:v>
                </c:pt>
                <c:pt idx="117">
                  <c:v>7414795.2376587</c:v>
                </c:pt>
                <c:pt idx="118">
                  <c:v>7403548.11503736</c:v>
                </c:pt>
                <c:pt idx="119">
                  <c:v>7381134.80363258</c:v>
                </c:pt>
                <c:pt idx="120">
                  <c:v>7358812.01973563</c:v>
                </c:pt>
                <c:pt idx="121">
                  <c:v>7336398.48086408</c:v>
                </c:pt>
                <c:pt idx="122">
                  <c:v>7318073.12135558</c:v>
                </c:pt>
                <c:pt idx="123">
                  <c:v>7302237.71117862</c:v>
                </c:pt>
                <c:pt idx="124">
                  <c:v>7281847.4532979</c:v>
                </c:pt>
                <c:pt idx="125">
                  <c:v>7261031.39126775</c:v>
                </c:pt>
                <c:pt idx="126">
                  <c:v>7241051.08771398</c:v>
                </c:pt>
                <c:pt idx="127">
                  <c:v>7227641.11333959</c:v>
                </c:pt>
                <c:pt idx="128">
                  <c:v>7218491.98783182</c:v>
                </c:pt>
                <c:pt idx="129">
                  <c:v>7199532.27682686</c:v>
                </c:pt>
                <c:pt idx="130">
                  <c:v>7180333.08797194</c:v>
                </c:pt>
                <c:pt idx="131">
                  <c:v>7162833.23371661</c:v>
                </c:pt>
                <c:pt idx="132">
                  <c:v>7146818.84520688</c:v>
                </c:pt>
                <c:pt idx="133">
                  <c:v>7132669.96445966</c:v>
                </c:pt>
                <c:pt idx="134">
                  <c:v>7116140.48525894</c:v>
                </c:pt>
                <c:pt idx="135">
                  <c:v>7098098.86994419</c:v>
                </c:pt>
                <c:pt idx="136">
                  <c:v>7082600.69763872</c:v>
                </c:pt>
                <c:pt idx="137">
                  <c:v>7068702.72098552</c:v>
                </c:pt>
                <c:pt idx="138">
                  <c:v>7060914.99861202</c:v>
                </c:pt>
                <c:pt idx="139">
                  <c:v>7045401.6541684</c:v>
                </c:pt>
                <c:pt idx="140">
                  <c:v>7029660.68495062</c:v>
                </c:pt>
                <c:pt idx="141">
                  <c:v>7013515.43360649</c:v>
                </c:pt>
                <c:pt idx="142">
                  <c:v>7000502.31039102</c:v>
                </c:pt>
                <c:pt idx="143">
                  <c:v>6989593.67435007</c:v>
                </c:pt>
                <c:pt idx="144">
                  <c:v>6975247.59524418</c:v>
                </c:pt>
                <c:pt idx="145">
                  <c:v>6960500.27313114</c:v>
                </c:pt>
                <c:pt idx="146">
                  <c:v>6945769.19695007</c:v>
                </c:pt>
                <c:pt idx="147">
                  <c:v>6935992.92209215</c:v>
                </c:pt>
                <c:pt idx="148">
                  <c:v>6929241.25143014</c:v>
                </c:pt>
                <c:pt idx="149">
                  <c:v>6915512.33336637</c:v>
                </c:pt>
                <c:pt idx="150">
                  <c:v>6901565.17130243</c:v>
                </c:pt>
                <c:pt idx="151">
                  <c:v>6888892.19519509</c:v>
                </c:pt>
                <c:pt idx="152">
                  <c:v>6877026.95226539</c:v>
                </c:pt>
                <c:pt idx="153">
                  <c:v>6866599.03368375</c:v>
                </c:pt>
                <c:pt idx="154">
                  <c:v>6854907.91967164</c:v>
                </c:pt>
                <c:pt idx="155">
                  <c:v>6841481.19230892</c:v>
                </c:pt>
                <c:pt idx="156">
                  <c:v>6829949.10127932</c:v>
                </c:pt>
                <c:pt idx="157">
                  <c:v>6819353.84442136</c:v>
                </c:pt>
                <c:pt idx="158">
                  <c:v>6813938.71864327</c:v>
                </c:pt>
                <c:pt idx="159">
                  <c:v>6802745.49095164</c:v>
                </c:pt>
                <c:pt idx="160">
                  <c:v>6791101.9459344</c:v>
                </c:pt>
                <c:pt idx="161">
                  <c:v>6778725.4405425</c:v>
                </c:pt>
                <c:pt idx="162">
                  <c:v>6769020.39288231</c:v>
                </c:pt>
                <c:pt idx="163">
                  <c:v>6761239.09171223</c:v>
                </c:pt>
                <c:pt idx="164">
                  <c:v>6750575.05496093</c:v>
                </c:pt>
                <c:pt idx="165">
                  <c:v>6739679.93915031</c:v>
                </c:pt>
                <c:pt idx="166">
                  <c:v>6728276.68985361</c:v>
                </c:pt>
                <c:pt idx="167">
                  <c:v>6721102.40227327</c:v>
                </c:pt>
                <c:pt idx="168">
                  <c:v>6716000.4474659</c:v>
                </c:pt>
                <c:pt idx="169">
                  <c:v>6705605.48868601</c:v>
                </c:pt>
                <c:pt idx="170">
                  <c:v>6695015.04938466</c:v>
                </c:pt>
                <c:pt idx="171">
                  <c:v>6685579.66799388</c:v>
                </c:pt>
                <c:pt idx="172">
                  <c:v>6676426.62852357</c:v>
                </c:pt>
                <c:pt idx="173">
                  <c:v>6668407.77223054</c:v>
                </c:pt>
                <c:pt idx="174">
                  <c:v>6660019.20799678</c:v>
                </c:pt>
                <c:pt idx="175">
                  <c:v>6649564.31346741</c:v>
                </c:pt>
                <c:pt idx="176">
                  <c:v>6640810.84580359</c:v>
                </c:pt>
                <c:pt idx="177">
                  <c:v>6632427.64778464</c:v>
                </c:pt>
                <c:pt idx="178">
                  <c:v>6628800.60699483</c:v>
                </c:pt>
                <c:pt idx="179">
                  <c:v>6620698.0046878</c:v>
                </c:pt>
                <c:pt idx="180">
                  <c:v>6611960.88026811</c:v>
                </c:pt>
                <c:pt idx="181">
                  <c:v>6602037.86500047</c:v>
                </c:pt>
                <c:pt idx="182">
                  <c:v>6594712.17934971</c:v>
                </c:pt>
                <c:pt idx="183">
                  <c:v>6589317.09010349</c:v>
                </c:pt>
                <c:pt idx="184">
                  <c:v>6581205.38403511</c:v>
                </c:pt>
                <c:pt idx="185">
                  <c:v>6573186.25181628</c:v>
                </c:pt>
                <c:pt idx="186">
                  <c:v>6564072.05339736</c:v>
                </c:pt>
                <c:pt idx="187">
                  <c:v>6559087.08621329</c:v>
                </c:pt>
                <c:pt idx="188">
                  <c:v>6555201.1294495</c:v>
                </c:pt>
                <c:pt idx="189">
                  <c:v>6547183.89150879</c:v>
                </c:pt>
                <c:pt idx="190">
                  <c:v>6539022.22017964</c:v>
                </c:pt>
                <c:pt idx="191">
                  <c:v>6532238.24072284</c:v>
                </c:pt>
                <c:pt idx="192">
                  <c:v>6525138.54652545</c:v>
                </c:pt>
                <c:pt idx="193">
                  <c:v>6518865.01978563</c:v>
                </c:pt>
                <c:pt idx="194">
                  <c:v>6513270.63195522</c:v>
                </c:pt>
                <c:pt idx="195">
                  <c:v>6504970.69878873</c:v>
                </c:pt>
                <c:pt idx="196">
                  <c:v>6498614.43187322</c:v>
                </c:pt>
                <c:pt idx="197">
                  <c:v>6491843.41821761</c:v>
                </c:pt>
                <c:pt idx="198">
                  <c:v>6489820.71337008</c:v>
                </c:pt>
                <c:pt idx="199">
                  <c:v>6489789.74551011</c:v>
                </c:pt>
                <c:pt idx="200">
                  <c:v>6483173.0198651</c:v>
                </c:pt>
                <c:pt idx="201">
                  <c:v>6474906.46118093</c:v>
                </c:pt>
                <c:pt idx="202">
                  <c:v>6469301.89800518</c:v>
                </c:pt>
                <c:pt idx="203">
                  <c:v>6465814.53016125</c:v>
                </c:pt>
                <c:pt idx="204">
                  <c:v>6459457.70013025</c:v>
                </c:pt>
                <c:pt idx="205">
                  <c:v>6454107.48997577</c:v>
                </c:pt>
                <c:pt idx="206">
                  <c:v>6446857.29169029</c:v>
                </c:pt>
                <c:pt idx="207">
                  <c:v>6444597.93914719</c:v>
                </c:pt>
                <c:pt idx="208">
                  <c:v>6441837.75508346</c:v>
                </c:pt>
                <c:pt idx="209">
                  <c:v>6442037.46714687</c:v>
                </c:pt>
                <c:pt idx="210">
                  <c:v>6434649.51435644</c:v>
                </c:pt>
                <c:pt idx="211">
                  <c:v>6430875.09757248</c:v>
                </c:pt>
                <c:pt idx="212">
                  <c:v>6425643.12444681</c:v>
                </c:pt>
                <c:pt idx="213">
                  <c:v>6420506.40861696</c:v>
                </c:pt>
                <c:pt idx="214">
                  <c:v>6417581.79468404</c:v>
                </c:pt>
                <c:pt idx="215">
                  <c:v>6411094.88122514</c:v>
                </c:pt>
                <c:pt idx="216">
                  <c:v>6407999.49472849</c:v>
                </c:pt>
                <c:pt idx="217">
                  <c:v>6403021.83406738</c:v>
                </c:pt>
                <c:pt idx="218">
                  <c:v>6403009.17052818</c:v>
                </c:pt>
                <c:pt idx="219">
                  <c:v>6403039.09297694</c:v>
                </c:pt>
                <c:pt idx="220">
                  <c:v>6401067.41243649</c:v>
                </c:pt>
                <c:pt idx="221">
                  <c:v>6394831.90145346</c:v>
                </c:pt>
                <c:pt idx="222">
                  <c:v>6391943.64418909</c:v>
                </c:pt>
                <c:pt idx="223">
                  <c:v>6391776.02836576</c:v>
                </c:pt>
                <c:pt idx="224">
                  <c:v>6388098.26270199</c:v>
                </c:pt>
                <c:pt idx="225">
                  <c:v>6387967.90995513</c:v>
                </c:pt>
                <c:pt idx="226">
                  <c:v>6383837.73003804</c:v>
                </c:pt>
                <c:pt idx="227">
                  <c:v>6385737.73673509</c:v>
                </c:pt>
                <c:pt idx="228">
                  <c:v>6385731.74415542</c:v>
                </c:pt>
                <c:pt idx="229">
                  <c:v>6383495.57751649</c:v>
                </c:pt>
                <c:pt idx="230">
                  <c:v>6380820.80964335</c:v>
                </c:pt>
                <c:pt idx="231">
                  <c:v>6382333.3855404</c:v>
                </c:pt>
                <c:pt idx="232">
                  <c:v>6383141.65693713</c:v>
                </c:pt>
                <c:pt idx="233">
                  <c:v>6381137.52833494</c:v>
                </c:pt>
                <c:pt idx="234">
                  <c:v>6383875.35992714</c:v>
                </c:pt>
                <c:pt idx="235">
                  <c:v>6379206.21034348</c:v>
                </c:pt>
                <c:pt idx="236">
                  <c:v>6385486.35200133</c:v>
                </c:pt>
                <c:pt idx="237">
                  <c:v>6382034.25084487</c:v>
                </c:pt>
                <c:pt idx="238">
                  <c:v>6382831.32346494</c:v>
                </c:pt>
                <c:pt idx="239">
                  <c:v>6382952.07033073</c:v>
                </c:pt>
                <c:pt idx="240">
                  <c:v>6381711.39065982</c:v>
                </c:pt>
                <c:pt idx="241">
                  <c:v>6378799.67761519</c:v>
                </c:pt>
                <c:pt idx="242">
                  <c:v>6381576.14201802</c:v>
                </c:pt>
                <c:pt idx="243">
                  <c:v>6382900.55241501</c:v>
                </c:pt>
                <c:pt idx="244">
                  <c:v>6383274.2742615</c:v>
                </c:pt>
                <c:pt idx="245">
                  <c:v>6383741.68452877</c:v>
                </c:pt>
                <c:pt idx="246">
                  <c:v>6382847.19490476</c:v>
                </c:pt>
                <c:pt idx="247">
                  <c:v>6384028.99024597</c:v>
                </c:pt>
                <c:pt idx="248">
                  <c:v>6382562.65170293</c:v>
                </c:pt>
                <c:pt idx="249">
                  <c:v>6382798.24362139</c:v>
                </c:pt>
                <c:pt idx="250">
                  <c:v>6382312.41892873</c:v>
                </c:pt>
                <c:pt idx="251">
                  <c:v>6381910.46419</c:v>
                </c:pt>
                <c:pt idx="252">
                  <c:v>6381753.02748242</c:v>
                </c:pt>
                <c:pt idx="253">
                  <c:v>6380934.65732754</c:v>
                </c:pt>
                <c:pt idx="254">
                  <c:v>6380827.51662743</c:v>
                </c:pt>
                <c:pt idx="255">
                  <c:v>6381457.87296591</c:v>
                </c:pt>
                <c:pt idx="256">
                  <c:v>6381635.71610476</c:v>
                </c:pt>
                <c:pt idx="257">
                  <c:v>6381481.44935289</c:v>
                </c:pt>
                <c:pt idx="258">
                  <c:v>6381858.51029948</c:v>
                </c:pt>
                <c:pt idx="259">
                  <c:v>6381362.94712978</c:v>
                </c:pt>
                <c:pt idx="260">
                  <c:v>6382265.9688122</c:v>
                </c:pt>
                <c:pt idx="261">
                  <c:v>6381173.72071142</c:v>
                </c:pt>
                <c:pt idx="262">
                  <c:v>6381276.91741855</c:v>
                </c:pt>
                <c:pt idx="263">
                  <c:v>6381497.98378377</c:v>
                </c:pt>
                <c:pt idx="264">
                  <c:v>6381111.36850846</c:v>
                </c:pt>
                <c:pt idx="265">
                  <c:v>6381202.33294857</c:v>
                </c:pt>
                <c:pt idx="266">
                  <c:v>6381440.94150289</c:v>
                </c:pt>
                <c:pt idx="267">
                  <c:v>6381651.13097057</c:v>
                </c:pt>
                <c:pt idx="268">
                  <c:v>6381597.38520529</c:v>
                </c:pt>
                <c:pt idx="269">
                  <c:v>6381843.03032992</c:v>
                </c:pt>
                <c:pt idx="270">
                  <c:v>6381978.69545324</c:v>
                </c:pt>
                <c:pt idx="271">
                  <c:v>6382511.74467995</c:v>
                </c:pt>
                <c:pt idx="272">
                  <c:v>6381885.24308334</c:v>
                </c:pt>
                <c:pt idx="273">
                  <c:v>6381741.27689547</c:v>
                </c:pt>
                <c:pt idx="274">
                  <c:v>6381777.60806061</c:v>
                </c:pt>
                <c:pt idx="275">
                  <c:v>6381795.69477912</c:v>
                </c:pt>
                <c:pt idx="276">
                  <c:v>6381888.51192549</c:v>
                </c:pt>
                <c:pt idx="277">
                  <c:v>6381924.46418426</c:v>
                </c:pt>
                <c:pt idx="278">
                  <c:v>6381502.60030181</c:v>
                </c:pt>
                <c:pt idx="279">
                  <c:v>6381619.94851174</c:v>
                </c:pt>
                <c:pt idx="280">
                  <c:v>6381822.17393966</c:v>
                </c:pt>
                <c:pt idx="281">
                  <c:v>6381853.79442733</c:v>
                </c:pt>
                <c:pt idx="282">
                  <c:v>6381880.87873903</c:v>
                </c:pt>
                <c:pt idx="283">
                  <c:v>6381634.63149731</c:v>
                </c:pt>
                <c:pt idx="284">
                  <c:v>6381875.35773359</c:v>
                </c:pt>
                <c:pt idx="285">
                  <c:v>6381548.70288456</c:v>
                </c:pt>
                <c:pt idx="286">
                  <c:v>6381331.58472877</c:v>
                </c:pt>
                <c:pt idx="287">
                  <c:v>6381661.64686758</c:v>
                </c:pt>
                <c:pt idx="288">
                  <c:v>6381700.80500403</c:v>
                </c:pt>
                <c:pt idx="289">
                  <c:v>6381727.03049716</c:v>
                </c:pt>
                <c:pt idx="290">
                  <c:v>6381608.94313734</c:v>
                </c:pt>
                <c:pt idx="291">
                  <c:v>6381681.33181986</c:v>
                </c:pt>
                <c:pt idx="292">
                  <c:v>6381691.5840362</c:v>
                </c:pt>
                <c:pt idx="293">
                  <c:v>6381794.6968113</c:v>
                </c:pt>
                <c:pt idx="294">
                  <c:v>6381692.63724045</c:v>
                </c:pt>
                <c:pt idx="295">
                  <c:v>6381832.88060944</c:v>
                </c:pt>
                <c:pt idx="296">
                  <c:v>6381857.80382817</c:v>
                </c:pt>
                <c:pt idx="297">
                  <c:v>6381879.9300983</c:v>
                </c:pt>
                <c:pt idx="298">
                  <c:v>6381851.327619</c:v>
                </c:pt>
                <c:pt idx="299">
                  <c:v>6382002.93358141</c:v>
                </c:pt>
                <c:pt idx="300">
                  <c:v>6381862.50413583</c:v>
                </c:pt>
                <c:pt idx="301">
                  <c:v>6381834.15050083</c:v>
                </c:pt>
                <c:pt idx="302">
                  <c:v>6381825.57746976</c:v>
                </c:pt>
                <c:pt idx="303">
                  <c:v>6381820.60858043</c:v>
                </c:pt>
                <c:pt idx="304">
                  <c:v>6381876.61583373</c:v>
                </c:pt>
                <c:pt idx="305">
                  <c:v>6381848.56361841</c:v>
                </c:pt>
                <c:pt idx="306">
                  <c:v>6381818.17714623</c:v>
                </c:pt>
                <c:pt idx="307">
                  <c:v>6381818.24249936</c:v>
                </c:pt>
                <c:pt idx="308">
                  <c:v>6381888.10350038</c:v>
                </c:pt>
                <c:pt idx="309">
                  <c:v>6381912.40093004</c:v>
                </c:pt>
                <c:pt idx="310">
                  <c:v>6381899.23466059</c:v>
                </c:pt>
                <c:pt idx="311">
                  <c:v>6381888.42156272</c:v>
                </c:pt>
                <c:pt idx="312">
                  <c:v>6381904.56358025</c:v>
                </c:pt>
                <c:pt idx="313">
                  <c:v>6381820.38877525</c:v>
                </c:pt>
                <c:pt idx="314">
                  <c:v>6381901.79576871</c:v>
                </c:pt>
                <c:pt idx="315">
                  <c:v>6381938.37057998</c:v>
                </c:pt>
                <c:pt idx="316">
                  <c:v>6381903.3986679</c:v>
                </c:pt>
                <c:pt idx="317">
                  <c:v>6381910.98592549</c:v>
                </c:pt>
                <c:pt idx="318">
                  <c:v>6381882.39460383</c:v>
                </c:pt>
                <c:pt idx="319">
                  <c:v>6381927.64969493</c:v>
                </c:pt>
                <c:pt idx="320">
                  <c:v>6381865.20176049</c:v>
                </c:pt>
                <c:pt idx="321">
                  <c:v>6381909.97388568</c:v>
                </c:pt>
                <c:pt idx="322">
                  <c:v>6381903.42309992</c:v>
                </c:pt>
                <c:pt idx="323">
                  <c:v>6381890.40451506</c:v>
                </c:pt>
                <c:pt idx="324">
                  <c:v>6381924.21361998</c:v>
                </c:pt>
                <c:pt idx="325">
                  <c:v>6381887.82582415</c:v>
                </c:pt>
                <c:pt idx="326">
                  <c:v>6381883.31728506</c:v>
                </c:pt>
                <c:pt idx="327">
                  <c:v>6381865.03620749</c:v>
                </c:pt>
                <c:pt idx="328">
                  <c:v>6381877.61940631</c:v>
                </c:pt>
                <c:pt idx="329">
                  <c:v>6381891.20365388</c:v>
                </c:pt>
                <c:pt idx="330">
                  <c:v>6381835.55399216</c:v>
                </c:pt>
                <c:pt idx="331">
                  <c:v>6381866.63197035</c:v>
                </c:pt>
                <c:pt idx="332">
                  <c:v>6381869.44756157</c:v>
                </c:pt>
                <c:pt idx="333">
                  <c:v>6381869.09037021</c:v>
                </c:pt>
                <c:pt idx="334">
                  <c:v>6381872.08535648</c:v>
                </c:pt>
                <c:pt idx="335">
                  <c:v>6381888.98009545</c:v>
                </c:pt>
                <c:pt idx="336">
                  <c:v>6381875.01779266</c:v>
                </c:pt>
                <c:pt idx="337">
                  <c:v>6381864.50227027</c:v>
                </c:pt>
                <c:pt idx="338">
                  <c:v>6381882.58218076</c:v>
                </c:pt>
                <c:pt idx="339">
                  <c:v>6381860.01733088</c:v>
                </c:pt>
                <c:pt idx="340">
                  <c:v>6381872.56444005</c:v>
                </c:pt>
                <c:pt idx="341">
                  <c:v>6381873.17603173</c:v>
                </c:pt>
                <c:pt idx="342">
                  <c:v>6381877.27785536</c:v>
                </c:pt>
                <c:pt idx="343">
                  <c:v>6381871.00082299</c:v>
                </c:pt>
                <c:pt idx="344">
                  <c:v>6381875.0218886</c:v>
                </c:pt>
                <c:pt idx="345">
                  <c:v>6381869.85037729</c:v>
                </c:pt>
                <c:pt idx="346">
                  <c:v>6381867.78729575</c:v>
                </c:pt>
                <c:pt idx="347">
                  <c:v>6381868.84641578</c:v>
                </c:pt>
                <c:pt idx="348">
                  <c:v>6381866.37737427</c:v>
                </c:pt>
                <c:pt idx="349">
                  <c:v>6381870.6728801</c:v>
                </c:pt>
                <c:pt idx="350">
                  <c:v>6381868.4013884</c:v>
                </c:pt>
                <c:pt idx="351">
                  <c:v>6381869.8778968</c:v>
                </c:pt>
                <c:pt idx="352">
                  <c:v>6381870.27196565</c:v>
                </c:pt>
                <c:pt idx="353">
                  <c:v>6381872.63133397</c:v>
                </c:pt>
                <c:pt idx="354">
                  <c:v>6381871.43197681</c:v>
                </c:pt>
                <c:pt idx="355">
                  <c:v>6381874.64251564</c:v>
                </c:pt>
                <c:pt idx="356">
                  <c:v>6381877.66099853</c:v>
                </c:pt>
                <c:pt idx="357">
                  <c:v>6381871.47189993</c:v>
                </c:pt>
                <c:pt idx="358">
                  <c:v>6381873.27988686</c:v>
                </c:pt>
                <c:pt idx="359">
                  <c:v>6381874.18208401</c:v>
                </c:pt>
                <c:pt idx="360">
                  <c:v>6381872.80351142</c:v>
                </c:pt>
                <c:pt idx="361">
                  <c:v>6381872.67231284</c:v>
                </c:pt>
                <c:pt idx="362">
                  <c:v>6381873.24460526</c:v>
                </c:pt>
                <c:pt idx="363">
                  <c:v>6381875.22473413</c:v>
                </c:pt>
                <c:pt idx="364">
                  <c:v>6381874.4303231</c:v>
                </c:pt>
                <c:pt idx="365">
                  <c:v>6381873.31356579</c:v>
                </c:pt>
                <c:pt idx="366">
                  <c:v>6381872.72172108</c:v>
                </c:pt>
                <c:pt idx="367">
                  <c:v>6381872.32584278</c:v>
                </c:pt>
                <c:pt idx="368">
                  <c:v>6381872.19576922</c:v>
                </c:pt>
                <c:pt idx="369">
                  <c:v>6381872.57814338</c:v>
                </c:pt>
                <c:pt idx="370">
                  <c:v>6381873.91154888</c:v>
                </c:pt>
                <c:pt idx="371">
                  <c:v>6381873.77146072</c:v>
                </c:pt>
                <c:pt idx="372">
                  <c:v>6381873.74537652</c:v>
                </c:pt>
                <c:pt idx="373">
                  <c:v>6381873.85965302</c:v>
                </c:pt>
                <c:pt idx="374">
                  <c:v>6381873.86260845</c:v>
                </c:pt>
                <c:pt idx="375">
                  <c:v>6381873.87892808</c:v>
                </c:pt>
                <c:pt idx="376">
                  <c:v>6381873.5036037</c:v>
                </c:pt>
                <c:pt idx="377">
                  <c:v>6381873.71923305</c:v>
                </c:pt>
                <c:pt idx="378">
                  <c:v>6381873.89924596</c:v>
                </c:pt>
                <c:pt idx="379">
                  <c:v>6381874.00860803</c:v>
                </c:pt>
                <c:pt idx="380">
                  <c:v>6381873.8422617</c:v>
                </c:pt>
                <c:pt idx="381">
                  <c:v>6381873.57229604</c:v>
                </c:pt>
                <c:pt idx="382">
                  <c:v>6381873.61538611</c:v>
                </c:pt>
                <c:pt idx="383">
                  <c:v>6381873.63323357</c:v>
                </c:pt>
                <c:pt idx="384">
                  <c:v>6381873.45684321</c:v>
                </c:pt>
                <c:pt idx="385">
                  <c:v>6381873.61469761</c:v>
                </c:pt>
                <c:pt idx="386">
                  <c:v>6381873.72853429</c:v>
                </c:pt>
                <c:pt idx="387">
                  <c:v>6381874.0248169</c:v>
                </c:pt>
                <c:pt idx="388">
                  <c:v>6381873.94868084</c:v>
                </c:pt>
                <c:pt idx="389">
                  <c:v>6381873.78022573</c:v>
                </c:pt>
                <c:pt idx="390">
                  <c:v>6381873.72966773</c:v>
                </c:pt>
                <c:pt idx="391">
                  <c:v>6381873.8369702</c:v>
                </c:pt>
                <c:pt idx="392">
                  <c:v>6381874.11974401</c:v>
                </c:pt>
                <c:pt idx="393">
                  <c:v>6381873.80965362</c:v>
                </c:pt>
                <c:pt idx="394">
                  <c:v>6381873.70502925</c:v>
                </c:pt>
                <c:pt idx="395">
                  <c:v>6381873.74973539</c:v>
                </c:pt>
                <c:pt idx="396">
                  <c:v>6381873.46691935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TA!$C$2:$C$398</c:f>
              <c:numCache>
                <c:formatCode>General</c:formatCode>
                <c:ptCount val="397"/>
                <c:pt idx="0">
                  <c:v>8493173.4304428</c:v>
                </c:pt>
                <c:pt idx="1">
                  <c:v>8493173.4304428</c:v>
                </c:pt>
                <c:pt idx="2">
                  <c:v>8493173.4304428</c:v>
                </c:pt>
                <c:pt idx="3">
                  <c:v>8493173.4304428</c:v>
                </c:pt>
                <c:pt idx="4">
                  <c:v>8493173.4304428</c:v>
                </c:pt>
                <c:pt idx="5">
                  <c:v>8493173.4304428</c:v>
                </c:pt>
                <c:pt idx="6">
                  <c:v>8493173.4304428</c:v>
                </c:pt>
                <c:pt idx="7">
                  <c:v>8493173.4304428</c:v>
                </c:pt>
                <c:pt idx="8">
                  <c:v>8493173.4304428</c:v>
                </c:pt>
                <c:pt idx="9">
                  <c:v>8493173.4304428</c:v>
                </c:pt>
                <c:pt idx="10">
                  <c:v>8493173.4304428</c:v>
                </c:pt>
                <c:pt idx="11">
                  <c:v>8493173.4304428</c:v>
                </c:pt>
                <c:pt idx="12">
                  <c:v>8493173.4304428</c:v>
                </c:pt>
                <c:pt idx="13">
                  <c:v>8493173.4304428</c:v>
                </c:pt>
                <c:pt idx="14">
                  <c:v>8493173.4304428</c:v>
                </c:pt>
                <c:pt idx="15">
                  <c:v>8493173.4304428</c:v>
                </c:pt>
                <c:pt idx="16">
                  <c:v>8493173.4304428</c:v>
                </c:pt>
                <c:pt idx="17">
                  <c:v>8493173.4304428</c:v>
                </c:pt>
                <c:pt idx="18">
                  <c:v>8493173.4304428</c:v>
                </c:pt>
                <c:pt idx="19">
                  <c:v>8493173.4304428</c:v>
                </c:pt>
                <c:pt idx="20">
                  <c:v>8493173.4304428</c:v>
                </c:pt>
                <c:pt idx="21">
                  <c:v>8493173.4304428</c:v>
                </c:pt>
                <c:pt idx="22">
                  <c:v>8493173.4304428</c:v>
                </c:pt>
                <c:pt idx="23">
                  <c:v>8493173.4304428</c:v>
                </c:pt>
                <c:pt idx="24">
                  <c:v>8493173.4304428</c:v>
                </c:pt>
                <c:pt idx="25">
                  <c:v>8493173.4304428</c:v>
                </c:pt>
                <c:pt idx="26">
                  <c:v>8493173.4304428</c:v>
                </c:pt>
                <c:pt idx="27">
                  <c:v>8493173.4304428</c:v>
                </c:pt>
                <c:pt idx="28">
                  <c:v>8493173.4304428</c:v>
                </c:pt>
                <c:pt idx="29">
                  <c:v>8493173.4304428</c:v>
                </c:pt>
                <c:pt idx="30">
                  <c:v>8493173.4304428</c:v>
                </c:pt>
                <c:pt idx="31">
                  <c:v>8493173.4304428</c:v>
                </c:pt>
                <c:pt idx="32">
                  <c:v>8493173.4304428</c:v>
                </c:pt>
                <c:pt idx="33">
                  <c:v>8493173.4304428</c:v>
                </c:pt>
                <c:pt idx="34">
                  <c:v>8493173.4304428</c:v>
                </c:pt>
                <c:pt idx="35">
                  <c:v>8493173.4304428</c:v>
                </c:pt>
                <c:pt idx="36">
                  <c:v>8493173.4304428</c:v>
                </c:pt>
                <c:pt idx="37">
                  <c:v>8493173.4304428</c:v>
                </c:pt>
                <c:pt idx="38">
                  <c:v>8493173.4304428</c:v>
                </c:pt>
                <c:pt idx="39">
                  <c:v>8493173.4304428</c:v>
                </c:pt>
                <c:pt idx="40">
                  <c:v>8493173.4304428</c:v>
                </c:pt>
                <c:pt idx="41">
                  <c:v>8493173.4304428</c:v>
                </c:pt>
                <c:pt idx="42">
                  <c:v>8493173.4304428</c:v>
                </c:pt>
                <c:pt idx="43">
                  <c:v>8493173.4304428</c:v>
                </c:pt>
                <c:pt idx="44">
                  <c:v>8493173.4304428</c:v>
                </c:pt>
                <c:pt idx="45">
                  <c:v>8493173.4304428</c:v>
                </c:pt>
                <c:pt idx="46">
                  <c:v>8493173.4304428</c:v>
                </c:pt>
                <c:pt idx="47">
                  <c:v>8493173.4304428</c:v>
                </c:pt>
                <c:pt idx="48">
                  <c:v>8493173.4304428</c:v>
                </c:pt>
                <c:pt idx="49">
                  <c:v>8493173.4304428</c:v>
                </c:pt>
                <c:pt idx="50">
                  <c:v>8493173.4304428</c:v>
                </c:pt>
                <c:pt idx="51">
                  <c:v>8493173.4304428</c:v>
                </c:pt>
                <c:pt idx="52">
                  <c:v>8493173.4304428</c:v>
                </c:pt>
                <c:pt idx="53">
                  <c:v>8493173.4304428</c:v>
                </c:pt>
                <c:pt idx="54">
                  <c:v>8493173.4304428</c:v>
                </c:pt>
                <c:pt idx="55">
                  <c:v>8493173.4304428</c:v>
                </c:pt>
                <c:pt idx="56">
                  <c:v>8493173.4304428</c:v>
                </c:pt>
                <c:pt idx="57">
                  <c:v>8493173.4304428</c:v>
                </c:pt>
                <c:pt idx="58">
                  <c:v>8493173.4304428</c:v>
                </c:pt>
                <c:pt idx="59">
                  <c:v>8493173.4304428</c:v>
                </c:pt>
                <c:pt idx="60">
                  <c:v>8493173.4304428</c:v>
                </c:pt>
                <c:pt idx="61">
                  <c:v>8493173.4304428</c:v>
                </c:pt>
                <c:pt idx="62">
                  <c:v>8493173.4304428</c:v>
                </c:pt>
                <c:pt idx="63">
                  <c:v>8493173.4304428</c:v>
                </c:pt>
                <c:pt idx="64">
                  <c:v>8493173.4304428</c:v>
                </c:pt>
                <c:pt idx="65">
                  <c:v>8493173.4304428</c:v>
                </c:pt>
                <c:pt idx="66">
                  <c:v>8493173.4304428</c:v>
                </c:pt>
                <c:pt idx="67">
                  <c:v>8493173.4304428</c:v>
                </c:pt>
                <c:pt idx="68">
                  <c:v>8493173.4304428</c:v>
                </c:pt>
                <c:pt idx="69">
                  <c:v>8493173.4304428</c:v>
                </c:pt>
                <c:pt idx="70">
                  <c:v>8493173.4304428</c:v>
                </c:pt>
                <c:pt idx="71">
                  <c:v>8493173.4304428</c:v>
                </c:pt>
                <c:pt idx="72">
                  <c:v>8493173.4304428</c:v>
                </c:pt>
                <c:pt idx="73">
                  <c:v>8493173.4304428</c:v>
                </c:pt>
                <c:pt idx="74">
                  <c:v>8493173.4304428</c:v>
                </c:pt>
                <c:pt idx="75">
                  <c:v>8493173.4304428</c:v>
                </c:pt>
                <c:pt idx="76">
                  <c:v>8493173.4304428</c:v>
                </c:pt>
                <c:pt idx="77">
                  <c:v>8493173.4304428</c:v>
                </c:pt>
                <c:pt idx="78">
                  <c:v>8493173.4304428</c:v>
                </c:pt>
                <c:pt idx="79">
                  <c:v>8493173.4304428</c:v>
                </c:pt>
                <c:pt idx="80">
                  <c:v>8493173.4304428</c:v>
                </c:pt>
                <c:pt idx="81">
                  <c:v>8493173.4304428</c:v>
                </c:pt>
                <c:pt idx="82">
                  <c:v>8493173.4304428</c:v>
                </c:pt>
                <c:pt idx="83">
                  <c:v>8493173.4304428</c:v>
                </c:pt>
                <c:pt idx="84">
                  <c:v>8493173.4304428</c:v>
                </c:pt>
                <c:pt idx="85">
                  <c:v>8493173.4304428</c:v>
                </c:pt>
                <c:pt idx="86">
                  <c:v>8493173.4304428</c:v>
                </c:pt>
                <c:pt idx="87">
                  <c:v>8493173.4304428</c:v>
                </c:pt>
                <c:pt idx="88">
                  <c:v>8493173.4304428</c:v>
                </c:pt>
                <c:pt idx="89">
                  <c:v>8493173.4304428</c:v>
                </c:pt>
                <c:pt idx="90">
                  <c:v>8493173.4304428</c:v>
                </c:pt>
                <c:pt idx="91">
                  <c:v>8493173.4304428</c:v>
                </c:pt>
                <c:pt idx="92">
                  <c:v>8493173.4304428</c:v>
                </c:pt>
                <c:pt idx="93">
                  <c:v>8493173.4304428</c:v>
                </c:pt>
                <c:pt idx="94">
                  <c:v>8493173.4304428</c:v>
                </c:pt>
                <c:pt idx="95">
                  <c:v>8493173.4304428</c:v>
                </c:pt>
                <c:pt idx="96">
                  <c:v>8493173.4304428</c:v>
                </c:pt>
                <c:pt idx="97">
                  <c:v>8493173.4304428</c:v>
                </c:pt>
                <c:pt idx="98">
                  <c:v>8493173.4304428</c:v>
                </c:pt>
                <c:pt idx="99">
                  <c:v>8493173.4304428</c:v>
                </c:pt>
                <c:pt idx="100">
                  <c:v>8493173.4304428</c:v>
                </c:pt>
                <c:pt idx="101">
                  <c:v>8493173.4304428</c:v>
                </c:pt>
                <c:pt idx="102">
                  <c:v>8493173.4304428</c:v>
                </c:pt>
                <c:pt idx="103">
                  <c:v>8493173.4304428</c:v>
                </c:pt>
                <c:pt idx="104">
                  <c:v>8493173.4304428</c:v>
                </c:pt>
                <c:pt idx="105">
                  <c:v>8493173.4304428</c:v>
                </c:pt>
                <c:pt idx="106">
                  <c:v>8493173.4304428</c:v>
                </c:pt>
                <c:pt idx="107">
                  <c:v>8493173.4304428</c:v>
                </c:pt>
                <c:pt idx="108">
                  <c:v>8493173.4304428</c:v>
                </c:pt>
                <c:pt idx="109">
                  <c:v>8493173.4304428</c:v>
                </c:pt>
                <c:pt idx="110">
                  <c:v>8493173.4304428</c:v>
                </c:pt>
                <c:pt idx="111">
                  <c:v>8493173.4304428</c:v>
                </c:pt>
                <c:pt idx="112">
                  <c:v>8493173.4304428</c:v>
                </c:pt>
                <c:pt idx="113">
                  <c:v>8493173.4304428</c:v>
                </c:pt>
                <c:pt idx="114">
                  <c:v>8493173.4304428</c:v>
                </c:pt>
                <c:pt idx="115">
                  <c:v>8493173.4304428</c:v>
                </c:pt>
                <c:pt idx="116">
                  <c:v>8493173.4304428</c:v>
                </c:pt>
                <c:pt idx="117">
                  <c:v>8493173.4304428</c:v>
                </c:pt>
                <c:pt idx="118">
                  <c:v>8493173.4304428</c:v>
                </c:pt>
                <c:pt idx="119">
                  <c:v>8493173.4304428</c:v>
                </c:pt>
                <c:pt idx="120">
                  <c:v>8493173.4304428</c:v>
                </c:pt>
                <c:pt idx="121">
                  <c:v>8493173.4304428</c:v>
                </c:pt>
                <c:pt idx="122">
                  <c:v>8493173.4304428</c:v>
                </c:pt>
                <c:pt idx="123">
                  <c:v>8493173.4304428</c:v>
                </c:pt>
                <c:pt idx="124">
                  <c:v>8493173.4304428</c:v>
                </c:pt>
                <c:pt idx="125">
                  <c:v>8493173.4304428</c:v>
                </c:pt>
                <c:pt idx="126">
                  <c:v>8493173.4304428</c:v>
                </c:pt>
                <c:pt idx="127">
                  <c:v>8493173.4304428</c:v>
                </c:pt>
                <c:pt idx="128">
                  <c:v>8493173.4304428</c:v>
                </c:pt>
                <c:pt idx="129">
                  <c:v>8493173.4304428</c:v>
                </c:pt>
                <c:pt idx="130">
                  <c:v>8493173.4304428</c:v>
                </c:pt>
                <c:pt idx="131">
                  <c:v>8493173.4304428</c:v>
                </c:pt>
                <c:pt idx="132">
                  <c:v>8493173.4304428</c:v>
                </c:pt>
                <c:pt idx="133">
                  <c:v>8493173.4304428</c:v>
                </c:pt>
                <c:pt idx="134">
                  <c:v>8493173.4304428</c:v>
                </c:pt>
                <c:pt idx="135">
                  <c:v>8493173.4304428</c:v>
                </c:pt>
                <c:pt idx="136">
                  <c:v>8493173.4304428</c:v>
                </c:pt>
                <c:pt idx="137">
                  <c:v>8493173.4304428</c:v>
                </c:pt>
                <c:pt idx="138">
                  <c:v>8493173.4304428</c:v>
                </c:pt>
                <c:pt idx="139">
                  <c:v>8493173.4304428</c:v>
                </c:pt>
                <c:pt idx="140">
                  <c:v>8493173.4304428</c:v>
                </c:pt>
                <c:pt idx="141">
                  <c:v>8493173.4304428</c:v>
                </c:pt>
                <c:pt idx="142">
                  <c:v>8493173.4304428</c:v>
                </c:pt>
                <c:pt idx="143">
                  <c:v>8493173.4304428</c:v>
                </c:pt>
                <c:pt idx="144">
                  <c:v>8493173.4304428</c:v>
                </c:pt>
                <c:pt idx="145">
                  <c:v>8493173.4304428</c:v>
                </c:pt>
                <c:pt idx="146">
                  <c:v>8493173.4304428</c:v>
                </c:pt>
                <c:pt idx="147">
                  <c:v>8493173.4304428</c:v>
                </c:pt>
                <c:pt idx="148">
                  <c:v>8493173.4304428</c:v>
                </c:pt>
                <c:pt idx="149">
                  <c:v>8493173.4304428</c:v>
                </c:pt>
                <c:pt idx="150">
                  <c:v>8493173.4304428</c:v>
                </c:pt>
                <c:pt idx="151">
                  <c:v>8493173.4304428</c:v>
                </c:pt>
                <c:pt idx="152">
                  <c:v>8493173.4304428</c:v>
                </c:pt>
                <c:pt idx="153">
                  <c:v>8493173.4304428</c:v>
                </c:pt>
                <c:pt idx="154">
                  <c:v>8493173.4304428</c:v>
                </c:pt>
                <c:pt idx="155">
                  <c:v>8493173.4304428</c:v>
                </c:pt>
                <c:pt idx="156">
                  <c:v>8493173.4304428</c:v>
                </c:pt>
                <c:pt idx="157">
                  <c:v>8493173.4304428</c:v>
                </c:pt>
                <c:pt idx="158">
                  <c:v>8493173.4304428</c:v>
                </c:pt>
                <c:pt idx="159">
                  <c:v>8493173.4304428</c:v>
                </c:pt>
                <c:pt idx="160">
                  <c:v>8493173.4304428</c:v>
                </c:pt>
                <c:pt idx="161">
                  <c:v>8493173.4304428</c:v>
                </c:pt>
                <c:pt idx="162">
                  <c:v>8493173.4304428</c:v>
                </c:pt>
                <c:pt idx="163">
                  <c:v>8493173.4304428</c:v>
                </c:pt>
                <c:pt idx="164">
                  <c:v>8493173.4304428</c:v>
                </c:pt>
                <c:pt idx="165">
                  <c:v>8493173.4304428</c:v>
                </c:pt>
                <c:pt idx="166">
                  <c:v>8493173.4304428</c:v>
                </c:pt>
                <c:pt idx="167">
                  <c:v>8493173.4304428</c:v>
                </c:pt>
                <c:pt idx="168">
                  <c:v>8493173.4304428</c:v>
                </c:pt>
                <c:pt idx="169">
                  <c:v>8493173.4304428</c:v>
                </c:pt>
                <c:pt idx="170">
                  <c:v>8493173.4304428</c:v>
                </c:pt>
                <c:pt idx="171">
                  <c:v>8493173.4304428</c:v>
                </c:pt>
                <c:pt idx="172">
                  <c:v>8493173.4304428</c:v>
                </c:pt>
                <c:pt idx="173">
                  <c:v>8493173.4304428</c:v>
                </c:pt>
                <c:pt idx="174">
                  <c:v>8493173.4304428</c:v>
                </c:pt>
                <c:pt idx="175">
                  <c:v>8493173.4304428</c:v>
                </c:pt>
                <c:pt idx="176">
                  <c:v>8493173.4304428</c:v>
                </c:pt>
                <c:pt idx="177">
                  <c:v>8493173.4304428</c:v>
                </c:pt>
                <c:pt idx="178">
                  <c:v>8493173.4304428</c:v>
                </c:pt>
                <c:pt idx="179">
                  <c:v>8493173.4304428</c:v>
                </c:pt>
                <c:pt idx="180">
                  <c:v>8493173.4304428</c:v>
                </c:pt>
                <c:pt idx="181">
                  <c:v>8493173.4304428</c:v>
                </c:pt>
                <c:pt idx="182">
                  <c:v>8493173.4304428</c:v>
                </c:pt>
                <c:pt idx="183">
                  <c:v>8493173.4304428</c:v>
                </c:pt>
                <c:pt idx="184">
                  <c:v>8493173.4304428</c:v>
                </c:pt>
                <c:pt idx="185">
                  <c:v>8493173.4304428</c:v>
                </c:pt>
                <c:pt idx="186">
                  <c:v>8493173.4304428</c:v>
                </c:pt>
                <c:pt idx="187">
                  <c:v>8493173.4304428</c:v>
                </c:pt>
                <c:pt idx="188">
                  <c:v>8493173.4304428</c:v>
                </c:pt>
                <c:pt idx="189">
                  <c:v>8493173.4304428</c:v>
                </c:pt>
                <c:pt idx="190">
                  <c:v>8493173.4304428</c:v>
                </c:pt>
                <c:pt idx="191">
                  <c:v>8493173.4304428</c:v>
                </c:pt>
                <c:pt idx="192">
                  <c:v>8493173.4304428</c:v>
                </c:pt>
                <c:pt idx="193">
                  <c:v>8493173.4304428</c:v>
                </c:pt>
                <c:pt idx="194">
                  <c:v>8493173.4304428</c:v>
                </c:pt>
                <c:pt idx="195">
                  <c:v>8493173.4304428</c:v>
                </c:pt>
                <c:pt idx="196">
                  <c:v>8493173.4304428</c:v>
                </c:pt>
                <c:pt idx="197">
                  <c:v>8493173.4304428</c:v>
                </c:pt>
                <c:pt idx="198">
                  <c:v>8493173.4304428</c:v>
                </c:pt>
                <c:pt idx="199">
                  <c:v>8493173.4304428</c:v>
                </c:pt>
                <c:pt idx="200">
                  <c:v>8493173.4304428</c:v>
                </c:pt>
                <c:pt idx="201">
                  <c:v>8493173.4304428</c:v>
                </c:pt>
                <c:pt idx="202">
                  <c:v>8493173.4304428</c:v>
                </c:pt>
                <c:pt idx="203">
                  <c:v>8493173.4304428</c:v>
                </c:pt>
                <c:pt idx="204">
                  <c:v>8493173.4304428</c:v>
                </c:pt>
                <c:pt idx="205">
                  <c:v>8493173.4304428</c:v>
                </c:pt>
                <c:pt idx="206">
                  <c:v>8493173.4304428</c:v>
                </c:pt>
                <c:pt idx="207">
                  <c:v>8493173.4304428</c:v>
                </c:pt>
                <c:pt idx="208">
                  <c:v>8493173.4304428</c:v>
                </c:pt>
                <c:pt idx="209">
                  <c:v>8493173.4304428</c:v>
                </c:pt>
                <c:pt idx="210">
                  <c:v>8493173.4304428</c:v>
                </c:pt>
                <c:pt idx="211">
                  <c:v>8493173.4304428</c:v>
                </c:pt>
                <c:pt idx="212">
                  <c:v>8493173.4304428</c:v>
                </c:pt>
                <c:pt idx="213">
                  <c:v>8493173.4304428</c:v>
                </c:pt>
                <c:pt idx="214">
                  <c:v>8493173.4304428</c:v>
                </c:pt>
                <c:pt idx="215">
                  <c:v>8493173.4304428</c:v>
                </c:pt>
                <c:pt idx="216">
                  <c:v>8493173.4304428</c:v>
                </c:pt>
                <c:pt idx="217">
                  <c:v>8493173.4304428</c:v>
                </c:pt>
                <c:pt idx="218">
                  <c:v>8493173.4304428</c:v>
                </c:pt>
                <c:pt idx="219">
                  <c:v>8493173.4304428</c:v>
                </c:pt>
                <c:pt idx="220">
                  <c:v>8493173.4304428</c:v>
                </c:pt>
                <c:pt idx="221">
                  <c:v>8493173.4304428</c:v>
                </c:pt>
                <c:pt idx="222">
                  <c:v>8493173.4304428</c:v>
                </c:pt>
                <c:pt idx="223">
                  <c:v>8493173.4304428</c:v>
                </c:pt>
                <c:pt idx="224">
                  <c:v>8493173.4304428</c:v>
                </c:pt>
                <c:pt idx="225">
                  <c:v>8493173.4304428</c:v>
                </c:pt>
                <c:pt idx="226">
                  <c:v>8493173.4304428</c:v>
                </c:pt>
                <c:pt idx="227">
                  <c:v>8493173.4304428</c:v>
                </c:pt>
                <c:pt idx="228">
                  <c:v>8493173.4304428</c:v>
                </c:pt>
                <c:pt idx="229">
                  <c:v>8493173.4304428</c:v>
                </c:pt>
                <c:pt idx="230">
                  <c:v>8493173.4304428</c:v>
                </c:pt>
                <c:pt idx="231">
                  <c:v>8493173.4304428</c:v>
                </c:pt>
                <c:pt idx="232">
                  <c:v>8493173.4304428</c:v>
                </c:pt>
                <c:pt idx="233">
                  <c:v>8493173.4304428</c:v>
                </c:pt>
                <c:pt idx="234">
                  <c:v>8493173.4304428</c:v>
                </c:pt>
                <c:pt idx="235">
                  <c:v>8493173.4304428</c:v>
                </c:pt>
                <c:pt idx="236">
                  <c:v>8493173.4304428</c:v>
                </c:pt>
                <c:pt idx="237">
                  <c:v>8493173.4304428</c:v>
                </c:pt>
                <c:pt idx="238">
                  <c:v>8493173.4304428</c:v>
                </c:pt>
                <c:pt idx="239">
                  <c:v>8493173.4304428</c:v>
                </c:pt>
                <c:pt idx="240">
                  <c:v>8493173.4304428</c:v>
                </c:pt>
                <c:pt idx="241">
                  <c:v>8493173.4304428</c:v>
                </c:pt>
                <c:pt idx="242">
                  <c:v>8493173.4304428</c:v>
                </c:pt>
                <c:pt idx="243">
                  <c:v>8493173.4304428</c:v>
                </c:pt>
                <c:pt idx="244">
                  <c:v>8493173.4304428</c:v>
                </c:pt>
                <c:pt idx="245">
                  <c:v>8493173.4304428</c:v>
                </c:pt>
                <c:pt idx="246">
                  <c:v>8493173.4304428</c:v>
                </c:pt>
                <c:pt idx="247">
                  <c:v>8493173.4304428</c:v>
                </c:pt>
                <c:pt idx="248">
                  <c:v>8493173.4304428</c:v>
                </c:pt>
                <c:pt idx="249">
                  <c:v>8493173.4304428</c:v>
                </c:pt>
                <c:pt idx="250">
                  <c:v>8493173.4304428</c:v>
                </c:pt>
                <c:pt idx="251">
                  <c:v>8493173.4304428</c:v>
                </c:pt>
                <c:pt idx="252">
                  <c:v>8493173.4304428</c:v>
                </c:pt>
                <c:pt idx="253">
                  <c:v>8493173.4304428</c:v>
                </c:pt>
                <c:pt idx="254">
                  <c:v>8493173.4304428</c:v>
                </c:pt>
                <c:pt idx="255">
                  <c:v>8493173.4304428</c:v>
                </c:pt>
                <c:pt idx="256">
                  <c:v>8493173.4304428</c:v>
                </c:pt>
                <c:pt idx="257">
                  <c:v>8493173.4304428</c:v>
                </c:pt>
                <c:pt idx="258">
                  <c:v>8493173.4304428</c:v>
                </c:pt>
                <c:pt idx="259">
                  <c:v>8493173.4304428</c:v>
                </c:pt>
                <c:pt idx="260">
                  <c:v>8493173.4304428</c:v>
                </c:pt>
                <c:pt idx="261">
                  <c:v>8493173.4304428</c:v>
                </c:pt>
                <c:pt idx="262">
                  <c:v>8493173.4304428</c:v>
                </c:pt>
                <c:pt idx="263">
                  <c:v>8493173.4304428</c:v>
                </c:pt>
                <c:pt idx="264">
                  <c:v>8493173.4304428</c:v>
                </c:pt>
                <c:pt idx="265">
                  <c:v>8493173.4304428</c:v>
                </c:pt>
                <c:pt idx="266">
                  <c:v>8493173.4304428</c:v>
                </c:pt>
                <c:pt idx="267">
                  <c:v>8493173.4304428</c:v>
                </c:pt>
                <c:pt idx="268">
                  <c:v>8493173.4304428</c:v>
                </c:pt>
                <c:pt idx="269">
                  <c:v>8493173.4304428</c:v>
                </c:pt>
                <c:pt idx="270">
                  <c:v>8493173.4304428</c:v>
                </c:pt>
                <c:pt idx="271">
                  <c:v>8493173.4304428</c:v>
                </c:pt>
                <c:pt idx="272">
                  <c:v>8493173.4304428</c:v>
                </c:pt>
                <c:pt idx="273">
                  <c:v>8493173.4304428</c:v>
                </c:pt>
                <c:pt idx="274">
                  <c:v>8493173.4304428</c:v>
                </c:pt>
                <c:pt idx="275">
                  <c:v>8493173.4304428</c:v>
                </c:pt>
                <c:pt idx="276">
                  <c:v>8493173.4304428</c:v>
                </c:pt>
                <c:pt idx="277">
                  <c:v>8493173.4304428</c:v>
                </c:pt>
                <c:pt idx="278">
                  <c:v>8493173.4304428</c:v>
                </c:pt>
                <c:pt idx="279">
                  <c:v>8493173.4304428</c:v>
                </c:pt>
                <c:pt idx="280">
                  <c:v>8493173.4304428</c:v>
                </c:pt>
                <c:pt idx="281">
                  <c:v>8493173.4304428</c:v>
                </c:pt>
                <c:pt idx="282">
                  <c:v>8493173.4304428</c:v>
                </c:pt>
                <c:pt idx="283">
                  <c:v>8493173.4304428</c:v>
                </c:pt>
                <c:pt idx="284">
                  <c:v>8493173.4304428</c:v>
                </c:pt>
                <c:pt idx="285">
                  <c:v>8493173.4304428</c:v>
                </c:pt>
                <c:pt idx="286">
                  <c:v>8493173.4304428</c:v>
                </c:pt>
                <c:pt idx="287">
                  <c:v>8493173.4304428</c:v>
                </c:pt>
                <c:pt idx="288">
                  <c:v>8493173.4304428</c:v>
                </c:pt>
                <c:pt idx="289">
                  <c:v>8493173.4304428</c:v>
                </c:pt>
                <c:pt idx="290">
                  <c:v>8493173.4304428</c:v>
                </c:pt>
                <c:pt idx="291">
                  <c:v>8493173.4304428</c:v>
                </c:pt>
                <c:pt idx="292">
                  <c:v>8493173.4304428</c:v>
                </c:pt>
                <c:pt idx="293">
                  <c:v>8493173.4304428</c:v>
                </c:pt>
                <c:pt idx="294">
                  <c:v>8493173.4304428</c:v>
                </c:pt>
                <c:pt idx="295">
                  <c:v>8493173.4304428</c:v>
                </c:pt>
                <c:pt idx="296">
                  <c:v>8493173.4304428</c:v>
                </c:pt>
                <c:pt idx="297">
                  <c:v>8493173.4304428</c:v>
                </c:pt>
                <c:pt idx="298">
                  <c:v>8493173.4304428</c:v>
                </c:pt>
                <c:pt idx="299">
                  <c:v>8493173.4304428</c:v>
                </c:pt>
                <c:pt idx="300">
                  <c:v>8493173.4304428</c:v>
                </c:pt>
                <c:pt idx="301">
                  <c:v>8493173.4304428</c:v>
                </c:pt>
                <c:pt idx="302">
                  <c:v>8493173.4304428</c:v>
                </c:pt>
                <c:pt idx="303">
                  <c:v>8493173.4304428</c:v>
                </c:pt>
                <c:pt idx="304">
                  <c:v>8493173.4304428</c:v>
                </c:pt>
                <c:pt idx="305">
                  <c:v>8493173.4304428</c:v>
                </c:pt>
                <c:pt idx="306">
                  <c:v>8493173.4304428</c:v>
                </c:pt>
                <c:pt idx="307">
                  <c:v>8493173.4304428</c:v>
                </c:pt>
                <c:pt idx="308">
                  <c:v>8493173.4304428</c:v>
                </c:pt>
                <c:pt idx="309">
                  <c:v>8493173.4304428</c:v>
                </c:pt>
                <c:pt idx="310">
                  <c:v>8493173.4304428</c:v>
                </c:pt>
                <c:pt idx="311">
                  <c:v>8493173.4304428</c:v>
                </c:pt>
                <c:pt idx="312">
                  <c:v>8493173.4304428</c:v>
                </c:pt>
                <c:pt idx="313">
                  <c:v>8493173.4304428</c:v>
                </c:pt>
                <c:pt idx="314">
                  <c:v>8493173.4304428</c:v>
                </c:pt>
                <c:pt idx="315">
                  <c:v>8493173.4304428</c:v>
                </c:pt>
                <c:pt idx="316">
                  <c:v>8493173.4304428</c:v>
                </c:pt>
                <c:pt idx="317">
                  <c:v>8493173.4304428</c:v>
                </c:pt>
                <c:pt idx="318">
                  <c:v>8493173.4304428</c:v>
                </c:pt>
                <c:pt idx="319">
                  <c:v>8493173.4304428</c:v>
                </c:pt>
                <c:pt idx="320">
                  <c:v>8493173.4304428</c:v>
                </c:pt>
                <c:pt idx="321">
                  <c:v>8493173.4304428</c:v>
                </c:pt>
                <c:pt idx="322">
                  <c:v>8493173.4304428</c:v>
                </c:pt>
                <c:pt idx="323">
                  <c:v>8493173.4304428</c:v>
                </c:pt>
                <c:pt idx="324">
                  <c:v>8493173.4304428</c:v>
                </c:pt>
                <c:pt idx="325">
                  <c:v>8493173.4304428</c:v>
                </c:pt>
                <c:pt idx="326">
                  <c:v>8493173.4304428</c:v>
                </c:pt>
                <c:pt idx="327">
                  <c:v>8493173.4304428</c:v>
                </c:pt>
                <c:pt idx="328">
                  <c:v>8493173.4304428</c:v>
                </c:pt>
                <c:pt idx="329">
                  <c:v>8493173.4304428</c:v>
                </c:pt>
                <c:pt idx="330">
                  <c:v>8493173.4304428</c:v>
                </c:pt>
                <c:pt idx="331">
                  <c:v>8493173.4304428</c:v>
                </c:pt>
                <c:pt idx="332">
                  <c:v>8493173.4304428</c:v>
                </c:pt>
                <c:pt idx="333">
                  <c:v>8493173.4304428</c:v>
                </c:pt>
                <c:pt idx="334">
                  <c:v>8493173.4304428</c:v>
                </c:pt>
                <c:pt idx="335">
                  <c:v>8493173.4304428</c:v>
                </c:pt>
                <c:pt idx="336">
                  <c:v>8493173.4304428</c:v>
                </c:pt>
                <c:pt idx="337">
                  <c:v>8493173.4304428</c:v>
                </c:pt>
                <c:pt idx="338">
                  <c:v>8493173.4304428</c:v>
                </c:pt>
                <c:pt idx="339">
                  <c:v>8493173.4304428</c:v>
                </c:pt>
                <c:pt idx="340">
                  <c:v>8493173.4304428</c:v>
                </c:pt>
                <c:pt idx="341">
                  <c:v>8493173.4304428</c:v>
                </c:pt>
                <c:pt idx="342">
                  <c:v>8493173.4304428</c:v>
                </c:pt>
                <c:pt idx="343">
                  <c:v>8493173.4304428</c:v>
                </c:pt>
                <c:pt idx="344">
                  <c:v>8493173.4304428</c:v>
                </c:pt>
                <c:pt idx="345">
                  <c:v>8493173.4304428</c:v>
                </c:pt>
                <c:pt idx="346">
                  <c:v>8493173.4304428</c:v>
                </c:pt>
                <c:pt idx="347">
                  <c:v>8493173.4304428</c:v>
                </c:pt>
                <c:pt idx="348">
                  <c:v>8493173.4304428</c:v>
                </c:pt>
                <c:pt idx="349">
                  <c:v>8493173.4304428</c:v>
                </c:pt>
                <c:pt idx="350">
                  <c:v>8493173.4304428</c:v>
                </c:pt>
                <c:pt idx="351">
                  <c:v>8493173.4304428</c:v>
                </c:pt>
                <c:pt idx="352">
                  <c:v>8493173.4304428</c:v>
                </c:pt>
                <c:pt idx="353">
                  <c:v>8493173.4304428</c:v>
                </c:pt>
                <c:pt idx="354">
                  <c:v>8493173.4304428</c:v>
                </c:pt>
                <c:pt idx="355">
                  <c:v>8493173.4304428</c:v>
                </c:pt>
                <c:pt idx="356">
                  <c:v>8493173.4304428</c:v>
                </c:pt>
                <c:pt idx="357">
                  <c:v>8493173.4304428</c:v>
                </c:pt>
                <c:pt idx="358">
                  <c:v>8493173.4304428</c:v>
                </c:pt>
                <c:pt idx="359">
                  <c:v>8493173.4304428</c:v>
                </c:pt>
                <c:pt idx="360">
                  <c:v>8493173.4304428</c:v>
                </c:pt>
                <c:pt idx="361">
                  <c:v>8493173.4304428</c:v>
                </c:pt>
                <c:pt idx="362">
                  <c:v>8493173.4304428</c:v>
                </c:pt>
                <c:pt idx="363">
                  <c:v>8493173.4304428</c:v>
                </c:pt>
                <c:pt idx="364">
                  <c:v>8493173.4304428</c:v>
                </c:pt>
                <c:pt idx="365">
                  <c:v>8493173.4304428</c:v>
                </c:pt>
                <c:pt idx="366">
                  <c:v>8493173.4304428</c:v>
                </c:pt>
                <c:pt idx="367">
                  <c:v>8493173.4304428</c:v>
                </c:pt>
                <c:pt idx="368">
                  <c:v>8493173.4304428</c:v>
                </c:pt>
                <c:pt idx="369">
                  <c:v>8493173.4304428</c:v>
                </c:pt>
                <c:pt idx="370">
                  <c:v>8493173.4304428</c:v>
                </c:pt>
                <c:pt idx="371">
                  <c:v>8493173.4304428</c:v>
                </c:pt>
                <c:pt idx="372">
                  <c:v>8493173.4304428</c:v>
                </c:pt>
                <c:pt idx="373">
                  <c:v>8493173.4304428</c:v>
                </c:pt>
                <c:pt idx="374">
                  <c:v>8493173.4304428</c:v>
                </c:pt>
                <c:pt idx="375">
                  <c:v>8493173.4304428</c:v>
                </c:pt>
                <c:pt idx="376">
                  <c:v>8493173.4304428</c:v>
                </c:pt>
                <c:pt idx="377">
                  <c:v>8493173.4304428</c:v>
                </c:pt>
                <c:pt idx="378">
                  <c:v>8493173.4304428</c:v>
                </c:pt>
                <c:pt idx="379">
                  <c:v>8493173.4304428</c:v>
                </c:pt>
                <c:pt idx="380">
                  <c:v>8493173.4304428</c:v>
                </c:pt>
                <c:pt idx="381">
                  <c:v>8493173.4304428</c:v>
                </c:pt>
                <c:pt idx="382">
                  <c:v>8493173.4304428</c:v>
                </c:pt>
                <c:pt idx="383">
                  <c:v>8493173.4304428</c:v>
                </c:pt>
                <c:pt idx="384">
                  <c:v>8493173.4304428</c:v>
                </c:pt>
                <c:pt idx="385">
                  <c:v>8493173.4304428</c:v>
                </c:pt>
                <c:pt idx="386">
                  <c:v>8493173.4304428</c:v>
                </c:pt>
                <c:pt idx="387">
                  <c:v>8493173.4304428</c:v>
                </c:pt>
                <c:pt idx="388">
                  <c:v>8493173.4304428</c:v>
                </c:pt>
                <c:pt idx="389">
                  <c:v>8493173.4304428</c:v>
                </c:pt>
                <c:pt idx="390">
                  <c:v>8493173.4304428</c:v>
                </c:pt>
                <c:pt idx="391">
                  <c:v>8493173.4304428</c:v>
                </c:pt>
                <c:pt idx="392">
                  <c:v>8493173.4304428</c:v>
                </c:pt>
                <c:pt idx="393">
                  <c:v>8493173.4304428</c:v>
                </c:pt>
                <c:pt idx="394">
                  <c:v>8493173.4304428</c:v>
                </c:pt>
                <c:pt idx="395">
                  <c:v>8493173.4304428</c:v>
                </c:pt>
                <c:pt idx="396">
                  <c:v>8493173.4304428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Trans!$B$2:$B$398</c:f>
              <c:numCache>
                <c:formatCode>General</c:formatCode>
                <c:ptCount val="397"/>
                <c:pt idx="0">
                  <c:v>7611.46829393693</c:v>
                </c:pt>
                <c:pt idx="1">
                  <c:v>7611.46829393693</c:v>
                </c:pt>
                <c:pt idx="2">
                  <c:v>7611.46829393693</c:v>
                </c:pt>
                <c:pt idx="3">
                  <c:v>7611.46829393693</c:v>
                </c:pt>
                <c:pt idx="4">
                  <c:v>7611.46829393693</c:v>
                </c:pt>
                <c:pt idx="5">
                  <c:v>7611.46829393693</c:v>
                </c:pt>
                <c:pt idx="6">
                  <c:v>7611.46829393693</c:v>
                </c:pt>
                <c:pt idx="7">
                  <c:v>7611.46829393693</c:v>
                </c:pt>
                <c:pt idx="8">
                  <c:v>7611.46829393693</c:v>
                </c:pt>
                <c:pt idx="9">
                  <c:v>7611.46829393693</c:v>
                </c:pt>
                <c:pt idx="10">
                  <c:v>7611.46829393693</c:v>
                </c:pt>
                <c:pt idx="11">
                  <c:v>7611.46829393693</c:v>
                </c:pt>
                <c:pt idx="12">
                  <c:v>7611.46829393693</c:v>
                </c:pt>
                <c:pt idx="13">
                  <c:v>7611.46829393693</c:v>
                </c:pt>
                <c:pt idx="14">
                  <c:v>7611.46829393693</c:v>
                </c:pt>
                <c:pt idx="15">
                  <c:v>7611.46829393693</c:v>
                </c:pt>
                <c:pt idx="16">
                  <c:v>7611.46829393693</c:v>
                </c:pt>
                <c:pt idx="17">
                  <c:v>7611.46829393693</c:v>
                </c:pt>
                <c:pt idx="18">
                  <c:v>7611.46829393693</c:v>
                </c:pt>
                <c:pt idx="19">
                  <c:v>7611.46829393693</c:v>
                </c:pt>
                <c:pt idx="20">
                  <c:v>7611.46829393693</c:v>
                </c:pt>
                <c:pt idx="21">
                  <c:v>7611.46829393693</c:v>
                </c:pt>
                <c:pt idx="22">
                  <c:v>7611.46829393693</c:v>
                </c:pt>
                <c:pt idx="23">
                  <c:v>7611.46829393693</c:v>
                </c:pt>
                <c:pt idx="24">
                  <c:v>7611.46829393693</c:v>
                </c:pt>
                <c:pt idx="25">
                  <c:v>7611.46829393693</c:v>
                </c:pt>
                <c:pt idx="26">
                  <c:v>7611.46829393693</c:v>
                </c:pt>
                <c:pt idx="27">
                  <c:v>7611.46829393693</c:v>
                </c:pt>
                <c:pt idx="28">
                  <c:v>7611.46829393693</c:v>
                </c:pt>
                <c:pt idx="29">
                  <c:v>7611.46829393693</c:v>
                </c:pt>
                <c:pt idx="30">
                  <c:v>7611.46829393693</c:v>
                </c:pt>
                <c:pt idx="31">
                  <c:v>7611.46829393693</c:v>
                </c:pt>
                <c:pt idx="32">
                  <c:v>7611.46829393693</c:v>
                </c:pt>
                <c:pt idx="33">
                  <c:v>7611.46829393693</c:v>
                </c:pt>
                <c:pt idx="34">
                  <c:v>7611.46829393693</c:v>
                </c:pt>
                <c:pt idx="35">
                  <c:v>7611.46829393693</c:v>
                </c:pt>
                <c:pt idx="36">
                  <c:v>7611.46829393693</c:v>
                </c:pt>
                <c:pt idx="37">
                  <c:v>7611.46829393693</c:v>
                </c:pt>
                <c:pt idx="38">
                  <c:v>7611.46829393693</c:v>
                </c:pt>
                <c:pt idx="39">
                  <c:v>7611.46829393693</c:v>
                </c:pt>
                <c:pt idx="40">
                  <c:v>7611.46829393693</c:v>
                </c:pt>
                <c:pt idx="41">
                  <c:v>7611.46829393693</c:v>
                </c:pt>
                <c:pt idx="42">
                  <c:v>7611.46829393693</c:v>
                </c:pt>
                <c:pt idx="43">
                  <c:v>7611.46829393693</c:v>
                </c:pt>
                <c:pt idx="44">
                  <c:v>7611.46829393693</c:v>
                </c:pt>
                <c:pt idx="45">
                  <c:v>7611.46829393693</c:v>
                </c:pt>
                <c:pt idx="46">
                  <c:v>7611.46829393693</c:v>
                </c:pt>
                <c:pt idx="47">
                  <c:v>7611.46829393693</c:v>
                </c:pt>
                <c:pt idx="48">
                  <c:v>7611.46829393693</c:v>
                </c:pt>
                <c:pt idx="49">
                  <c:v>7611.46829393693</c:v>
                </c:pt>
                <c:pt idx="50">
                  <c:v>7611.46829393693</c:v>
                </c:pt>
                <c:pt idx="51">
                  <c:v>7611.46829393693</c:v>
                </c:pt>
                <c:pt idx="52">
                  <c:v>7611.46829393693</c:v>
                </c:pt>
                <c:pt idx="53">
                  <c:v>7611.46829393693</c:v>
                </c:pt>
                <c:pt idx="54">
                  <c:v>7611.46829393693</c:v>
                </c:pt>
                <c:pt idx="55">
                  <c:v>7611.46829393693</c:v>
                </c:pt>
                <c:pt idx="56">
                  <c:v>7611.46829393693</c:v>
                </c:pt>
                <c:pt idx="57">
                  <c:v>7611.46829393693</c:v>
                </c:pt>
                <c:pt idx="58">
                  <c:v>7611.46829393693</c:v>
                </c:pt>
                <c:pt idx="59">
                  <c:v>7611.46829393693</c:v>
                </c:pt>
                <c:pt idx="60">
                  <c:v>7611.46829393693</c:v>
                </c:pt>
                <c:pt idx="61">
                  <c:v>7611.46829393693</c:v>
                </c:pt>
                <c:pt idx="62">
                  <c:v>7611.46829393693</c:v>
                </c:pt>
                <c:pt idx="63">
                  <c:v>7611.46829393693</c:v>
                </c:pt>
                <c:pt idx="64">
                  <c:v>7611.46829393693</c:v>
                </c:pt>
                <c:pt idx="65">
                  <c:v>7611.46829393693</c:v>
                </c:pt>
                <c:pt idx="66">
                  <c:v>7611.46829393693</c:v>
                </c:pt>
                <c:pt idx="67">
                  <c:v>7611.46829393693</c:v>
                </c:pt>
                <c:pt idx="68">
                  <c:v>7611.46829393693</c:v>
                </c:pt>
                <c:pt idx="69">
                  <c:v>7611.46829393693</c:v>
                </c:pt>
                <c:pt idx="70">
                  <c:v>7611.46829393693</c:v>
                </c:pt>
                <c:pt idx="71">
                  <c:v>7611.46829393693</c:v>
                </c:pt>
                <c:pt idx="72">
                  <c:v>7611.46829393693</c:v>
                </c:pt>
                <c:pt idx="73">
                  <c:v>7611.46829393693</c:v>
                </c:pt>
                <c:pt idx="74">
                  <c:v>7611.46829393693</c:v>
                </c:pt>
                <c:pt idx="75">
                  <c:v>7611.46829393693</c:v>
                </c:pt>
                <c:pt idx="76">
                  <c:v>7611.46829393693</c:v>
                </c:pt>
                <c:pt idx="77">
                  <c:v>7611.46829393693</c:v>
                </c:pt>
                <c:pt idx="78">
                  <c:v>7611.46829393693</c:v>
                </c:pt>
                <c:pt idx="79">
                  <c:v>7611.46829393693</c:v>
                </c:pt>
                <c:pt idx="80">
                  <c:v>7611.46829393693</c:v>
                </c:pt>
                <c:pt idx="81">
                  <c:v>7611.46829393693</c:v>
                </c:pt>
                <c:pt idx="82">
                  <c:v>7611.46829393693</c:v>
                </c:pt>
                <c:pt idx="83">
                  <c:v>7611.46829393693</c:v>
                </c:pt>
                <c:pt idx="84">
                  <c:v>7611.46829393693</c:v>
                </c:pt>
                <c:pt idx="85">
                  <c:v>7611.46829393693</c:v>
                </c:pt>
                <c:pt idx="86">
                  <c:v>7611.46829393693</c:v>
                </c:pt>
                <c:pt idx="87">
                  <c:v>7611.46829393693</c:v>
                </c:pt>
                <c:pt idx="88">
                  <c:v>7611.46829393693</c:v>
                </c:pt>
                <c:pt idx="89">
                  <c:v>7611.46829393693</c:v>
                </c:pt>
                <c:pt idx="90">
                  <c:v>7611.46829393693</c:v>
                </c:pt>
                <c:pt idx="91">
                  <c:v>7611.46829393693</c:v>
                </c:pt>
                <c:pt idx="92">
                  <c:v>7611.46829393693</c:v>
                </c:pt>
                <c:pt idx="93">
                  <c:v>7611.46829393693</c:v>
                </c:pt>
                <c:pt idx="94">
                  <c:v>7611.46829393693</c:v>
                </c:pt>
                <c:pt idx="95">
                  <c:v>7611.46829393693</c:v>
                </c:pt>
                <c:pt idx="96">
                  <c:v>7611.46829393693</c:v>
                </c:pt>
                <c:pt idx="97">
                  <c:v>7611.46829393693</c:v>
                </c:pt>
                <c:pt idx="98">
                  <c:v>7611.46829393693</c:v>
                </c:pt>
                <c:pt idx="99">
                  <c:v>7611.46829393693</c:v>
                </c:pt>
                <c:pt idx="100">
                  <c:v>7611.46829393693</c:v>
                </c:pt>
                <c:pt idx="101">
                  <c:v>7611.46829393693</c:v>
                </c:pt>
                <c:pt idx="102">
                  <c:v>7611.46829393693</c:v>
                </c:pt>
                <c:pt idx="103">
                  <c:v>7611.46829393693</c:v>
                </c:pt>
                <c:pt idx="104">
                  <c:v>7611.46829393693</c:v>
                </c:pt>
                <c:pt idx="105">
                  <c:v>7611.46829393693</c:v>
                </c:pt>
                <c:pt idx="106">
                  <c:v>7611.46829393693</c:v>
                </c:pt>
                <c:pt idx="107">
                  <c:v>7611.46829393693</c:v>
                </c:pt>
                <c:pt idx="108">
                  <c:v>7611.46829393693</c:v>
                </c:pt>
                <c:pt idx="109">
                  <c:v>7611.46829393693</c:v>
                </c:pt>
                <c:pt idx="110">
                  <c:v>7611.46829393693</c:v>
                </c:pt>
                <c:pt idx="111">
                  <c:v>7611.46829393693</c:v>
                </c:pt>
                <c:pt idx="112">
                  <c:v>7611.46829393693</c:v>
                </c:pt>
                <c:pt idx="113">
                  <c:v>7611.46829393693</c:v>
                </c:pt>
                <c:pt idx="114">
                  <c:v>7611.46829393693</c:v>
                </c:pt>
                <c:pt idx="115">
                  <c:v>7611.46829393693</c:v>
                </c:pt>
                <c:pt idx="116">
                  <c:v>7611.46829393693</c:v>
                </c:pt>
                <c:pt idx="117">
                  <c:v>7611.46829393693</c:v>
                </c:pt>
                <c:pt idx="118">
                  <c:v>7611.46829393693</c:v>
                </c:pt>
                <c:pt idx="119">
                  <c:v>7611.46829393693</c:v>
                </c:pt>
                <c:pt idx="120">
                  <c:v>7611.46829393693</c:v>
                </c:pt>
                <c:pt idx="121">
                  <c:v>7611.46829393693</c:v>
                </c:pt>
                <c:pt idx="122">
                  <c:v>7611.46829393693</c:v>
                </c:pt>
                <c:pt idx="123">
                  <c:v>7611.46829393693</c:v>
                </c:pt>
                <c:pt idx="124">
                  <c:v>7611.46829393693</c:v>
                </c:pt>
                <c:pt idx="125">
                  <c:v>7611.46829393693</c:v>
                </c:pt>
                <c:pt idx="126">
                  <c:v>7611.46829393693</c:v>
                </c:pt>
                <c:pt idx="127">
                  <c:v>7611.46829393693</c:v>
                </c:pt>
                <c:pt idx="128">
                  <c:v>7611.46829393693</c:v>
                </c:pt>
                <c:pt idx="129">
                  <c:v>7611.46829393693</c:v>
                </c:pt>
                <c:pt idx="130">
                  <c:v>7611.46829393693</c:v>
                </c:pt>
                <c:pt idx="131">
                  <c:v>7611.46829393693</c:v>
                </c:pt>
                <c:pt idx="132">
                  <c:v>7611.46829393693</c:v>
                </c:pt>
                <c:pt idx="133">
                  <c:v>7611.46829393693</c:v>
                </c:pt>
                <c:pt idx="134">
                  <c:v>7611.46829393693</c:v>
                </c:pt>
                <c:pt idx="135">
                  <c:v>7611.46829393693</c:v>
                </c:pt>
                <c:pt idx="136">
                  <c:v>7611.46829393693</c:v>
                </c:pt>
                <c:pt idx="137">
                  <c:v>7611.46829393693</c:v>
                </c:pt>
                <c:pt idx="138">
                  <c:v>7611.46829393693</c:v>
                </c:pt>
                <c:pt idx="139">
                  <c:v>7611.46829393693</c:v>
                </c:pt>
                <c:pt idx="140">
                  <c:v>7611.46829393693</c:v>
                </c:pt>
                <c:pt idx="141">
                  <c:v>7611.46829393693</c:v>
                </c:pt>
                <c:pt idx="142">
                  <c:v>7611.46829393693</c:v>
                </c:pt>
                <c:pt idx="143">
                  <c:v>7611.46829393693</c:v>
                </c:pt>
                <c:pt idx="144">
                  <c:v>7611.46829393693</c:v>
                </c:pt>
                <c:pt idx="145">
                  <c:v>7611.46829393693</c:v>
                </c:pt>
                <c:pt idx="146">
                  <c:v>7611.46829393693</c:v>
                </c:pt>
                <c:pt idx="147">
                  <c:v>7611.46829393693</c:v>
                </c:pt>
                <c:pt idx="148">
                  <c:v>7611.46829393693</c:v>
                </c:pt>
                <c:pt idx="149">
                  <c:v>7611.46829393693</c:v>
                </c:pt>
                <c:pt idx="150">
                  <c:v>7611.46829393693</c:v>
                </c:pt>
                <c:pt idx="151">
                  <c:v>7611.46829393693</c:v>
                </c:pt>
                <c:pt idx="152">
                  <c:v>7611.46829393693</c:v>
                </c:pt>
                <c:pt idx="153">
                  <c:v>7611.46829393693</c:v>
                </c:pt>
                <c:pt idx="154">
                  <c:v>7611.46829393693</c:v>
                </c:pt>
                <c:pt idx="155">
                  <c:v>7611.46829393693</c:v>
                </c:pt>
                <c:pt idx="156">
                  <c:v>7611.46829393693</c:v>
                </c:pt>
                <c:pt idx="157">
                  <c:v>7611.46829393693</c:v>
                </c:pt>
                <c:pt idx="158">
                  <c:v>7611.46829393693</c:v>
                </c:pt>
                <c:pt idx="159">
                  <c:v>7611.46829393693</c:v>
                </c:pt>
                <c:pt idx="160">
                  <c:v>7611.46829393693</c:v>
                </c:pt>
                <c:pt idx="161">
                  <c:v>7611.46829393693</c:v>
                </c:pt>
                <c:pt idx="162">
                  <c:v>7611.46829393693</c:v>
                </c:pt>
                <c:pt idx="163">
                  <c:v>7611.46829393693</c:v>
                </c:pt>
                <c:pt idx="164">
                  <c:v>7611.46829393693</c:v>
                </c:pt>
                <c:pt idx="165">
                  <c:v>7611.46829393693</c:v>
                </c:pt>
                <c:pt idx="166">
                  <c:v>7611.46829393693</c:v>
                </c:pt>
                <c:pt idx="167">
                  <c:v>7611.46829393693</c:v>
                </c:pt>
                <c:pt idx="168">
                  <c:v>7611.46829393693</c:v>
                </c:pt>
                <c:pt idx="169">
                  <c:v>7611.46829393693</c:v>
                </c:pt>
                <c:pt idx="170">
                  <c:v>7611.46829393693</c:v>
                </c:pt>
                <c:pt idx="171">
                  <c:v>7611.46829393693</c:v>
                </c:pt>
                <c:pt idx="172">
                  <c:v>7611.46829393693</c:v>
                </c:pt>
                <c:pt idx="173">
                  <c:v>7611.46829393693</c:v>
                </c:pt>
                <c:pt idx="174">
                  <c:v>7611.46829393693</c:v>
                </c:pt>
                <c:pt idx="175">
                  <c:v>7611.46829393693</c:v>
                </c:pt>
                <c:pt idx="176">
                  <c:v>7611.46829393693</c:v>
                </c:pt>
                <c:pt idx="177">
                  <c:v>7611.46829393693</c:v>
                </c:pt>
                <c:pt idx="178">
                  <c:v>7611.46829393693</c:v>
                </c:pt>
                <c:pt idx="179">
                  <c:v>7611.46829393693</c:v>
                </c:pt>
                <c:pt idx="180">
                  <c:v>7611.46829393693</c:v>
                </c:pt>
                <c:pt idx="181">
                  <c:v>7611.46829393693</c:v>
                </c:pt>
                <c:pt idx="182">
                  <c:v>7611.46829393693</c:v>
                </c:pt>
                <c:pt idx="183">
                  <c:v>7611.46829393693</c:v>
                </c:pt>
                <c:pt idx="184">
                  <c:v>7611.46829393693</c:v>
                </c:pt>
                <c:pt idx="185">
                  <c:v>7611.46829393693</c:v>
                </c:pt>
                <c:pt idx="186">
                  <c:v>7611.46829393693</c:v>
                </c:pt>
                <c:pt idx="187">
                  <c:v>7611.46829393693</c:v>
                </c:pt>
                <c:pt idx="188">
                  <c:v>7611.46829393693</c:v>
                </c:pt>
                <c:pt idx="189">
                  <c:v>7611.46829393693</c:v>
                </c:pt>
                <c:pt idx="190">
                  <c:v>7611.46829393693</c:v>
                </c:pt>
                <c:pt idx="191">
                  <c:v>7611.46829393693</c:v>
                </c:pt>
                <c:pt idx="192">
                  <c:v>7611.46829393693</c:v>
                </c:pt>
                <c:pt idx="193">
                  <c:v>7611.46829393693</c:v>
                </c:pt>
                <c:pt idx="194">
                  <c:v>7611.46829393693</c:v>
                </c:pt>
                <c:pt idx="195">
                  <c:v>7611.46829393693</c:v>
                </c:pt>
                <c:pt idx="196">
                  <c:v>7611.46829393693</c:v>
                </c:pt>
                <c:pt idx="197">
                  <c:v>7611.46829393693</c:v>
                </c:pt>
                <c:pt idx="198">
                  <c:v>7611.46829393693</c:v>
                </c:pt>
                <c:pt idx="199">
                  <c:v>7611.46829393693</c:v>
                </c:pt>
                <c:pt idx="200">
                  <c:v>7611.46829393693</c:v>
                </c:pt>
                <c:pt idx="201">
                  <c:v>7611.46829393693</c:v>
                </c:pt>
                <c:pt idx="202">
                  <c:v>7611.46829393693</c:v>
                </c:pt>
                <c:pt idx="203">
                  <c:v>7611.46829393693</c:v>
                </c:pt>
                <c:pt idx="204">
                  <c:v>7611.46829393693</c:v>
                </c:pt>
                <c:pt idx="205">
                  <c:v>7611.46829393693</c:v>
                </c:pt>
                <c:pt idx="206">
                  <c:v>7611.46829393693</c:v>
                </c:pt>
                <c:pt idx="207">
                  <c:v>7611.46829393693</c:v>
                </c:pt>
                <c:pt idx="208">
                  <c:v>7611.46829393693</c:v>
                </c:pt>
                <c:pt idx="209">
                  <c:v>7611.46829393693</c:v>
                </c:pt>
                <c:pt idx="210">
                  <c:v>7611.46829393693</c:v>
                </c:pt>
                <c:pt idx="211">
                  <c:v>7611.46829393693</c:v>
                </c:pt>
                <c:pt idx="212">
                  <c:v>7611.46829393693</c:v>
                </c:pt>
                <c:pt idx="213">
                  <c:v>7611.46829393693</c:v>
                </c:pt>
                <c:pt idx="214">
                  <c:v>7611.46829393693</c:v>
                </c:pt>
                <c:pt idx="215">
                  <c:v>7611.46829393693</c:v>
                </c:pt>
                <c:pt idx="216">
                  <c:v>7611.46829393693</c:v>
                </c:pt>
                <c:pt idx="217">
                  <c:v>7611.46829393693</c:v>
                </c:pt>
                <c:pt idx="218">
                  <c:v>7611.46829393693</c:v>
                </c:pt>
                <c:pt idx="219">
                  <c:v>7611.46829393693</c:v>
                </c:pt>
                <c:pt idx="220">
                  <c:v>7611.46829393693</c:v>
                </c:pt>
                <c:pt idx="221">
                  <c:v>7611.46829393693</c:v>
                </c:pt>
                <c:pt idx="222">
                  <c:v>7611.46829393693</c:v>
                </c:pt>
                <c:pt idx="223">
                  <c:v>7611.46829393693</c:v>
                </c:pt>
                <c:pt idx="224">
                  <c:v>7611.46829393693</c:v>
                </c:pt>
                <c:pt idx="225">
                  <c:v>7611.46829393693</c:v>
                </c:pt>
                <c:pt idx="226">
                  <c:v>7611.46829393693</c:v>
                </c:pt>
                <c:pt idx="227">
                  <c:v>7611.46829393693</c:v>
                </c:pt>
                <c:pt idx="228">
                  <c:v>7611.46829393693</c:v>
                </c:pt>
                <c:pt idx="229">
                  <c:v>7611.46829393693</c:v>
                </c:pt>
                <c:pt idx="230">
                  <c:v>7611.46829393693</c:v>
                </c:pt>
                <c:pt idx="231">
                  <c:v>7611.46829393693</c:v>
                </c:pt>
                <c:pt idx="232">
                  <c:v>7611.46829393693</c:v>
                </c:pt>
                <c:pt idx="233">
                  <c:v>7611.46829393693</c:v>
                </c:pt>
                <c:pt idx="234">
                  <c:v>7611.46829393693</c:v>
                </c:pt>
                <c:pt idx="235">
                  <c:v>7611.46829393693</c:v>
                </c:pt>
                <c:pt idx="236">
                  <c:v>7611.46829393693</c:v>
                </c:pt>
                <c:pt idx="237">
                  <c:v>7611.46829393693</c:v>
                </c:pt>
                <c:pt idx="238">
                  <c:v>7611.46829393693</c:v>
                </c:pt>
                <c:pt idx="239">
                  <c:v>7611.46829393693</c:v>
                </c:pt>
                <c:pt idx="240">
                  <c:v>7611.46829393693</c:v>
                </c:pt>
                <c:pt idx="241">
                  <c:v>7611.46829393693</c:v>
                </c:pt>
                <c:pt idx="242">
                  <c:v>7611.46829393693</c:v>
                </c:pt>
                <c:pt idx="243">
                  <c:v>7611.46829393693</c:v>
                </c:pt>
                <c:pt idx="244">
                  <c:v>7611.46829393693</c:v>
                </c:pt>
                <c:pt idx="245">
                  <c:v>7611.46829393693</c:v>
                </c:pt>
                <c:pt idx="246">
                  <c:v>7611.46829393693</c:v>
                </c:pt>
                <c:pt idx="247">
                  <c:v>7611.46829393693</c:v>
                </c:pt>
                <c:pt idx="248">
                  <c:v>7611.46829393693</c:v>
                </c:pt>
                <c:pt idx="249">
                  <c:v>7611.46829393693</c:v>
                </c:pt>
                <c:pt idx="250">
                  <c:v>7611.46829393693</c:v>
                </c:pt>
                <c:pt idx="251">
                  <c:v>7611.46829393693</c:v>
                </c:pt>
                <c:pt idx="252">
                  <c:v>7611.46829393693</c:v>
                </c:pt>
                <c:pt idx="253">
                  <c:v>7611.46829393693</c:v>
                </c:pt>
                <c:pt idx="254">
                  <c:v>7611.46829393693</c:v>
                </c:pt>
                <c:pt idx="255">
                  <c:v>7611.46829393693</c:v>
                </c:pt>
                <c:pt idx="256">
                  <c:v>7611.46829393693</c:v>
                </c:pt>
                <c:pt idx="257">
                  <c:v>7611.46829393693</c:v>
                </c:pt>
                <c:pt idx="258">
                  <c:v>7611.46829393693</c:v>
                </c:pt>
                <c:pt idx="259">
                  <c:v>7611.46829393693</c:v>
                </c:pt>
                <c:pt idx="260">
                  <c:v>7611.46829393693</c:v>
                </c:pt>
                <c:pt idx="261">
                  <c:v>7611.46829393693</c:v>
                </c:pt>
                <c:pt idx="262">
                  <c:v>7611.46829393693</c:v>
                </c:pt>
                <c:pt idx="263">
                  <c:v>7611.46829393693</c:v>
                </c:pt>
                <c:pt idx="264">
                  <c:v>7611.46829393693</c:v>
                </c:pt>
                <c:pt idx="265">
                  <c:v>7611.46829393693</c:v>
                </c:pt>
                <c:pt idx="266">
                  <c:v>7611.46829393693</c:v>
                </c:pt>
                <c:pt idx="267">
                  <c:v>7611.46829393693</c:v>
                </c:pt>
                <c:pt idx="268">
                  <c:v>7611.46829393693</c:v>
                </c:pt>
                <c:pt idx="269">
                  <c:v>7611.46829393693</c:v>
                </c:pt>
                <c:pt idx="270">
                  <c:v>7611.46829393693</c:v>
                </c:pt>
                <c:pt idx="271">
                  <c:v>7611.46829393693</c:v>
                </c:pt>
                <c:pt idx="272">
                  <c:v>7611.46829393693</c:v>
                </c:pt>
                <c:pt idx="273">
                  <c:v>7611.46829393693</c:v>
                </c:pt>
                <c:pt idx="274">
                  <c:v>7611.46829393693</c:v>
                </c:pt>
                <c:pt idx="275">
                  <c:v>7611.46829393693</c:v>
                </c:pt>
                <c:pt idx="276">
                  <c:v>7611.46829393693</c:v>
                </c:pt>
                <c:pt idx="277">
                  <c:v>7611.46829393693</c:v>
                </c:pt>
                <c:pt idx="278">
                  <c:v>7611.46829393693</c:v>
                </c:pt>
                <c:pt idx="279">
                  <c:v>7611.46829393693</c:v>
                </c:pt>
                <c:pt idx="280">
                  <c:v>7611.46829393693</c:v>
                </c:pt>
                <c:pt idx="281">
                  <c:v>7611.46829393693</c:v>
                </c:pt>
                <c:pt idx="282">
                  <c:v>7611.46829393693</c:v>
                </c:pt>
                <c:pt idx="283">
                  <c:v>7611.46829393693</c:v>
                </c:pt>
                <c:pt idx="284">
                  <c:v>7611.46829393693</c:v>
                </c:pt>
                <c:pt idx="285">
                  <c:v>7611.46829393693</c:v>
                </c:pt>
                <c:pt idx="286">
                  <c:v>7611.46829393693</c:v>
                </c:pt>
                <c:pt idx="287">
                  <c:v>7611.46829393693</c:v>
                </c:pt>
                <c:pt idx="288">
                  <c:v>7611.46829393693</c:v>
                </c:pt>
                <c:pt idx="289">
                  <c:v>7611.46829393693</c:v>
                </c:pt>
                <c:pt idx="290">
                  <c:v>7611.46829393693</c:v>
                </c:pt>
                <c:pt idx="291">
                  <c:v>7611.46829393693</c:v>
                </c:pt>
                <c:pt idx="292">
                  <c:v>7611.46829393693</c:v>
                </c:pt>
                <c:pt idx="293">
                  <c:v>7611.46829393693</c:v>
                </c:pt>
                <c:pt idx="294">
                  <c:v>7611.46829393693</c:v>
                </c:pt>
                <c:pt idx="295">
                  <c:v>7611.46829393693</c:v>
                </c:pt>
                <c:pt idx="296">
                  <c:v>7611.46829393693</c:v>
                </c:pt>
                <c:pt idx="297">
                  <c:v>7611.46829393693</c:v>
                </c:pt>
                <c:pt idx="298">
                  <c:v>7611.46829393693</c:v>
                </c:pt>
                <c:pt idx="299">
                  <c:v>7611.46829393693</c:v>
                </c:pt>
                <c:pt idx="300">
                  <c:v>7611.46829393693</c:v>
                </c:pt>
                <c:pt idx="301">
                  <c:v>7611.46829393693</c:v>
                </c:pt>
                <c:pt idx="302">
                  <c:v>7611.46829393693</c:v>
                </c:pt>
                <c:pt idx="303">
                  <c:v>7611.46829393693</c:v>
                </c:pt>
                <c:pt idx="304">
                  <c:v>7611.46829393693</c:v>
                </c:pt>
                <c:pt idx="305">
                  <c:v>7611.46829393693</c:v>
                </c:pt>
                <c:pt idx="306">
                  <c:v>7611.46829393693</c:v>
                </c:pt>
                <c:pt idx="307">
                  <c:v>7611.46829393693</c:v>
                </c:pt>
                <c:pt idx="308">
                  <c:v>7611.46829393693</c:v>
                </c:pt>
                <c:pt idx="309">
                  <c:v>7611.46829393693</c:v>
                </c:pt>
                <c:pt idx="310">
                  <c:v>7611.46829393693</c:v>
                </c:pt>
                <c:pt idx="311">
                  <c:v>7611.46829393693</c:v>
                </c:pt>
                <c:pt idx="312">
                  <c:v>7611.46829393693</c:v>
                </c:pt>
                <c:pt idx="313">
                  <c:v>7611.46829393693</c:v>
                </c:pt>
                <c:pt idx="314">
                  <c:v>7611.46829393693</c:v>
                </c:pt>
                <c:pt idx="315">
                  <c:v>7611.46829393693</c:v>
                </c:pt>
                <c:pt idx="316">
                  <c:v>7611.46829393693</c:v>
                </c:pt>
                <c:pt idx="317">
                  <c:v>7611.46829393693</c:v>
                </c:pt>
                <c:pt idx="318">
                  <c:v>7611.46829393693</c:v>
                </c:pt>
                <c:pt idx="319">
                  <c:v>7611.46829393693</c:v>
                </c:pt>
                <c:pt idx="320">
                  <c:v>7611.46829393693</c:v>
                </c:pt>
                <c:pt idx="321">
                  <c:v>7611.46829393693</c:v>
                </c:pt>
                <c:pt idx="322">
                  <c:v>7611.46829393693</c:v>
                </c:pt>
                <c:pt idx="323">
                  <c:v>7611.46829393693</c:v>
                </c:pt>
                <c:pt idx="324">
                  <c:v>7611.46829393693</c:v>
                </c:pt>
                <c:pt idx="325">
                  <c:v>7611.46829393693</c:v>
                </c:pt>
                <c:pt idx="326">
                  <c:v>7611.46829393693</c:v>
                </c:pt>
                <c:pt idx="327">
                  <c:v>7611.46829393693</c:v>
                </c:pt>
                <c:pt idx="328">
                  <c:v>7611.46829393693</c:v>
                </c:pt>
                <c:pt idx="329">
                  <c:v>7611.46829393693</c:v>
                </c:pt>
                <c:pt idx="330">
                  <c:v>7611.46829393693</c:v>
                </c:pt>
                <c:pt idx="331">
                  <c:v>7611.46829393693</c:v>
                </c:pt>
                <c:pt idx="332">
                  <c:v>7611.46829393693</c:v>
                </c:pt>
                <c:pt idx="333">
                  <c:v>7611.46829393693</c:v>
                </c:pt>
                <c:pt idx="334">
                  <c:v>7611.46829393693</c:v>
                </c:pt>
                <c:pt idx="335">
                  <c:v>7611.46829393693</c:v>
                </c:pt>
                <c:pt idx="336">
                  <c:v>7611.46829393693</c:v>
                </c:pt>
                <c:pt idx="337">
                  <c:v>7611.46829393693</c:v>
                </c:pt>
                <c:pt idx="338">
                  <c:v>7611.46829393693</c:v>
                </c:pt>
                <c:pt idx="339">
                  <c:v>7611.46829393693</c:v>
                </c:pt>
                <c:pt idx="340">
                  <c:v>7611.46829393693</c:v>
                </c:pt>
                <c:pt idx="341">
                  <c:v>7611.46829393693</c:v>
                </c:pt>
                <c:pt idx="342">
                  <c:v>7611.46829393693</c:v>
                </c:pt>
                <c:pt idx="343">
                  <c:v>7611.46829393693</c:v>
                </c:pt>
                <c:pt idx="344">
                  <c:v>7611.46829393693</c:v>
                </c:pt>
                <c:pt idx="345">
                  <c:v>7611.46829393693</c:v>
                </c:pt>
                <c:pt idx="346">
                  <c:v>7611.46829393693</c:v>
                </c:pt>
                <c:pt idx="347">
                  <c:v>7611.46829393693</c:v>
                </c:pt>
                <c:pt idx="348">
                  <c:v>7611.46829393693</c:v>
                </c:pt>
                <c:pt idx="349">
                  <c:v>7611.46829393693</c:v>
                </c:pt>
                <c:pt idx="350">
                  <c:v>7611.46829393693</c:v>
                </c:pt>
                <c:pt idx="351">
                  <c:v>7611.46829393693</c:v>
                </c:pt>
                <c:pt idx="352">
                  <c:v>7611.46829393693</c:v>
                </c:pt>
                <c:pt idx="353">
                  <c:v>7611.46829393693</c:v>
                </c:pt>
                <c:pt idx="354">
                  <c:v>7611.46829393693</c:v>
                </c:pt>
                <c:pt idx="355">
                  <c:v>7611.46829393693</c:v>
                </c:pt>
                <c:pt idx="356">
                  <c:v>7611.46829393693</c:v>
                </c:pt>
                <c:pt idx="357">
                  <c:v>7611.46829393693</c:v>
                </c:pt>
                <c:pt idx="358">
                  <c:v>7611.46829393693</c:v>
                </c:pt>
                <c:pt idx="359">
                  <c:v>7611.46829393693</c:v>
                </c:pt>
                <c:pt idx="360">
                  <c:v>7611.46829393693</c:v>
                </c:pt>
                <c:pt idx="361">
                  <c:v>7611.46829393693</c:v>
                </c:pt>
                <c:pt idx="362">
                  <c:v>7611.46829393693</c:v>
                </c:pt>
                <c:pt idx="363">
                  <c:v>7611.46829393693</c:v>
                </c:pt>
                <c:pt idx="364">
                  <c:v>7611.46829393693</c:v>
                </c:pt>
                <c:pt idx="365">
                  <c:v>7611.46829393693</c:v>
                </c:pt>
                <c:pt idx="366">
                  <c:v>7611.46829393693</c:v>
                </c:pt>
                <c:pt idx="367">
                  <c:v>7611.46829393693</c:v>
                </c:pt>
                <c:pt idx="368">
                  <c:v>7611.46829393693</c:v>
                </c:pt>
                <c:pt idx="369">
                  <c:v>7611.46829393693</c:v>
                </c:pt>
                <c:pt idx="370">
                  <c:v>7611.46829393693</c:v>
                </c:pt>
                <c:pt idx="371">
                  <c:v>7611.46829393693</c:v>
                </c:pt>
                <c:pt idx="372">
                  <c:v>7611.46829393693</c:v>
                </c:pt>
                <c:pt idx="373">
                  <c:v>7611.46829393693</c:v>
                </c:pt>
                <c:pt idx="374">
                  <c:v>7611.46829393693</c:v>
                </c:pt>
                <c:pt idx="375">
                  <c:v>7611.46829393693</c:v>
                </c:pt>
                <c:pt idx="376">
                  <c:v>7611.46829393693</c:v>
                </c:pt>
                <c:pt idx="377">
                  <c:v>7611.46829393693</c:v>
                </c:pt>
                <c:pt idx="378">
                  <c:v>7611.46829393693</c:v>
                </c:pt>
                <c:pt idx="379">
                  <c:v>7611.46829393693</c:v>
                </c:pt>
                <c:pt idx="380">
                  <c:v>7611.46829393693</c:v>
                </c:pt>
                <c:pt idx="381">
                  <c:v>7611.46829393693</c:v>
                </c:pt>
                <c:pt idx="382">
                  <c:v>7611.46829393693</c:v>
                </c:pt>
                <c:pt idx="383">
                  <c:v>7611.46829393693</c:v>
                </c:pt>
                <c:pt idx="384">
                  <c:v>7611.46829393693</c:v>
                </c:pt>
                <c:pt idx="385">
                  <c:v>7611.46829393693</c:v>
                </c:pt>
                <c:pt idx="386">
                  <c:v>7611.46829393693</c:v>
                </c:pt>
                <c:pt idx="387">
                  <c:v>7611.46829393693</c:v>
                </c:pt>
                <c:pt idx="388">
                  <c:v>7611.46829393693</c:v>
                </c:pt>
                <c:pt idx="389">
                  <c:v>7611.46829393693</c:v>
                </c:pt>
                <c:pt idx="390">
                  <c:v>7611.46829393693</c:v>
                </c:pt>
                <c:pt idx="391">
                  <c:v>7611.46829393693</c:v>
                </c:pt>
                <c:pt idx="392">
                  <c:v>7611.46829393693</c:v>
                </c:pt>
                <c:pt idx="393">
                  <c:v>7611.46829393693</c:v>
                </c:pt>
                <c:pt idx="394">
                  <c:v>7611.46829393693</c:v>
                </c:pt>
                <c:pt idx="395">
                  <c:v>7611.46829393693</c:v>
                </c:pt>
                <c:pt idx="396">
                  <c:v>7611.46829393693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Trans!$C$2:$C$398</c:f>
              <c:numCache>
                <c:formatCode>General</c:formatCode>
                <c:ptCount val="397"/>
                <c:pt idx="0">
                  <c:v>7611.46829393693</c:v>
                </c:pt>
                <c:pt idx="1">
                  <c:v>7611.46829393693</c:v>
                </c:pt>
                <c:pt idx="2">
                  <c:v>7611.46829393693</c:v>
                </c:pt>
                <c:pt idx="3">
                  <c:v>7611.46829393693</c:v>
                </c:pt>
                <c:pt idx="4">
                  <c:v>7611.46829393693</c:v>
                </c:pt>
                <c:pt idx="5">
                  <c:v>7611.46829393693</c:v>
                </c:pt>
                <c:pt idx="6">
                  <c:v>7611.46829393693</c:v>
                </c:pt>
                <c:pt idx="7">
                  <c:v>7611.46829393693</c:v>
                </c:pt>
                <c:pt idx="8">
                  <c:v>7611.46829393693</c:v>
                </c:pt>
                <c:pt idx="9">
                  <c:v>7611.46829393693</c:v>
                </c:pt>
                <c:pt idx="10">
                  <c:v>7611.46829393693</c:v>
                </c:pt>
                <c:pt idx="11">
                  <c:v>7611.46829393693</c:v>
                </c:pt>
                <c:pt idx="12">
                  <c:v>7611.46829393693</c:v>
                </c:pt>
                <c:pt idx="13">
                  <c:v>7611.46829393693</c:v>
                </c:pt>
                <c:pt idx="14">
                  <c:v>7611.46829393693</c:v>
                </c:pt>
                <c:pt idx="15">
                  <c:v>7611.46829393693</c:v>
                </c:pt>
                <c:pt idx="16">
                  <c:v>7611.46829393693</c:v>
                </c:pt>
                <c:pt idx="17">
                  <c:v>7611.46829393693</c:v>
                </c:pt>
                <c:pt idx="18">
                  <c:v>7611.46829393693</c:v>
                </c:pt>
                <c:pt idx="19">
                  <c:v>7611.46829393693</c:v>
                </c:pt>
                <c:pt idx="20">
                  <c:v>7611.46829393693</c:v>
                </c:pt>
                <c:pt idx="21">
                  <c:v>7611.46829393693</c:v>
                </c:pt>
                <c:pt idx="22">
                  <c:v>7611.46829393693</c:v>
                </c:pt>
                <c:pt idx="23">
                  <c:v>7611.46829393693</c:v>
                </c:pt>
                <c:pt idx="24">
                  <c:v>7611.46829393693</c:v>
                </c:pt>
                <c:pt idx="25">
                  <c:v>7611.46829393693</c:v>
                </c:pt>
                <c:pt idx="26">
                  <c:v>7611.46829393693</c:v>
                </c:pt>
                <c:pt idx="27">
                  <c:v>7611.46829393693</c:v>
                </c:pt>
                <c:pt idx="28">
                  <c:v>7611.46829393693</c:v>
                </c:pt>
                <c:pt idx="29">
                  <c:v>7611.46829393693</c:v>
                </c:pt>
                <c:pt idx="30">
                  <c:v>7611.46829393693</c:v>
                </c:pt>
                <c:pt idx="31">
                  <c:v>7611.46829393693</c:v>
                </c:pt>
                <c:pt idx="32">
                  <c:v>7611.46829393693</c:v>
                </c:pt>
                <c:pt idx="33">
                  <c:v>7611.46829393693</c:v>
                </c:pt>
                <c:pt idx="34">
                  <c:v>7611.46829393693</c:v>
                </c:pt>
                <c:pt idx="35">
                  <c:v>7611.46829393693</c:v>
                </c:pt>
                <c:pt idx="36">
                  <c:v>7611.46829393693</c:v>
                </c:pt>
                <c:pt idx="37">
                  <c:v>7611.46829393693</c:v>
                </c:pt>
                <c:pt idx="38">
                  <c:v>7611.46829393693</c:v>
                </c:pt>
                <c:pt idx="39">
                  <c:v>7611.46829393693</c:v>
                </c:pt>
                <c:pt idx="40">
                  <c:v>7611.46829393693</c:v>
                </c:pt>
                <c:pt idx="41">
                  <c:v>7611.46829393693</c:v>
                </c:pt>
                <c:pt idx="42">
                  <c:v>7611.46829393693</c:v>
                </c:pt>
                <c:pt idx="43">
                  <c:v>7611.46829393693</c:v>
                </c:pt>
                <c:pt idx="44">
                  <c:v>7611.46829393693</c:v>
                </c:pt>
                <c:pt idx="45">
                  <c:v>7611.46829393693</c:v>
                </c:pt>
                <c:pt idx="46">
                  <c:v>7611.46829393693</c:v>
                </c:pt>
                <c:pt idx="47">
                  <c:v>7611.46829393693</c:v>
                </c:pt>
                <c:pt idx="48">
                  <c:v>7611.46829393693</c:v>
                </c:pt>
                <c:pt idx="49">
                  <c:v>7611.46829393693</c:v>
                </c:pt>
                <c:pt idx="50">
                  <c:v>7611.46829393693</c:v>
                </c:pt>
                <c:pt idx="51">
                  <c:v>7611.46829393693</c:v>
                </c:pt>
                <c:pt idx="52">
                  <c:v>7611.46829393693</c:v>
                </c:pt>
                <c:pt idx="53">
                  <c:v>7611.46829393693</c:v>
                </c:pt>
                <c:pt idx="54">
                  <c:v>7611.46829393693</c:v>
                </c:pt>
                <c:pt idx="55">
                  <c:v>7611.46829393693</c:v>
                </c:pt>
                <c:pt idx="56">
                  <c:v>7611.46829393693</c:v>
                </c:pt>
                <c:pt idx="57">
                  <c:v>7611.46829393693</c:v>
                </c:pt>
                <c:pt idx="58">
                  <c:v>7611.46829393693</c:v>
                </c:pt>
                <c:pt idx="59">
                  <c:v>7611.46829393693</c:v>
                </c:pt>
                <c:pt idx="60">
                  <c:v>7611.46829393693</c:v>
                </c:pt>
                <c:pt idx="61">
                  <c:v>7611.46829393693</c:v>
                </c:pt>
                <c:pt idx="62">
                  <c:v>7611.46829393693</c:v>
                </c:pt>
                <c:pt idx="63">
                  <c:v>7611.46829393693</c:v>
                </c:pt>
                <c:pt idx="64">
                  <c:v>7611.46829393693</c:v>
                </c:pt>
                <c:pt idx="65">
                  <c:v>7611.46829393693</c:v>
                </c:pt>
                <c:pt idx="66">
                  <c:v>7611.46829393693</c:v>
                </c:pt>
                <c:pt idx="67">
                  <c:v>7611.46829393693</c:v>
                </c:pt>
                <c:pt idx="68">
                  <c:v>7611.46829393693</c:v>
                </c:pt>
                <c:pt idx="69">
                  <c:v>7611.46829393693</c:v>
                </c:pt>
                <c:pt idx="70">
                  <c:v>7611.46829393693</c:v>
                </c:pt>
                <c:pt idx="71">
                  <c:v>7611.46829393693</c:v>
                </c:pt>
                <c:pt idx="72">
                  <c:v>7611.46829393693</c:v>
                </c:pt>
                <c:pt idx="73">
                  <c:v>7611.46829393693</c:v>
                </c:pt>
                <c:pt idx="74">
                  <c:v>7611.46829393693</c:v>
                </c:pt>
                <c:pt idx="75">
                  <c:v>7611.46829393693</c:v>
                </c:pt>
                <c:pt idx="76">
                  <c:v>7611.46829393693</c:v>
                </c:pt>
                <c:pt idx="77">
                  <c:v>7611.46829393693</c:v>
                </c:pt>
                <c:pt idx="78">
                  <c:v>7611.46829393693</c:v>
                </c:pt>
                <c:pt idx="79">
                  <c:v>7611.46829393693</c:v>
                </c:pt>
                <c:pt idx="80">
                  <c:v>7611.46829393693</c:v>
                </c:pt>
                <c:pt idx="81">
                  <c:v>7611.46829393693</c:v>
                </c:pt>
                <c:pt idx="82">
                  <c:v>7611.46829393693</c:v>
                </c:pt>
                <c:pt idx="83">
                  <c:v>7611.46829393693</c:v>
                </c:pt>
                <c:pt idx="84">
                  <c:v>7611.46829393693</c:v>
                </c:pt>
                <c:pt idx="85">
                  <c:v>7611.46829393693</c:v>
                </c:pt>
                <c:pt idx="86">
                  <c:v>7611.46829393693</c:v>
                </c:pt>
                <c:pt idx="87">
                  <c:v>7611.46829393693</c:v>
                </c:pt>
                <c:pt idx="88">
                  <c:v>7611.46829393693</c:v>
                </c:pt>
                <c:pt idx="89">
                  <c:v>7611.46829393693</c:v>
                </c:pt>
                <c:pt idx="90">
                  <c:v>7611.46829393693</c:v>
                </c:pt>
                <c:pt idx="91">
                  <c:v>7611.46829393693</c:v>
                </c:pt>
                <c:pt idx="92">
                  <c:v>7611.46829393693</c:v>
                </c:pt>
                <c:pt idx="93">
                  <c:v>7611.46829393693</c:v>
                </c:pt>
                <c:pt idx="94">
                  <c:v>7611.46829393693</c:v>
                </c:pt>
                <c:pt idx="95">
                  <c:v>7611.46829393693</c:v>
                </c:pt>
                <c:pt idx="96">
                  <c:v>7611.46829393693</c:v>
                </c:pt>
                <c:pt idx="97">
                  <c:v>7611.46829393693</c:v>
                </c:pt>
                <c:pt idx="98">
                  <c:v>7611.46829393693</c:v>
                </c:pt>
                <c:pt idx="99">
                  <c:v>7611.46829393693</c:v>
                </c:pt>
                <c:pt idx="100">
                  <c:v>7611.46829393693</c:v>
                </c:pt>
                <c:pt idx="101">
                  <c:v>7611.46829393693</c:v>
                </c:pt>
                <c:pt idx="102">
                  <c:v>7611.46829393693</c:v>
                </c:pt>
                <c:pt idx="103">
                  <c:v>7611.46829393693</c:v>
                </c:pt>
                <c:pt idx="104">
                  <c:v>7611.46829393693</c:v>
                </c:pt>
                <c:pt idx="105">
                  <c:v>7611.46829393693</c:v>
                </c:pt>
                <c:pt idx="106">
                  <c:v>7611.46829393693</c:v>
                </c:pt>
                <c:pt idx="107">
                  <c:v>7611.46829393693</c:v>
                </c:pt>
                <c:pt idx="108">
                  <c:v>7611.46829393693</c:v>
                </c:pt>
                <c:pt idx="109">
                  <c:v>7611.46829393693</c:v>
                </c:pt>
                <c:pt idx="110">
                  <c:v>7611.46829393693</c:v>
                </c:pt>
                <c:pt idx="111">
                  <c:v>7611.46829393693</c:v>
                </c:pt>
                <c:pt idx="112">
                  <c:v>7611.46829393693</c:v>
                </c:pt>
                <c:pt idx="113">
                  <c:v>7611.46829393693</c:v>
                </c:pt>
                <c:pt idx="114">
                  <c:v>7611.46829393693</c:v>
                </c:pt>
                <c:pt idx="115">
                  <c:v>7611.46829393693</c:v>
                </c:pt>
                <c:pt idx="116">
                  <c:v>7611.46829393693</c:v>
                </c:pt>
                <c:pt idx="117">
                  <c:v>7611.46829393693</c:v>
                </c:pt>
                <c:pt idx="118">
                  <c:v>7611.46829393693</c:v>
                </c:pt>
                <c:pt idx="119">
                  <c:v>7611.46829393693</c:v>
                </c:pt>
                <c:pt idx="120">
                  <c:v>7611.46829393693</c:v>
                </c:pt>
                <c:pt idx="121">
                  <c:v>7611.46829393693</c:v>
                </c:pt>
                <c:pt idx="122">
                  <c:v>7611.46829393693</c:v>
                </c:pt>
                <c:pt idx="123">
                  <c:v>7611.46829393693</c:v>
                </c:pt>
                <c:pt idx="124">
                  <c:v>7611.46829393693</c:v>
                </c:pt>
                <c:pt idx="125">
                  <c:v>7611.46829393693</c:v>
                </c:pt>
                <c:pt idx="126">
                  <c:v>7611.46829393693</c:v>
                </c:pt>
                <c:pt idx="127">
                  <c:v>7611.46829393693</c:v>
                </c:pt>
                <c:pt idx="128">
                  <c:v>7611.46829393693</c:v>
                </c:pt>
                <c:pt idx="129">
                  <c:v>7611.46829393693</c:v>
                </c:pt>
                <c:pt idx="130">
                  <c:v>7611.46829393693</c:v>
                </c:pt>
                <c:pt idx="131">
                  <c:v>7611.46829393693</c:v>
                </c:pt>
                <c:pt idx="132">
                  <c:v>7611.46829393693</c:v>
                </c:pt>
                <c:pt idx="133">
                  <c:v>7611.46829393693</c:v>
                </c:pt>
                <c:pt idx="134">
                  <c:v>7611.46829393693</c:v>
                </c:pt>
                <c:pt idx="135">
                  <c:v>7611.46829393693</c:v>
                </c:pt>
                <c:pt idx="136">
                  <c:v>7611.46829393693</c:v>
                </c:pt>
                <c:pt idx="137">
                  <c:v>7611.46829393693</c:v>
                </c:pt>
                <c:pt idx="138">
                  <c:v>7611.46829393693</c:v>
                </c:pt>
                <c:pt idx="139">
                  <c:v>7611.46829393693</c:v>
                </c:pt>
                <c:pt idx="140">
                  <c:v>7611.46829393693</c:v>
                </c:pt>
                <c:pt idx="141">
                  <c:v>7611.46829393693</c:v>
                </c:pt>
                <c:pt idx="142">
                  <c:v>7611.46829393693</c:v>
                </c:pt>
                <c:pt idx="143">
                  <c:v>7611.46829393693</c:v>
                </c:pt>
                <c:pt idx="144">
                  <c:v>7611.46829393693</c:v>
                </c:pt>
                <c:pt idx="145">
                  <c:v>7611.46829393693</c:v>
                </c:pt>
                <c:pt idx="146">
                  <c:v>7611.46829393693</c:v>
                </c:pt>
                <c:pt idx="147">
                  <c:v>7611.46829393693</c:v>
                </c:pt>
                <c:pt idx="148">
                  <c:v>7611.46829393693</c:v>
                </c:pt>
                <c:pt idx="149">
                  <c:v>7611.46829393693</c:v>
                </c:pt>
                <c:pt idx="150">
                  <c:v>7611.46829393693</c:v>
                </c:pt>
                <c:pt idx="151">
                  <c:v>7611.46829393693</c:v>
                </c:pt>
                <c:pt idx="152">
                  <c:v>7611.46829393693</c:v>
                </c:pt>
                <c:pt idx="153">
                  <c:v>7611.46829393693</c:v>
                </c:pt>
                <c:pt idx="154">
                  <c:v>7611.46829393693</c:v>
                </c:pt>
                <c:pt idx="155">
                  <c:v>7611.46829393693</c:v>
                </c:pt>
                <c:pt idx="156">
                  <c:v>7611.46829393693</c:v>
                </c:pt>
                <c:pt idx="157">
                  <c:v>7611.46829393693</c:v>
                </c:pt>
                <c:pt idx="158">
                  <c:v>7611.46829393693</c:v>
                </c:pt>
                <c:pt idx="159">
                  <c:v>7611.46829393693</c:v>
                </c:pt>
                <c:pt idx="160">
                  <c:v>7611.46829393693</c:v>
                </c:pt>
                <c:pt idx="161">
                  <c:v>7611.46829393693</c:v>
                </c:pt>
                <c:pt idx="162">
                  <c:v>7611.46829393693</c:v>
                </c:pt>
                <c:pt idx="163">
                  <c:v>7611.46829393693</c:v>
                </c:pt>
                <c:pt idx="164">
                  <c:v>7611.46829393693</c:v>
                </c:pt>
                <c:pt idx="165">
                  <c:v>7611.46829393693</c:v>
                </c:pt>
                <c:pt idx="166">
                  <c:v>7611.46829393693</c:v>
                </c:pt>
                <c:pt idx="167">
                  <c:v>7611.46829393693</c:v>
                </c:pt>
                <c:pt idx="168">
                  <c:v>7611.46829393693</c:v>
                </c:pt>
                <c:pt idx="169">
                  <c:v>7611.46829393693</c:v>
                </c:pt>
                <c:pt idx="170">
                  <c:v>7611.46829393693</c:v>
                </c:pt>
                <c:pt idx="171">
                  <c:v>7611.46829393693</c:v>
                </c:pt>
                <c:pt idx="172">
                  <c:v>7611.46829393693</c:v>
                </c:pt>
                <c:pt idx="173">
                  <c:v>7611.46829393693</c:v>
                </c:pt>
                <c:pt idx="174">
                  <c:v>7611.46829393693</c:v>
                </c:pt>
                <c:pt idx="175">
                  <c:v>7611.46829393693</c:v>
                </c:pt>
                <c:pt idx="176">
                  <c:v>7611.46829393693</c:v>
                </c:pt>
                <c:pt idx="177">
                  <c:v>7611.46829393693</c:v>
                </c:pt>
                <c:pt idx="178">
                  <c:v>7611.46829393693</c:v>
                </c:pt>
                <c:pt idx="179">
                  <c:v>7611.46829393693</c:v>
                </c:pt>
                <c:pt idx="180">
                  <c:v>7611.46829393693</c:v>
                </c:pt>
                <c:pt idx="181">
                  <c:v>7611.46829393693</c:v>
                </c:pt>
                <c:pt idx="182">
                  <c:v>7611.46829393693</c:v>
                </c:pt>
                <c:pt idx="183">
                  <c:v>7611.46829393693</c:v>
                </c:pt>
                <c:pt idx="184">
                  <c:v>7611.46829393693</c:v>
                </c:pt>
                <c:pt idx="185">
                  <c:v>7611.46829393693</c:v>
                </c:pt>
                <c:pt idx="186">
                  <c:v>7611.46829393693</c:v>
                </c:pt>
                <c:pt idx="187">
                  <c:v>7611.46829393693</c:v>
                </c:pt>
                <c:pt idx="188">
                  <c:v>7611.46829393693</c:v>
                </c:pt>
                <c:pt idx="189">
                  <c:v>7611.46829393693</c:v>
                </c:pt>
                <c:pt idx="190">
                  <c:v>7611.46829393693</c:v>
                </c:pt>
                <c:pt idx="191">
                  <c:v>7611.46829393693</c:v>
                </c:pt>
                <c:pt idx="192">
                  <c:v>7611.46829393693</c:v>
                </c:pt>
                <c:pt idx="193">
                  <c:v>7611.46829393693</c:v>
                </c:pt>
                <c:pt idx="194">
                  <c:v>7611.46829393693</c:v>
                </c:pt>
                <c:pt idx="195">
                  <c:v>7611.46829393693</c:v>
                </c:pt>
                <c:pt idx="196">
                  <c:v>7611.46829393693</c:v>
                </c:pt>
                <c:pt idx="197">
                  <c:v>7611.46829393693</c:v>
                </c:pt>
                <c:pt idx="198">
                  <c:v>7611.46829393693</c:v>
                </c:pt>
                <c:pt idx="199">
                  <c:v>7611.46829393693</c:v>
                </c:pt>
                <c:pt idx="200">
                  <c:v>7611.46829393693</c:v>
                </c:pt>
                <c:pt idx="201">
                  <c:v>7611.46829393693</c:v>
                </c:pt>
                <c:pt idx="202">
                  <c:v>7611.46829393693</c:v>
                </c:pt>
                <c:pt idx="203">
                  <c:v>7611.46829393693</c:v>
                </c:pt>
                <c:pt idx="204">
                  <c:v>7611.46829393693</c:v>
                </c:pt>
                <c:pt idx="205">
                  <c:v>7611.46829393693</c:v>
                </c:pt>
                <c:pt idx="206">
                  <c:v>7611.46829393693</c:v>
                </c:pt>
                <c:pt idx="207">
                  <c:v>7611.46829393693</c:v>
                </c:pt>
                <c:pt idx="208">
                  <c:v>7611.46829393693</c:v>
                </c:pt>
                <c:pt idx="209">
                  <c:v>7611.46829393693</c:v>
                </c:pt>
                <c:pt idx="210">
                  <c:v>7611.46829393693</c:v>
                </c:pt>
                <c:pt idx="211">
                  <c:v>7611.46829393693</c:v>
                </c:pt>
                <c:pt idx="212">
                  <c:v>7611.46829393693</c:v>
                </c:pt>
                <c:pt idx="213">
                  <c:v>7611.46829393693</c:v>
                </c:pt>
                <c:pt idx="214">
                  <c:v>7611.46829393693</c:v>
                </c:pt>
                <c:pt idx="215">
                  <c:v>7611.46829393693</c:v>
                </c:pt>
                <c:pt idx="216">
                  <c:v>7611.46829393693</c:v>
                </c:pt>
                <c:pt idx="217">
                  <c:v>7611.46829393693</c:v>
                </c:pt>
                <c:pt idx="218">
                  <c:v>7611.46829393693</c:v>
                </c:pt>
                <c:pt idx="219">
                  <c:v>7611.46829393693</c:v>
                </c:pt>
                <c:pt idx="220">
                  <c:v>7611.46829393693</c:v>
                </c:pt>
                <c:pt idx="221">
                  <c:v>7611.46829393693</c:v>
                </c:pt>
                <c:pt idx="222">
                  <c:v>7611.46829393693</c:v>
                </c:pt>
                <c:pt idx="223">
                  <c:v>7611.46829393693</c:v>
                </c:pt>
                <c:pt idx="224">
                  <c:v>7611.46829393693</c:v>
                </c:pt>
                <c:pt idx="225">
                  <c:v>7611.46829393693</c:v>
                </c:pt>
                <c:pt idx="226">
                  <c:v>7611.46829393693</c:v>
                </c:pt>
                <c:pt idx="227">
                  <c:v>7611.46829393693</c:v>
                </c:pt>
                <c:pt idx="228">
                  <c:v>7611.46829393693</c:v>
                </c:pt>
                <c:pt idx="229">
                  <c:v>7611.46829393693</c:v>
                </c:pt>
                <c:pt idx="230">
                  <c:v>7611.46829393693</c:v>
                </c:pt>
                <c:pt idx="231">
                  <c:v>7611.46829393693</c:v>
                </c:pt>
                <c:pt idx="232">
                  <c:v>7611.46829393693</c:v>
                </c:pt>
                <c:pt idx="233">
                  <c:v>7611.46829393693</c:v>
                </c:pt>
                <c:pt idx="234">
                  <c:v>7611.46829393693</c:v>
                </c:pt>
                <c:pt idx="235">
                  <c:v>7611.46829393693</c:v>
                </c:pt>
                <c:pt idx="236">
                  <c:v>7611.46829393693</c:v>
                </c:pt>
                <c:pt idx="237">
                  <c:v>7611.46829393693</c:v>
                </c:pt>
                <c:pt idx="238">
                  <c:v>7611.46829393693</c:v>
                </c:pt>
                <c:pt idx="239">
                  <c:v>7611.46829393693</c:v>
                </c:pt>
                <c:pt idx="240">
                  <c:v>7611.46829393693</c:v>
                </c:pt>
                <c:pt idx="241">
                  <c:v>7611.46829393693</c:v>
                </c:pt>
                <c:pt idx="242">
                  <c:v>7611.46829393693</c:v>
                </c:pt>
                <c:pt idx="243">
                  <c:v>7611.46829393693</c:v>
                </c:pt>
                <c:pt idx="244">
                  <c:v>7611.46829393693</c:v>
                </c:pt>
                <c:pt idx="245">
                  <c:v>7611.46829393693</c:v>
                </c:pt>
                <c:pt idx="246">
                  <c:v>7611.46829393693</c:v>
                </c:pt>
                <c:pt idx="247">
                  <c:v>7611.46829393693</c:v>
                </c:pt>
                <c:pt idx="248">
                  <c:v>7611.46829393693</c:v>
                </c:pt>
                <c:pt idx="249">
                  <c:v>7611.46829393693</c:v>
                </c:pt>
                <c:pt idx="250">
                  <c:v>7611.46829393693</c:v>
                </c:pt>
                <c:pt idx="251">
                  <c:v>7611.46829393693</c:v>
                </c:pt>
                <c:pt idx="252">
                  <c:v>7611.46829393693</c:v>
                </c:pt>
                <c:pt idx="253">
                  <c:v>7611.46829393693</c:v>
                </c:pt>
                <c:pt idx="254">
                  <c:v>7611.46829393693</c:v>
                </c:pt>
                <c:pt idx="255">
                  <c:v>7611.46829393693</c:v>
                </c:pt>
                <c:pt idx="256">
                  <c:v>7611.46829393693</c:v>
                </c:pt>
                <c:pt idx="257">
                  <c:v>7611.46829393693</c:v>
                </c:pt>
                <c:pt idx="258">
                  <c:v>7611.46829393693</c:v>
                </c:pt>
                <c:pt idx="259">
                  <c:v>7611.46829393693</c:v>
                </c:pt>
                <c:pt idx="260">
                  <c:v>7611.46829393693</c:v>
                </c:pt>
                <c:pt idx="261">
                  <c:v>7611.46829393693</c:v>
                </c:pt>
                <c:pt idx="262">
                  <c:v>7611.46829393693</c:v>
                </c:pt>
                <c:pt idx="263">
                  <c:v>7611.46829393693</c:v>
                </c:pt>
                <c:pt idx="264">
                  <c:v>7611.46829393693</c:v>
                </c:pt>
                <c:pt idx="265">
                  <c:v>7611.46829393693</c:v>
                </c:pt>
                <c:pt idx="266">
                  <c:v>7611.46829393693</c:v>
                </c:pt>
                <c:pt idx="267">
                  <c:v>7611.46829393693</c:v>
                </c:pt>
                <c:pt idx="268">
                  <c:v>7611.46829393693</c:v>
                </c:pt>
                <c:pt idx="269">
                  <c:v>7611.46829393693</c:v>
                </c:pt>
                <c:pt idx="270">
                  <c:v>7611.46829393693</c:v>
                </c:pt>
                <c:pt idx="271">
                  <c:v>7611.46829393693</c:v>
                </c:pt>
                <c:pt idx="272">
                  <c:v>7611.46829393693</c:v>
                </c:pt>
                <c:pt idx="273">
                  <c:v>7611.46829393693</c:v>
                </c:pt>
                <c:pt idx="274">
                  <c:v>7611.46829393693</c:v>
                </c:pt>
                <c:pt idx="275">
                  <c:v>7611.46829393693</c:v>
                </c:pt>
                <c:pt idx="276">
                  <c:v>7611.46829393693</c:v>
                </c:pt>
                <c:pt idx="277">
                  <c:v>7611.46829393693</c:v>
                </c:pt>
                <c:pt idx="278">
                  <c:v>7611.46829393693</c:v>
                </c:pt>
                <c:pt idx="279">
                  <c:v>7611.46829393693</c:v>
                </c:pt>
                <c:pt idx="280">
                  <c:v>7611.46829393693</c:v>
                </c:pt>
                <c:pt idx="281">
                  <c:v>7611.46829393693</c:v>
                </c:pt>
                <c:pt idx="282">
                  <c:v>7611.46829393693</c:v>
                </c:pt>
                <c:pt idx="283">
                  <c:v>7611.46829393693</c:v>
                </c:pt>
                <c:pt idx="284">
                  <c:v>7611.46829393693</c:v>
                </c:pt>
                <c:pt idx="285">
                  <c:v>7611.46829393693</c:v>
                </c:pt>
                <c:pt idx="286">
                  <c:v>7611.46829393693</c:v>
                </c:pt>
                <c:pt idx="287">
                  <c:v>7611.46829393693</c:v>
                </c:pt>
                <c:pt idx="288">
                  <c:v>7611.46829393693</c:v>
                </c:pt>
                <c:pt idx="289">
                  <c:v>7611.46829393693</c:v>
                </c:pt>
                <c:pt idx="290">
                  <c:v>7611.46829393693</c:v>
                </c:pt>
                <c:pt idx="291">
                  <c:v>7611.46829393693</c:v>
                </c:pt>
                <c:pt idx="292">
                  <c:v>7611.46829393693</c:v>
                </c:pt>
                <c:pt idx="293">
                  <c:v>7611.46829393693</c:v>
                </c:pt>
                <c:pt idx="294">
                  <c:v>7611.46829393693</c:v>
                </c:pt>
                <c:pt idx="295">
                  <c:v>7611.46829393693</c:v>
                </c:pt>
                <c:pt idx="296">
                  <c:v>7611.46829393693</c:v>
                </c:pt>
                <c:pt idx="297">
                  <c:v>7611.46829393693</c:v>
                </c:pt>
                <c:pt idx="298">
                  <c:v>7611.46829393693</c:v>
                </c:pt>
                <c:pt idx="299">
                  <c:v>7611.46829393693</c:v>
                </c:pt>
                <c:pt idx="300">
                  <c:v>7611.46829393693</c:v>
                </c:pt>
                <c:pt idx="301">
                  <c:v>7611.46829393693</c:v>
                </c:pt>
                <c:pt idx="302">
                  <c:v>7611.46829393693</c:v>
                </c:pt>
                <c:pt idx="303">
                  <c:v>7611.46829393693</c:v>
                </c:pt>
                <c:pt idx="304">
                  <c:v>7611.46829393693</c:v>
                </c:pt>
                <c:pt idx="305">
                  <c:v>7611.46829393693</c:v>
                </c:pt>
                <c:pt idx="306">
                  <c:v>7611.46829393693</c:v>
                </c:pt>
                <c:pt idx="307">
                  <c:v>7611.46829393693</c:v>
                </c:pt>
                <c:pt idx="308">
                  <c:v>7611.46829393693</c:v>
                </c:pt>
                <c:pt idx="309">
                  <c:v>7611.46829393693</c:v>
                </c:pt>
                <c:pt idx="310">
                  <c:v>7611.46829393693</c:v>
                </c:pt>
                <c:pt idx="311">
                  <c:v>7611.46829393693</c:v>
                </c:pt>
                <c:pt idx="312">
                  <c:v>7611.46829393693</c:v>
                </c:pt>
                <c:pt idx="313">
                  <c:v>7611.46829393693</c:v>
                </c:pt>
                <c:pt idx="314">
                  <c:v>7611.46829393693</c:v>
                </c:pt>
                <c:pt idx="315">
                  <c:v>7611.46829393693</c:v>
                </c:pt>
                <c:pt idx="316">
                  <c:v>7611.46829393693</c:v>
                </c:pt>
                <c:pt idx="317">
                  <c:v>7611.46829393693</c:v>
                </c:pt>
                <c:pt idx="318">
                  <c:v>7611.46829393693</c:v>
                </c:pt>
                <c:pt idx="319">
                  <c:v>7611.46829393693</c:v>
                </c:pt>
                <c:pt idx="320">
                  <c:v>7611.46829393693</c:v>
                </c:pt>
                <c:pt idx="321">
                  <c:v>7611.46829393693</c:v>
                </c:pt>
                <c:pt idx="322">
                  <c:v>7611.46829393693</c:v>
                </c:pt>
                <c:pt idx="323">
                  <c:v>7611.46829393693</c:v>
                </c:pt>
                <c:pt idx="324">
                  <c:v>7611.46829393693</c:v>
                </c:pt>
                <c:pt idx="325">
                  <c:v>7611.46829393693</c:v>
                </c:pt>
                <c:pt idx="326">
                  <c:v>7611.46829393693</c:v>
                </c:pt>
                <c:pt idx="327">
                  <c:v>7611.46829393693</c:v>
                </c:pt>
                <c:pt idx="328">
                  <c:v>7611.46829393693</c:v>
                </c:pt>
                <c:pt idx="329">
                  <c:v>7611.46829393693</c:v>
                </c:pt>
                <c:pt idx="330">
                  <c:v>7611.46829393693</c:v>
                </c:pt>
                <c:pt idx="331">
                  <c:v>7611.46829393693</c:v>
                </c:pt>
                <c:pt idx="332">
                  <c:v>7611.46829393693</c:v>
                </c:pt>
                <c:pt idx="333">
                  <c:v>7611.46829393693</c:v>
                </c:pt>
                <c:pt idx="334">
                  <c:v>7611.46829393693</c:v>
                </c:pt>
                <c:pt idx="335">
                  <c:v>7611.46829393693</c:v>
                </c:pt>
                <c:pt idx="336">
                  <c:v>7611.46829393693</c:v>
                </c:pt>
                <c:pt idx="337">
                  <c:v>7611.46829393693</c:v>
                </c:pt>
                <c:pt idx="338">
                  <c:v>7611.46829393693</c:v>
                </c:pt>
                <c:pt idx="339">
                  <c:v>7611.46829393693</c:v>
                </c:pt>
                <c:pt idx="340">
                  <c:v>7611.46829393693</c:v>
                </c:pt>
                <c:pt idx="341">
                  <c:v>7611.46829393693</c:v>
                </c:pt>
                <c:pt idx="342">
                  <c:v>7611.46829393693</c:v>
                </c:pt>
                <c:pt idx="343">
                  <c:v>7611.46829393693</c:v>
                </c:pt>
                <c:pt idx="344">
                  <c:v>7611.46829393693</c:v>
                </c:pt>
                <c:pt idx="345">
                  <c:v>7611.46829393693</c:v>
                </c:pt>
                <c:pt idx="346">
                  <c:v>7611.46829393693</c:v>
                </c:pt>
                <c:pt idx="347">
                  <c:v>7611.46829393693</c:v>
                </c:pt>
                <c:pt idx="348">
                  <c:v>7611.46829393693</c:v>
                </c:pt>
                <c:pt idx="349">
                  <c:v>7611.46829393693</c:v>
                </c:pt>
                <c:pt idx="350">
                  <c:v>7611.46829393693</c:v>
                </c:pt>
                <c:pt idx="351">
                  <c:v>7611.46829393693</c:v>
                </c:pt>
                <c:pt idx="352">
                  <c:v>7611.46829393693</c:v>
                </c:pt>
                <c:pt idx="353">
                  <c:v>7611.46829393693</c:v>
                </c:pt>
                <c:pt idx="354">
                  <c:v>7611.46829393693</c:v>
                </c:pt>
                <c:pt idx="355">
                  <c:v>7611.46829393693</c:v>
                </c:pt>
                <c:pt idx="356">
                  <c:v>7611.46829393693</c:v>
                </c:pt>
                <c:pt idx="357">
                  <c:v>7611.46829393693</c:v>
                </c:pt>
                <c:pt idx="358">
                  <c:v>7611.46829393693</c:v>
                </c:pt>
                <c:pt idx="359">
                  <c:v>7611.46829393693</c:v>
                </c:pt>
                <c:pt idx="360">
                  <c:v>7611.46829393693</c:v>
                </c:pt>
                <c:pt idx="361">
                  <c:v>7611.46829393693</c:v>
                </c:pt>
                <c:pt idx="362">
                  <c:v>7611.46829393693</c:v>
                </c:pt>
                <c:pt idx="363">
                  <c:v>7611.46829393693</c:v>
                </c:pt>
                <c:pt idx="364">
                  <c:v>7611.46829393693</c:v>
                </c:pt>
                <c:pt idx="365">
                  <c:v>7611.46829393693</c:v>
                </c:pt>
                <c:pt idx="366">
                  <c:v>7611.46829393693</c:v>
                </c:pt>
                <c:pt idx="367">
                  <c:v>7611.46829393693</c:v>
                </c:pt>
                <c:pt idx="368">
                  <c:v>7611.46829393693</c:v>
                </c:pt>
                <c:pt idx="369">
                  <c:v>7611.46829393693</c:v>
                </c:pt>
                <c:pt idx="370">
                  <c:v>7611.46829393693</c:v>
                </c:pt>
                <c:pt idx="371">
                  <c:v>7611.46829393693</c:v>
                </c:pt>
                <c:pt idx="372">
                  <c:v>7611.46829393693</c:v>
                </c:pt>
                <c:pt idx="373">
                  <c:v>7611.46829393693</c:v>
                </c:pt>
                <c:pt idx="374">
                  <c:v>7611.46829393693</c:v>
                </c:pt>
                <c:pt idx="375">
                  <c:v>7611.46829393693</c:v>
                </c:pt>
                <c:pt idx="376">
                  <c:v>7611.46829393693</c:v>
                </c:pt>
                <c:pt idx="377">
                  <c:v>7611.46829393693</c:v>
                </c:pt>
                <c:pt idx="378">
                  <c:v>7611.46829393693</c:v>
                </c:pt>
                <c:pt idx="379">
                  <c:v>7611.46829393693</c:v>
                </c:pt>
                <c:pt idx="380">
                  <c:v>7611.46829393693</c:v>
                </c:pt>
                <c:pt idx="381">
                  <c:v>7611.46829393693</c:v>
                </c:pt>
                <c:pt idx="382">
                  <c:v>7611.46829393693</c:v>
                </c:pt>
                <c:pt idx="383">
                  <c:v>7611.46829393693</c:v>
                </c:pt>
                <c:pt idx="384">
                  <c:v>7611.46829393693</c:v>
                </c:pt>
                <c:pt idx="385">
                  <c:v>7611.46829393693</c:v>
                </c:pt>
                <c:pt idx="386">
                  <c:v>7611.46829393693</c:v>
                </c:pt>
                <c:pt idx="387">
                  <c:v>7611.46829393693</c:v>
                </c:pt>
                <c:pt idx="388">
                  <c:v>7611.46829393693</c:v>
                </c:pt>
                <c:pt idx="389">
                  <c:v>7611.46829393693</c:v>
                </c:pt>
                <c:pt idx="390">
                  <c:v>7611.46829393693</c:v>
                </c:pt>
                <c:pt idx="391">
                  <c:v>7611.46829393693</c:v>
                </c:pt>
                <c:pt idx="392">
                  <c:v>7611.46829393693</c:v>
                </c:pt>
                <c:pt idx="393">
                  <c:v>7611.46829393693</c:v>
                </c:pt>
                <c:pt idx="394">
                  <c:v>7611.46829393693</c:v>
                </c:pt>
                <c:pt idx="395">
                  <c:v>7611.46829393693</c:v>
                </c:pt>
                <c:pt idx="396">
                  <c:v>7611.46829393693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Trans!$D$2:$D$398</c:f>
              <c:numCache>
                <c:formatCode>General</c:formatCode>
                <c:ptCount val="397"/>
                <c:pt idx="0">
                  <c:v>1054.24234724857</c:v>
                </c:pt>
                <c:pt idx="1">
                  <c:v>3852.39953021276</c:v>
                </c:pt>
                <c:pt idx="2">
                  <c:v>3674.44596587612</c:v>
                </c:pt>
                <c:pt idx="3">
                  <c:v>3468.82929130039</c:v>
                </c:pt>
                <c:pt idx="4">
                  <c:v>3361.03698500555</c:v>
                </c:pt>
                <c:pt idx="5">
                  <c:v>3177.30331854384</c:v>
                </c:pt>
                <c:pt idx="6">
                  <c:v>3072.28079885081</c:v>
                </c:pt>
                <c:pt idx="7">
                  <c:v>2882.75136384276</c:v>
                </c:pt>
                <c:pt idx="8">
                  <c:v>2775.572511337</c:v>
                </c:pt>
                <c:pt idx="9">
                  <c:v>2579.47533829165</c:v>
                </c:pt>
                <c:pt idx="10">
                  <c:v>2297.86776189932</c:v>
                </c:pt>
                <c:pt idx="11">
                  <c:v>2071.18347777893</c:v>
                </c:pt>
                <c:pt idx="12">
                  <c:v>2034.09181299221</c:v>
                </c:pt>
                <c:pt idx="13">
                  <c:v>2030.09214949816</c:v>
                </c:pt>
                <c:pt idx="14">
                  <c:v>1972.5701969284</c:v>
                </c:pt>
                <c:pt idx="15">
                  <c:v>1965.93224013665</c:v>
                </c:pt>
                <c:pt idx="16">
                  <c:v>1912.49224452449</c:v>
                </c:pt>
                <c:pt idx="17">
                  <c:v>1905.18781478658</c:v>
                </c:pt>
                <c:pt idx="18">
                  <c:v>1852.05825918779</c:v>
                </c:pt>
                <c:pt idx="19">
                  <c:v>1793.13753027791</c:v>
                </c:pt>
                <c:pt idx="20">
                  <c:v>1684.82536136575</c:v>
                </c:pt>
                <c:pt idx="21">
                  <c:v>1598.87786318446</c:v>
                </c:pt>
                <c:pt idx="22">
                  <c:v>1578.62958336794</c:v>
                </c:pt>
                <c:pt idx="23">
                  <c:v>1551.68402667642</c:v>
                </c:pt>
                <c:pt idx="24">
                  <c:v>1548.44800942095</c:v>
                </c:pt>
                <c:pt idx="25">
                  <c:v>1537.09267497836</c:v>
                </c:pt>
                <c:pt idx="26">
                  <c:v>1535.0168146894</c:v>
                </c:pt>
                <c:pt idx="27">
                  <c:v>1511.43520579938</c:v>
                </c:pt>
                <c:pt idx="28">
                  <c:v>1492.78757275583</c:v>
                </c:pt>
                <c:pt idx="29">
                  <c:v>1493.12704491213</c:v>
                </c:pt>
                <c:pt idx="30">
                  <c:v>1431.44065281419</c:v>
                </c:pt>
                <c:pt idx="31">
                  <c:v>1382.50934530248</c:v>
                </c:pt>
                <c:pt idx="32">
                  <c:v>1353.85297433803</c:v>
                </c:pt>
                <c:pt idx="33">
                  <c:v>1337.20504130562</c:v>
                </c:pt>
                <c:pt idx="34">
                  <c:v>1317.23597067592</c:v>
                </c:pt>
                <c:pt idx="35">
                  <c:v>1306.88536678358</c:v>
                </c:pt>
                <c:pt idx="36">
                  <c:v>1305.67208935356</c:v>
                </c:pt>
                <c:pt idx="37">
                  <c:v>1295.04253532504</c:v>
                </c:pt>
                <c:pt idx="38">
                  <c:v>1299.84186499555</c:v>
                </c:pt>
                <c:pt idx="39">
                  <c:v>1279.38319194858</c:v>
                </c:pt>
                <c:pt idx="40">
                  <c:v>1251.38865132402</c:v>
                </c:pt>
                <c:pt idx="41">
                  <c:v>1226.41996352713</c:v>
                </c:pt>
                <c:pt idx="42">
                  <c:v>1206.45883588336</c:v>
                </c:pt>
                <c:pt idx="43">
                  <c:v>1190.27652752974</c:v>
                </c:pt>
                <c:pt idx="44">
                  <c:v>1173.44144334959</c:v>
                </c:pt>
                <c:pt idx="45">
                  <c:v>1168.48785645215</c:v>
                </c:pt>
                <c:pt idx="46">
                  <c:v>1167.8867651349</c:v>
                </c:pt>
                <c:pt idx="47">
                  <c:v>1161.65646428937</c:v>
                </c:pt>
                <c:pt idx="48">
                  <c:v>1159.45032952833</c:v>
                </c:pt>
                <c:pt idx="49">
                  <c:v>1158.22606825056</c:v>
                </c:pt>
                <c:pt idx="50">
                  <c:v>1140.88188268526</c:v>
                </c:pt>
                <c:pt idx="51">
                  <c:v>1125.83492788353</c:v>
                </c:pt>
                <c:pt idx="52">
                  <c:v>1112.781816128</c:v>
                </c:pt>
                <c:pt idx="53">
                  <c:v>1101.10458811826</c:v>
                </c:pt>
                <c:pt idx="54">
                  <c:v>1089.28444387499</c:v>
                </c:pt>
                <c:pt idx="55">
                  <c:v>1080.31465714708</c:v>
                </c:pt>
                <c:pt idx="56">
                  <c:v>1073.72054873747</c:v>
                </c:pt>
                <c:pt idx="57">
                  <c:v>1072.08762330741</c:v>
                </c:pt>
                <c:pt idx="58">
                  <c:v>1072.52984072791</c:v>
                </c:pt>
                <c:pt idx="59">
                  <c:v>1064.97470827908</c:v>
                </c:pt>
                <c:pt idx="60">
                  <c:v>1055.77534461055</c:v>
                </c:pt>
                <c:pt idx="61">
                  <c:v>1046.98404386931</c:v>
                </c:pt>
                <c:pt idx="62">
                  <c:v>1038.62770732726</c:v>
                </c:pt>
                <c:pt idx="63">
                  <c:v>1031.04274055529</c:v>
                </c:pt>
                <c:pt idx="64">
                  <c:v>1022.82641531104</c:v>
                </c:pt>
                <c:pt idx="65">
                  <c:v>1016.24541670498</c:v>
                </c:pt>
                <c:pt idx="66">
                  <c:v>1012.10580982349</c:v>
                </c:pt>
                <c:pt idx="67">
                  <c:v>1009.78254824815</c:v>
                </c:pt>
                <c:pt idx="68">
                  <c:v>1009.98408991353</c:v>
                </c:pt>
                <c:pt idx="69">
                  <c:v>1005.88293375174</c:v>
                </c:pt>
                <c:pt idx="70">
                  <c:v>999.018635910184</c:v>
                </c:pt>
                <c:pt idx="71">
                  <c:v>992.936881284912</c:v>
                </c:pt>
                <c:pt idx="72">
                  <c:v>987.615047409677</c:v>
                </c:pt>
                <c:pt idx="73">
                  <c:v>982.651383925787</c:v>
                </c:pt>
                <c:pt idx="74">
                  <c:v>977.175163136615</c:v>
                </c:pt>
                <c:pt idx="75">
                  <c:v>972.111766537157</c:v>
                </c:pt>
                <c:pt idx="76">
                  <c:v>967.978945541912</c:v>
                </c:pt>
                <c:pt idx="77">
                  <c:v>966.663017173962</c:v>
                </c:pt>
                <c:pt idx="78">
                  <c:v>966.875100473782</c:v>
                </c:pt>
                <c:pt idx="79">
                  <c:v>962.505319322356</c:v>
                </c:pt>
                <c:pt idx="80">
                  <c:v>957.997457568261</c:v>
                </c:pt>
                <c:pt idx="81">
                  <c:v>953.846285092302</c:v>
                </c:pt>
                <c:pt idx="82">
                  <c:v>950.005188329008</c:v>
                </c:pt>
                <c:pt idx="83">
                  <c:v>946.512881406274</c:v>
                </c:pt>
                <c:pt idx="84">
                  <c:v>942.368698558045</c:v>
                </c:pt>
                <c:pt idx="85">
                  <c:v>938.592635308815</c:v>
                </c:pt>
                <c:pt idx="86">
                  <c:v>935.807590972682</c:v>
                </c:pt>
                <c:pt idx="87">
                  <c:v>933.289424954052</c:v>
                </c:pt>
                <c:pt idx="88">
                  <c:v>931.735598279175</c:v>
                </c:pt>
                <c:pt idx="89">
                  <c:v>931.735822746375</c:v>
                </c:pt>
                <c:pt idx="90">
                  <c:v>928.237537366553</c:v>
                </c:pt>
                <c:pt idx="91">
                  <c:v>924.991826515443</c:v>
                </c:pt>
                <c:pt idx="92">
                  <c:v>922.158143202785</c:v>
                </c:pt>
                <c:pt idx="93">
                  <c:v>919.53714740917</c:v>
                </c:pt>
                <c:pt idx="94">
                  <c:v>916.563122468647</c:v>
                </c:pt>
                <c:pt idx="95">
                  <c:v>913.627157643089</c:v>
                </c:pt>
                <c:pt idx="96">
                  <c:v>911.070729663693</c:v>
                </c:pt>
                <c:pt idx="97">
                  <c:v>909.633725322255</c:v>
                </c:pt>
                <c:pt idx="98">
                  <c:v>908.727039816177</c:v>
                </c:pt>
                <c:pt idx="99">
                  <c:v>906.355072550646</c:v>
                </c:pt>
                <c:pt idx="100">
                  <c:v>903.786248304832</c:v>
                </c:pt>
                <c:pt idx="101">
                  <c:v>901.464813213726</c:v>
                </c:pt>
                <c:pt idx="102">
                  <c:v>899.388802760022</c:v>
                </c:pt>
                <c:pt idx="103">
                  <c:v>897.549641414014</c:v>
                </c:pt>
                <c:pt idx="104">
                  <c:v>895.230638452638</c:v>
                </c:pt>
                <c:pt idx="105">
                  <c:v>892.986956292916</c:v>
                </c:pt>
                <c:pt idx="106">
                  <c:v>891.162419406723</c:v>
                </c:pt>
                <c:pt idx="107">
                  <c:v>889.488733617688</c:v>
                </c:pt>
                <c:pt idx="108">
                  <c:v>888.419546628516</c:v>
                </c:pt>
                <c:pt idx="109">
                  <c:v>886.450354599513</c:v>
                </c:pt>
                <c:pt idx="110">
                  <c:v>884.574693478461</c:v>
                </c:pt>
                <c:pt idx="111">
                  <c:v>882.681936940679</c:v>
                </c:pt>
                <c:pt idx="112">
                  <c:v>881.071379895788</c:v>
                </c:pt>
                <c:pt idx="113">
                  <c:v>879.627463593918</c:v>
                </c:pt>
                <c:pt idx="114">
                  <c:v>877.931165137936</c:v>
                </c:pt>
                <c:pt idx="115">
                  <c:v>876.129390460216</c:v>
                </c:pt>
                <c:pt idx="116">
                  <c:v>874.457972616159</c:v>
                </c:pt>
                <c:pt idx="117">
                  <c:v>873.391358525828</c:v>
                </c:pt>
                <c:pt idx="118">
                  <c:v>872.748905600013</c:v>
                </c:pt>
                <c:pt idx="119">
                  <c:v>871.209672155081</c:v>
                </c:pt>
                <c:pt idx="120">
                  <c:v>869.578203051612</c:v>
                </c:pt>
                <c:pt idx="121">
                  <c:v>868.093643988224</c:v>
                </c:pt>
                <c:pt idx="122">
                  <c:v>866.81192120346</c:v>
                </c:pt>
                <c:pt idx="123">
                  <c:v>865.714302374921</c:v>
                </c:pt>
                <c:pt idx="124">
                  <c:v>864.281334525134</c:v>
                </c:pt>
                <c:pt idx="125">
                  <c:v>862.849692907752</c:v>
                </c:pt>
                <c:pt idx="126">
                  <c:v>861.605835708339</c:v>
                </c:pt>
                <c:pt idx="127">
                  <c:v>860.489732989775</c:v>
                </c:pt>
                <c:pt idx="128">
                  <c:v>859.754363078023</c:v>
                </c:pt>
                <c:pt idx="129">
                  <c:v>858.453865738878</c:v>
                </c:pt>
                <c:pt idx="130">
                  <c:v>857.217337369827</c:v>
                </c:pt>
                <c:pt idx="131">
                  <c:v>855.982586582415</c:v>
                </c:pt>
                <c:pt idx="132">
                  <c:v>854.91262426407</c:v>
                </c:pt>
                <c:pt idx="133">
                  <c:v>853.964509639973</c:v>
                </c:pt>
                <c:pt idx="134">
                  <c:v>852.880336753927</c:v>
                </c:pt>
                <c:pt idx="135">
                  <c:v>851.676877960264</c:v>
                </c:pt>
                <c:pt idx="136">
                  <c:v>850.540480927635</c:v>
                </c:pt>
                <c:pt idx="137">
                  <c:v>849.767765979391</c:v>
                </c:pt>
                <c:pt idx="138">
                  <c:v>849.338240465581</c:v>
                </c:pt>
                <c:pt idx="139">
                  <c:v>848.315305383368</c:v>
                </c:pt>
                <c:pt idx="140">
                  <c:v>847.211434630413</c:v>
                </c:pt>
                <c:pt idx="141">
                  <c:v>846.177874828115</c:v>
                </c:pt>
                <c:pt idx="142">
                  <c:v>845.305156366726</c:v>
                </c:pt>
                <c:pt idx="143">
                  <c:v>844.579038716534</c:v>
                </c:pt>
                <c:pt idx="144">
                  <c:v>843.60875205087</c:v>
                </c:pt>
                <c:pt idx="145">
                  <c:v>842.630703637142</c:v>
                </c:pt>
                <c:pt idx="146">
                  <c:v>841.742050777272</c:v>
                </c:pt>
                <c:pt idx="147">
                  <c:v>840.973782146136</c:v>
                </c:pt>
                <c:pt idx="148">
                  <c:v>840.454577242444</c:v>
                </c:pt>
                <c:pt idx="149">
                  <c:v>839.547910363334</c:v>
                </c:pt>
                <c:pt idx="150">
                  <c:v>838.685024565103</c:v>
                </c:pt>
                <c:pt idx="151">
                  <c:v>837.829384954231</c:v>
                </c:pt>
                <c:pt idx="152">
                  <c:v>837.065977983947</c:v>
                </c:pt>
                <c:pt idx="153">
                  <c:v>836.393848016219</c:v>
                </c:pt>
                <c:pt idx="154">
                  <c:v>835.659062585185</c:v>
                </c:pt>
                <c:pt idx="155">
                  <c:v>834.80235960502</c:v>
                </c:pt>
                <c:pt idx="156">
                  <c:v>833.994470692639</c:v>
                </c:pt>
                <c:pt idx="157">
                  <c:v>833.417740837856</c:v>
                </c:pt>
                <c:pt idx="158">
                  <c:v>833.135902415772</c:v>
                </c:pt>
                <c:pt idx="159">
                  <c:v>832.429841055296</c:v>
                </c:pt>
                <c:pt idx="160">
                  <c:v>831.645349304173</c:v>
                </c:pt>
                <c:pt idx="161">
                  <c:v>830.882109962403</c:v>
                </c:pt>
                <c:pt idx="162">
                  <c:v>830.259619884928</c:v>
                </c:pt>
                <c:pt idx="163">
                  <c:v>829.763976997277</c:v>
                </c:pt>
                <c:pt idx="164">
                  <c:v>829.071067141185</c:v>
                </c:pt>
                <c:pt idx="165">
                  <c:v>828.375501767444</c:v>
                </c:pt>
                <c:pt idx="166">
                  <c:v>827.71234432668</c:v>
                </c:pt>
                <c:pt idx="167">
                  <c:v>827.174300451198</c:v>
                </c:pt>
                <c:pt idx="168">
                  <c:v>826.795656972201</c:v>
                </c:pt>
                <c:pt idx="169">
                  <c:v>826.134963110928</c:v>
                </c:pt>
                <c:pt idx="170">
                  <c:v>825.508444377234</c:v>
                </c:pt>
                <c:pt idx="171">
                  <c:v>824.898417427852</c:v>
                </c:pt>
                <c:pt idx="172">
                  <c:v>824.331392297759</c:v>
                </c:pt>
                <c:pt idx="173">
                  <c:v>823.833793916887</c:v>
                </c:pt>
                <c:pt idx="174">
                  <c:v>823.329753328202</c:v>
                </c:pt>
                <c:pt idx="175">
                  <c:v>822.692081211547</c:v>
                </c:pt>
                <c:pt idx="176">
                  <c:v>822.103308742666</c:v>
                </c:pt>
                <c:pt idx="177">
                  <c:v>821.659330632684</c:v>
                </c:pt>
                <c:pt idx="178">
                  <c:v>821.487339282293</c:v>
                </c:pt>
                <c:pt idx="179">
                  <c:v>820.999322145638</c:v>
                </c:pt>
                <c:pt idx="180">
                  <c:v>820.43036963531</c:v>
                </c:pt>
                <c:pt idx="181">
                  <c:v>819.840595559743</c:v>
                </c:pt>
                <c:pt idx="182">
                  <c:v>819.390971506447</c:v>
                </c:pt>
                <c:pt idx="183">
                  <c:v>819.062730020121</c:v>
                </c:pt>
                <c:pt idx="184">
                  <c:v>818.5549382147</c:v>
                </c:pt>
                <c:pt idx="185">
                  <c:v>818.060638717314</c:v>
                </c:pt>
                <c:pt idx="186">
                  <c:v>817.550862478896</c:v>
                </c:pt>
                <c:pt idx="187">
                  <c:v>817.186544527634</c:v>
                </c:pt>
                <c:pt idx="188">
                  <c:v>816.903797397424</c:v>
                </c:pt>
                <c:pt idx="189">
                  <c:v>816.411119197329</c:v>
                </c:pt>
                <c:pt idx="190">
                  <c:v>815.951129791704</c:v>
                </c:pt>
                <c:pt idx="191">
                  <c:v>815.528806256918</c:v>
                </c:pt>
                <c:pt idx="192">
                  <c:v>815.103460166661</c:v>
                </c:pt>
                <c:pt idx="193">
                  <c:v>814.726299396667</c:v>
                </c:pt>
                <c:pt idx="194">
                  <c:v>814.405762264537</c:v>
                </c:pt>
                <c:pt idx="195">
                  <c:v>813.920897839664</c:v>
                </c:pt>
                <c:pt idx="196">
                  <c:v>813.503752331278</c:v>
                </c:pt>
                <c:pt idx="197">
                  <c:v>813.155119900183</c:v>
                </c:pt>
                <c:pt idx="198">
                  <c:v>813.079182912508</c:v>
                </c:pt>
                <c:pt idx="199">
                  <c:v>813.097465255238</c:v>
                </c:pt>
                <c:pt idx="200">
                  <c:v>812.689154493729</c:v>
                </c:pt>
                <c:pt idx="201">
                  <c:v>812.208708344871</c:v>
                </c:pt>
                <c:pt idx="202">
                  <c:v>811.875611312023</c:v>
                </c:pt>
                <c:pt idx="203">
                  <c:v>811.671709347017</c:v>
                </c:pt>
                <c:pt idx="204">
                  <c:v>811.283463475748</c:v>
                </c:pt>
                <c:pt idx="205">
                  <c:v>810.959147006795</c:v>
                </c:pt>
                <c:pt idx="206">
                  <c:v>810.566458291936</c:v>
                </c:pt>
                <c:pt idx="207">
                  <c:v>810.381813939396</c:v>
                </c:pt>
                <c:pt idx="208">
                  <c:v>810.174617395743</c:v>
                </c:pt>
                <c:pt idx="209">
                  <c:v>810.205281783635</c:v>
                </c:pt>
                <c:pt idx="210">
                  <c:v>809.767605790692</c:v>
                </c:pt>
                <c:pt idx="211">
                  <c:v>809.535484274761</c:v>
                </c:pt>
                <c:pt idx="212">
                  <c:v>809.226508813914</c:v>
                </c:pt>
                <c:pt idx="213">
                  <c:v>808.921102422899</c:v>
                </c:pt>
                <c:pt idx="214">
                  <c:v>808.761381296811</c:v>
                </c:pt>
                <c:pt idx="215">
                  <c:v>808.393742073515</c:v>
                </c:pt>
                <c:pt idx="216">
                  <c:v>808.177688715135</c:v>
                </c:pt>
                <c:pt idx="217">
                  <c:v>807.933245452098</c:v>
                </c:pt>
                <c:pt idx="218">
                  <c:v>807.976172520548</c:v>
                </c:pt>
                <c:pt idx="219">
                  <c:v>807.960806374641</c:v>
                </c:pt>
                <c:pt idx="220">
                  <c:v>807.846715554458</c:v>
                </c:pt>
                <c:pt idx="221">
                  <c:v>807.491732917202</c:v>
                </c:pt>
                <c:pt idx="222">
                  <c:v>807.325978044497</c:v>
                </c:pt>
                <c:pt idx="223">
                  <c:v>807.323389168848</c:v>
                </c:pt>
                <c:pt idx="224">
                  <c:v>807.099101042334</c:v>
                </c:pt>
                <c:pt idx="225">
                  <c:v>807.079347103756</c:v>
                </c:pt>
                <c:pt idx="226">
                  <c:v>806.877577488139</c:v>
                </c:pt>
                <c:pt idx="227">
                  <c:v>806.942876601923</c:v>
                </c:pt>
                <c:pt idx="228">
                  <c:v>806.941829274584</c:v>
                </c:pt>
                <c:pt idx="229">
                  <c:v>806.754446108542</c:v>
                </c:pt>
                <c:pt idx="230">
                  <c:v>806.609581458514</c:v>
                </c:pt>
                <c:pt idx="231">
                  <c:v>806.693406720556</c:v>
                </c:pt>
                <c:pt idx="232">
                  <c:v>806.743391404294</c:v>
                </c:pt>
                <c:pt idx="233">
                  <c:v>806.605620176338</c:v>
                </c:pt>
                <c:pt idx="234">
                  <c:v>806.78254450808</c:v>
                </c:pt>
                <c:pt idx="235">
                  <c:v>806.519491329041</c:v>
                </c:pt>
                <c:pt idx="236">
                  <c:v>806.82602785025</c:v>
                </c:pt>
                <c:pt idx="237">
                  <c:v>806.673637053711</c:v>
                </c:pt>
                <c:pt idx="238">
                  <c:v>806.711741799975</c:v>
                </c:pt>
                <c:pt idx="239">
                  <c:v>806.761138631936</c:v>
                </c:pt>
                <c:pt idx="240">
                  <c:v>806.693176593662</c:v>
                </c:pt>
                <c:pt idx="241">
                  <c:v>806.55247014448</c:v>
                </c:pt>
                <c:pt idx="242">
                  <c:v>806.685716625669</c:v>
                </c:pt>
                <c:pt idx="243">
                  <c:v>806.749996404237</c:v>
                </c:pt>
                <c:pt idx="244">
                  <c:v>806.776240789897</c:v>
                </c:pt>
                <c:pt idx="245">
                  <c:v>806.804509411008</c:v>
                </c:pt>
                <c:pt idx="246">
                  <c:v>806.751635851893</c:v>
                </c:pt>
                <c:pt idx="247">
                  <c:v>806.820725763038</c:v>
                </c:pt>
                <c:pt idx="248">
                  <c:v>806.736121999367</c:v>
                </c:pt>
                <c:pt idx="249">
                  <c:v>806.756275718127</c:v>
                </c:pt>
                <c:pt idx="250">
                  <c:v>806.707653052994</c:v>
                </c:pt>
                <c:pt idx="251">
                  <c:v>806.679273916587</c:v>
                </c:pt>
                <c:pt idx="252">
                  <c:v>806.678349153241</c:v>
                </c:pt>
                <c:pt idx="253">
                  <c:v>806.636094119724</c:v>
                </c:pt>
                <c:pt idx="254">
                  <c:v>806.628404578864</c:v>
                </c:pt>
                <c:pt idx="255">
                  <c:v>806.664573410605</c:v>
                </c:pt>
                <c:pt idx="256">
                  <c:v>806.671926629549</c:v>
                </c:pt>
                <c:pt idx="257">
                  <c:v>806.669552177091</c:v>
                </c:pt>
                <c:pt idx="258">
                  <c:v>806.695742482262</c:v>
                </c:pt>
                <c:pt idx="259">
                  <c:v>806.659341818522</c:v>
                </c:pt>
                <c:pt idx="260">
                  <c:v>806.702534351591</c:v>
                </c:pt>
                <c:pt idx="261">
                  <c:v>806.645150199345</c:v>
                </c:pt>
                <c:pt idx="262">
                  <c:v>806.656379900863</c:v>
                </c:pt>
                <c:pt idx="263">
                  <c:v>806.674300010426</c:v>
                </c:pt>
                <c:pt idx="264">
                  <c:v>806.653946458356</c:v>
                </c:pt>
                <c:pt idx="265">
                  <c:v>806.659854625212</c:v>
                </c:pt>
                <c:pt idx="266">
                  <c:v>806.672138583173</c:v>
                </c:pt>
                <c:pt idx="267">
                  <c:v>806.680172829197</c:v>
                </c:pt>
                <c:pt idx="268">
                  <c:v>806.681115676741</c:v>
                </c:pt>
                <c:pt idx="269">
                  <c:v>806.696902158424</c:v>
                </c:pt>
                <c:pt idx="270">
                  <c:v>806.702404111527</c:v>
                </c:pt>
                <c:pt idx="271">
                  <c:v>806.734178689925</c:v>
                </c:pt>
                <c:pt idx="272">
                  <c:v>806.699456718278</c:v>
                </c:pt>
                <c:pt idx="273">
                  <c:v>806.694650099308</c:v>
                </c:pt>
                <c:pt idx="274">
                  <c:v>806.691566948124</c:v>
                </c:pt>
                <c:pt idx="275">
                  <c:v>806.694288215925</c:v>
                </c:pt>
                <c:pt idx="276">
                  <c:v>806.694640038549</c:v>
                </c:pt>
                <c:pt idx="277">
                  <c:v>806.699713640096</c:v>
                </c:pt>
                <c:pt idx="278">
                  <c:v>806.674551197931</c:v>
                </c:pt>
                <c:pt idx="279">
                  <c:v>806.683024169594</c:v>
                </c:pt>
                <c:pt idx="280">
                  <c:v>806.693217238528</c:v>
                </c:pt>
                <c:pt idx="281">
                  <c:v>806.694286872783</c:v>
                </c:pt>
                <c:pt idx="282">
                  <c:v>806.697012356926</c:v>
                </c:pt>
                <c:pt idx="283">
                  <c:v>806.680744355361</c:v>
                </c:pt>
                <c:pt idx="284">
                  <c:v>806.692623928446</c:v>
                </c:pt>
                <c:pt idx="285">
                  <c:v>806.67703663918</c:v>
                </c:pt>
                <c:pt idx="286">
                  <c:v>806.662241057541</c:v>
                </c:pt>
                <c:pt idx="287">
                  <c:v>806.683461594651</c:v>
                </c:pt>
                <c:pt idx="288">
                  <c:v>806.683075086459</c:v>
                </c:pt>
                <c:pt idx="289">
                  <c:v>806.685890890767</c:v>
                </c:pt>
                <c:pt idx="290">
                  <c:v>806.68012828778</c:v>
                </c:pt>
                <c:pt idx="291">
                  <c:v>806.683637192557</c:v>
                </c:pt>
                <c:pt idx="292">
                  <c:v>806.683918484088</c:v>
                </c:pt>
                <c:pt idx="293">
                  <c:v>806.690046698124</c:v>
                </c:pt>
                <c:pt idx="294">
                  <c:v>806.683221974387</c:v>
                </c:pt>
                <c:pt idx="295">
                  <c:v>806.689876246357</c:v>
                </c:pt>
                <c:pt idx="296">
                  <c:v>806.690874565411</c:v>
                </c:pt>
                <c:pt idx="297">
                  <c:v>806.691349450348</c:v>
                </c:pt>
                <c:pt idx="298">
                  <c:v>806.689918322411</c:v>
                </c:pt>
                <c:pt idx="299">
                  <c:v>806.698671237883</c:v>
                </c:pt>
                <c:pt idx="300">
                  <c:v>806.691733837629</c:v>
                </c:pt>
                <c:pt idx="301">
                  <c:v>806.690106870145</c:v>
                </c:pt>
                <c:pt idx="302">
                  <c:v>806.68922472165</c:v>
                </c:pt>
                <c:pt idx="303">
                  <c:v>806.688488883963</c:v>
                </c:pt>
                <c:pt idx="304">
                  <c:v>806.691934858316</c:v>
                </c:pt>
                <c:pt idx="305">
                  <c:v>806.690580345436</c:v>
                </c:pt>
                <c:pt idx="306">
                  <c:v>806.68950556309</c:v>
                </c:pt>
                <c:pt idx="307">
                  <c:v>806.689654944302</c:v>
                </c:pt>
                <c:pt idx="308">
                  <c:v>806.693268802117</c:v>
                </c:pt>
                <c:pt idx="309">
                  <c:v>806.694134766801</c:v>
                </c:pt>
                <c:pt idx="310">
                  <c:v>806.69392723304</c:v>
                </c:pt>
                <c:pt idx="311">
                  <c:v>806.694136086872</c:v>
                </c:pt>
                <c:pt idx="312">
                  <c:v>806.695313975404</c:v>
                </c:pt>
                <c:pt idx="313">
                  <c:v>806.690229840838</c:v>
                </c:pt>
                <c:pt idx="314">
                  <c:v>806.69485761512</c:v>
                </c:pt>
                <c:pt idx="315">
                  <c:v>806.696619539124</c:v>
                </c:pt>
                <c:pt idx="316">
                  <c:v>806.694641658906</c:v>
                </c:pt>
                <c:pt idx="317">
                  <c:v>806.69538872691</c:v>
                </c:pt>
                <c:pt idx="318">
                  <c:v>806.693587247875</c:v>
                </c:pt>
                <c:pt idx="319">
                  <c:v>806.695453269268</c:v>
                </c:pt>
                <c:pt idx="320">
                  <c:v>806.692587065468</c:v>
                </c:pt>
                <c:pt idx="321">
                  <c:v>806.695164089179</c:v>
                </c:pt>
                <c:pt idx="322">
                  <c:v>806.69436991223</c:v>
                </c:pt>
                <c:pt idx="323">
                  <c:v>806.693607163867</c:v>
                </c:pt>
                <c:pt idx="324">
                  <c:v>806.695353601873</c:v>
                </c:pt>
                <c:pt idx="325">
                  <c:v>806.693588428898</c:v>
                </c:pt>
                <c:pt idx="326">
                  <c:v>806.69298276378</c:v>
                </c:pt>
                <c:pt idx="327">
                  <c:v>806.691673402149</c:v>
                </c:pt>
                <c:pt idx="328">
                  <c:v>806.692830334222</c:v>
                </c:pt>
                <c:pt idx="329">
                  <c:v>806.693717057217</c:v>
                </c:pt>
                <c:pt idx="330">
                  <c:v>806.690505414753</c:v>
                </c:pt>
                <c:pt idx="331">
                  <c:v>806.692265014766</c:v>
                </c:pt>
                <c:pt idx="332">
                  <c:v>806.692452670379</c:v>
                </c:pt>
                <c:pt idx="333">
                  <c:v>806.692589337752</c:v>
                </c:pt>
                <c:pt idx="334">
                  <c:v>806.692722539605</c:v>
                </c:pt>
                <c:pt idx="335">
                  <c:v>806.693595260553</c:v>
                </c:pt>
                <c:pt idx="336">
                  <c:v>806.692973839777</c:v>
                </c:pt>
                <c:pt idx="337">
                  <c:v>806.692369619439</c:v>
                </c:pt>
                <c:pt idx="338">
                  <c:v>806.693315623004</c:v>
                </c:pt>
                <c:pt idx="339">
                  <c:v>806.692147362978</c:v>
                </c:pt>
                <c:pt idx="340">
                  <c:v>806.69268136129</c:v>
                </c:pt>
                <c:pt idx="341">
                  <c:v>806.692764293416</c:v>
                </c:pt>
                <c:pt idx="342">
                  <c:v>806.693010680923</c:v>
                </c:pt>
                <c:pt idx="343">
                  <c:v>806.692605625821</c:v>
                </c:pt>
                <c:pt idx="344">
                  <c:v>806.692814613739</c:v>
                </c:pt>
                <c:pt idx="345">
                  <c:v>806.692606716238</c:v>
                </c:pt>
                <c:pt idx="346">
                  <c:v>806.6925035069</c:v>
                </c:pt>
                <c:pt idx="347">
                  <c:v>806.692553941638</c:v>
                </c:pt>
                <c:pt idx="348">
                  <c:v>806.692419484197</c:v>
                </c:pt>
                <c:pt idx="349">
                  <c:v>806.692675364534</c:v>
                </c:pt>
                <c:pt idx="350">
                  <c:v>806.692501230391</c:v>
                </c:pt>
                <c:pt idx="351">
                  <c:v>806.692632138904</c:v>
                </c:pt>
                <c:pt idx="352">
                  <c:v>806.692667968857</c:v>
                </c:pt>
                <c:pt idx="353">
                  <c:v>806.69278396654</c:v>
                </c:pt>
                <c:pt idx="354">
                  <c:v>806.69268881266</c:v>
                </c:pt>
                <c:pt idx="355">
                  <c:v>806.692895471287</c:v>
                </c:pt>
                <c:pt idx="356">
                  <c:v>806.693043287862</c:v>
                </c:pt>
                <c:pt idx="357">
                  <c:v>806.692736285366</c:v>
                </c:pt>
                <c:pt idx="358">
                  <c:v>806.69282446395</c:v>
                </c:pt>
                <c:pt idx="359">
                  <c:v>806.692889504585</c:v>
                </c:pt>
                <c:pt idx="360">
                  <c:v>806.692811001938</c:v>
                </c:pt>
                <c:pt idx="361">
                  <c:v>806.692776994696</c:v>
                </c:pt>
                <c:pt idx="362">
                  <c:v>806.692826905617</c:v>
                </c:pt>
                <c:pt idx="363">
                  <c:v>806.692938166291</c:v>
                </c:pt>
                <c:pt idx="364">
                  <c:v>806.692877727964</c:v>
                </c:pt>
                <c:pt idx="365">
                  <c:v>806.692829815777</c:v>
                </c:pt>
                <c:pt idx="366">
                  <c:v>806.692779713961</c:v>
                </c:pt>
                <c:pt idx="367">
                  <c:v>806.692759373635</c:v>
                </c:pt>
                <c:pt idx="368">
                  <c:v>806.692742049599</c:v>
                </c:pt>
                <c:pt idx="369">
                  <c:v>806.692772160931</c:v>
                </c:pt>
                <c:pt idx="370">
                  <c:v>806.692841705696</c:v>
                </c:pt>
                <c:pt idx="371">
                  <c:v>806.692830240082</c:v>
                </c:pt>
                <c:pt idx="372">
                  <c:v>806.692822347811</c:v>
                </c:pt>
                <c:pt idx="373">
                  <c:v>806.69283425265</c:v>
                </c:pt>
                <c:pt idx="374">
                  <c:v>806.692829976983</c:v>
                </c:pt>
                <c:pt idx="375">
                  <c:v>806.692834362116</c:v>
                </c:pt>
                <c:pt idx="376">
                  <c:v>806.692817602821</c:v>
                </c:pt>
                <c:pt idx="377">
                  <c:v>806.692823602343</c:v>
                </c:pt>
                <c:pt idx="378">
                  <c:v>806.692838962676</c:v>
                </c:pt>
                <c:pt idx="379">
                  <c:v>806.692846255378</c:v>
                </c:pt>
                <c:pt idx="380">
                  <c:v>806.692838054978</c:v>
                </c:pt>
                <c:pt idx="381">
                  <c:v>806.692820152626</c:v>
                </c:pt>
                <c:pt idx="382">
                  <c:v>806.692819484094</c:v>
                </c:pt>
                <c:pt idx="383">
                  <c:v>806.692818003512</c:v>
                </c:pt>
                <c:pt idx="384">
                  <c:v>806.692803137213</c:v>
                </c:pt>
                <c:pt idx="385">
                  <c:v>806.692817049859</c:v>
                </c:pt>
                <c:pt idx="386">
                  <c:v>806.692819919562</c:v>
                </c:pt>
                <c:pt idx="387">
                  <c:v>806.692835196105</c:v>
                </c:pt>
                <c:pt idx="388">
                  <c:v>806.692831852669</c:v>
                </c:pt>
                <c:pt idx="389">
                  <c:v>806.692823509359</c:v>
                </c:pt>
                <c:pt idx="390">
                  <c:v>806.692814917356</c:v>
                </c:pt>
                <c:pt idx="391">
                  <c:v>806.692820407291</c:v>
                </c:pt>
                <c:pt idx="392">
                  <c:v>806.692833519049</c:v>
                </c:pt>
                <c:pt idx="393">
                  <c:v>806.692822085974</c:v>
                </c:pt>
                <c:pt idx="394">
                  <c:v>806.692811737786</c:v>
                </c:pt>
                <c:pt idx="395">
                  <c:v>806.692815856457</c:v>
                </c:pt>
                <c:pt idx="396">
                  <c:v>806.692795825984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Trans!$E$2:$E$398</c:f>
              <c:numCache>
                <c:formatCode>General</c:formatCode>
                <c:ptCount val="397"/>
                <c:pt idx="0">
                  <c:v>310.906353662688</c:v>
                </c:pt>
                <c:pt idx="1">
                  <c:v>3109.06353662688</c:v>
                </c:pt>
                <c:pt idx="2">
                  <c:v>2931.10997229024</c:v>
                </c:pt>
                <c:pt idx="3">
                  <c:v>2725.49329771451</c:v>
                </c:pt>
                <c:pt idx="4">
                  <c:v>2617.70099141967</c:v>
                </c:pt>
                <c:pt idx="5">
                  <c:v>2433.96732495796</c:v>
                </c:pt>
                <c:pt idx="6">
                  <c:v>2328.94480526493</c:v>
                </c:pt>
                <c:pt idx="7">
                  <c:v>2139.41537025688</c:v>
                </c:pt>
                <c:pt idx="8">
                  <c:v>2032.23651775112</c:v>
                </c:pt>
                <c:pt idx="9">
                  <c:v>1836.13934470577</c:v>
                </c:pt>
                <c:pt idx="10">
                  <c:v>1554.53176831344</c:v>
                </c:pt>
                <c:pt idx="11">
                  <c:v>1327.84748419305</c:v>
                </c:pt>
                <c:pt idx="12">
                  <c:v>1290.75581940633</c:v>
                </c:pt>
                <c:pt idx="13">
                  <c:v>1286.75615591228</c:v>
                </c:pt>
                <c:pt idx="14">
                  <c:v>1229.23420334252</c:v>
                </c:pt>
                <c:pt idx="15">
                  <c:v>1222.59624655077</c:v>
                </c:pt>
                <c:pt idx="16">
                  <c:v>1169.15625093861</c:v>
                </c:pt>
                <c:pt idx="17">
                  <c:v>1161.85182120069</c:v>
                </c:pt>
                <c:pt idx="18">
                  <c:v>1108.72226560191</c:v>
                </c:pt>
                <c:pt idx="19">
                  <c:v>1049.80153669203</c:v>
                </c:pt>
                <c:pt idx="20">
                  <c:v>941.489367779872</c:v>
                </c:pt>
                <c:pt idx="21">
                  <c:v>855.541869598579</c:v>
                </c:pt>
                <c:pt idx="22">
                  <c:v>835.293589782059</c:v>
                </c:pt>
                <c:pt idx="23">
                  <c:v>808.348033090538</c:v>
                </c:pt>
                <c:pt idx="24">
                  <c:v>805.112015835069</c:v>
                </c:pt>
                <c:pt idx="25">
                  <c:v>793.756681392482</c:v>
                </c:pt>
                <c:pt idx="26">
                  <c:v>791.68082110352</c:v>
                </c:pt>
                <c:pt idx="27">
                  <c:v>768.099212213496</c:v>
                </c:pt>
                <c:pt idx="28">
                  <c:v>749.451579169949</c:v>
                </c:pt>
                <c:pt idx="29">
                  <c:v>749.791051326253</c:v>
                </c:pt>
                <c:pt idx="30">
                  <c:v>688.104659228306</c:v>
                </c:pt>
                <c:pt idx="31">
                  <c:v>639.173351716598</c:v>
                </c:pt>
                <c:pt idx="32">
                  <c:v>610.516980752149</c:v>
                </c:pt>
                <c:pt idx="33">
                  <c:v>593.869047719736</c:v>
                </c:pt>
                <c:pt idx="34">
                  <c:v>573.899977090041</c:v>
                </c:pt>
                <c:pt idx="35">
                  <c:v>563.5493731977</c:v>
                </c:pt>
                <c:pt idx="36">
                  <c:v>562.33609576768</c:v>
                </c:pt>
                <c:pt idx="37">
                  <c:v>551.70654173916</c:v>
                </c:pt>
                <c:pt idx="38">
                  <c:v>556.505871409671</c:v>
                </c:pt>
                <c:pt idx="39">
                  <c:v>536.047198362697</c:v>
                </c:pt>
                <c:pt idx="40">
                  <c:v>508.052657738141</c:v>
                </c:pt>
                <c:pt idx="41">
                  <c:v>483.083969941252</c:v>
                </c:pt>
                <c:pt idx="42">
                  <c:v>463.12284229748</c:v>
                </c:pt>
                <c:pt idx="43">
                  <c:v>446.940533943863</c:v>
                </c:pt>
                <c:pt idx="44">
                  <c:v>430.105449763709</c:v>
                </c:pt>
                <c:pt idx="45">
                  <c:v>425.151862866267</c:v>
                </c:pt>
                <c:pt idx="46">
                  <c:v>424.550771549021</c:v>
                </c:pt>
                <c:pt idx="47">
                  <c:v>418.320470703491</c:v>
                </c:pt>
                <c:pt idx="48">
                  <c:v>416.114335942453</c:v>
                </c:pt>
                <c:pt idx="49">
                  <c:v>414.890074664682</c:v>
                </c:pt>
                <c:pt idx="50">
                  <c:v>397.545889099376</c:v>
                </c:pt>
                <c:pt idx="51">
                  <c:v>382.498934297644</c:v>
                </c:pt>
                <c:pt idx="52">
                  <c:v>369.445822542121</c:v>
                </c:pt>
                <c:pt idx="53">
                  <c:v>357.768594532381</c:v>
                </c:pt>
                <c:pt idx="54">
                  <c:v>345.948450289107</c:v>
                </c:pt>
                <c:pt idx="55">
                  <c:v>336.978663561203</c:v>
                </c:pt>
                <c:pt idx="56">
                  <c:v>330.384555151589</c:v>
                </c:pt>
                <c:pt idx="57">
                  <c:v>328.751629721524</c:v>
                </c:pt>
                <c:pt idx="58">
                  <c:v>329.19384714203</c:v>
                </c:pt>
                <c:pt idx="59">
                  <c:v>321.638714693198</c:v>
                </c:pt>
                <c:pt idx="60">
                  <c:v>312.439351024665</c:v>
                </c:pt>
                <c:pt idx="61">
                  <c:v>303.648050283427</c:v>
                </c:pt>
                <c:pt idx="62">
                  <c:v>295.291713741383</c:v>
                </c:pt>
                <c:pt idx="63">
                  <c:v>287.706746969409</c:v>
                </c:pt>
                <c:pt idx="64">
                  <c:v>279.490421725156</c:v>
                </c:pt>
                <c:pt idx="65">
                  <c:v>272.909423119101</c:v>
                </c:pt>
                <c:pt idx="66">
                  <c:v>268.769816237609</c:v>
                </c:pt>
                <c:pt idx="67">
                  <c:v>266.446554662266</c:v>
                </c:pt>
                <c:pt idx="68">
                  <c:v>266.64809632765</c:v>
                </c:pt>
                <c:pt idx="69">
                  <c:v>262.546940165861</c:v>
                </c:pt>
                <c:pt idx="70">
                  <c:v>255.682642324303</c:v>
                </c:pt>
                <c:pt idx="71">
                  <c:v>249.600887699031</c:v>
                </c:pt>
                <c:pt idx="72">
                  <c:v>244.279053823796</c:v>
                </c:pt>
                <c:pt idx="73">
                  <c:v>239.315390339905</c:v>
                </c:pt>
                <c:pt idx="74">
                  <c:v>233.839169550733</c:v>
                </c:pt>
                <c:pt idx="75">
                  <c:v>228.775772951275</c:v>
                </c:pt>
                <c:pt idx="76">
                  <c:v>224.642951956031</c:v>
                </c:pt>
                <c:pt idx="77">
                  <c:v>223.327023588082</c:v>
                </c:pt>
                <c:pt idx="78">
                  <c:v>223.539106887901</c:v>
                </c:pt>
                <c:pt idx="79">
                  <c:v>219.169325736474</c:v>
                </c:pt>
                <c:pt idx="80">
                  <c:v>214.66146398238</c:v>
                </c:pt>
                <c:pt idx="81">
                  <c:v>210.51029150642</c:v>
                </c:pt>
                <c:pt idx="82">
                  <c:v>206.669194743127</c:v>
                </c:pt>
                <c:pt idx="83">
                  <c:v>203.176887820393</c:v>
                </c:pt>
                <c:pt idx="84">
                  <c:v>199.032704972163</c:v>
                </c:pt>
                <c:pt idx="85">
                  <c:v>195.256641722933</c:v>
                </c:pt>
                <c:pt idx="86">
                  <c:v>192.471597386801</c:v>
                </c:pt>
                <c:pt idx="87">
                  <c:v>189.953431368171</c:v>
                </c:pt>
                <c:pt idx="88">
                  <c:v>188.399604693294</c:v>
                </c:pt>
                <c:pt idx="89">
                  <c:v>188.399829160494</c:v>
                </c:pt>
                <c:pt idx="90">
                  <c:v>184.901543780672</c:v>
                </c:pt>
                <c:pt idx="91">
                  <c:v>181.655832929562</c:v>
                </c:pt>
                <c:pt idx="92">
                  <c:v>178.822149616904</c:v>
                </c:pt>
                <c:pt idx="93">
                  <c:v>176.201153823289</c:v>
                </c:pt>
                <c:pt idx="94">
                  <c:v>173.227128882767</c:v>
                </c:pt>
                <c:pt idx="95">
                  <c:v>170.291164057207</c:v>
                </c:pt>
                <c:pt idx="96">
                  <c:v>167.734736077812</c:v>
                </c:pt>
                <c:pt idx="97">
                  <c:v>166.297731736374</c:v>
                </c:pt>
                <c:pt idx="98">
                  <c:v>165.391046230295</c:v>
                </c:pt>
                <c:pt idx="99">
                  <c:v>163.019078964764</c:v>
                </c:pt>
                <c:pt idx="100">
                  <c:v>160.45025471895</c:v>
                </c:pt>
                <c:pt idx="101">
                  <c:v>158.128819627844</c:v>
                </c:pt>
                <c:pt idx="102">
                  <c:v>156.052809174141</c:v>
                </c:pt>
                <c:pt idx="103">
                  <c:v>154.213647828133</c:v>
                </c:pt>
                <c:pt idx="104">
                  <c:v>151.894644866756</c:v>
                </c:pt>
                <c:pt idx="105">
                  <c:v>149.650962707036</c:v>
                </c:pt>
                <c:pt idx="106">
                  <c:v>147.826425820842</c:v>
                </c:pt>
                <c:pt idx="107">
                  <c:v>146.152740031806</c:v>
                </c:pt>
                <c:pt idx="108">
                  <c:v>145.083553042634</c:v>
                </c:pt>
                <c:pt idx="109">
                  <c:v>143.114361013632</c:v>
                </c:pt>
                <c:pt idx="110">
                  <c:v>141.23869989258</c:v>
                </c:pt>
                <c:pt idx="111">
                  <c:v>139.345943354798</c:v>
                </c:pt>
                <c:pt idx="112">
                  <c:v>137.735386309907</c:v>
                </c:pt>
                <c:pt idx="113">
                  <c:v>136.291470008036</c:v>
                </c:pt>
                <c:pt idx="114">
                  <c:v>134.595171552054</c:v>
                </c:pt>
                <c:pt idx="115">
                  <c:v>132.793396874334</c:v>
                </c:pt>
                <c:pt idx="116">
                  <c:v>131.121979030277</c:v>
                </c:pt>
                <c:pt idx="117">
                  <c:v>130.055364939946</c:v>
                </c:pt>
                <c:pt idx="118">
                  <c:v>129.412912014131</c:v>
                </c:pt>
                <c:pt idx="119">
                  <c:v>127.873678569199</c:v>
                </c:pt>
                <c:pt idx="120">
                  <c:v>126.24220946573</c:v>
                </c:pt>
                <c:pt idx="121">
                  <c:v>124.757650402342</c:v>
                </c:pt>
                <c:pt idx="122">
                  <c:v>123.475927617578</c:v>
                </c:pt>
                <c:pt idx="123">
                  <c:v>122.37830878904</c:v>
                </c:pt>
                <c:pt idx="124">
                  <c:v>120.945340939252</c:v>
                </c:pt>
                <c:pt idx="125">
                  <c:v>119.51369932187</c:v>
                </c:pt>
                <c:pt idx="126">
                  <c:v>118.269842122458</c:v>
                </c:pt>
                <c:pt idx="127">
                  <c:v>117.153739403894</c:v>
                </c:pt>
                <c:pt idx="128">
                  <c:v>116.418369492142</c:v>
                </c:pt>
                <c:pt idx="129">
                  <c:v>115.117872152996</c:v>
                </c:pt>
                <c:pt idx="130">
                  <c:v>113.881343783946</c:v>
                </c:pt>
                <c:pt idx="131">
                  <c:v>112.646592996533</c:v>
                </c:pt>
                <c:pt idx="132">
                  <c:v>111.576630678189</c:v>
                </c:pt>
                <c:pt idx="133">
                  <c:v>110.628516054091</c:v>
                </c:pt>
                <c:pt idx="134">
                  <c:v>109.544343168045</c:v>
                </c:pt>
                <c:pt idx="135">
                  <c:v>108.340884374383</c:v>
                </c:pt>
                <c:pt idx="136">
                  <c:v>107.204487341754</c:v>
                </c:pt>
                <c:pt idx="137">
                  <c:v>106.43177239351</c:v>
                </c:pt>
                <c:pt idx="138">
                  <c:v>106.0022468797</c:v>
                </c:pt>
                <c:pt idx="139">
                  <c:v>104.979311797487</c:v>
                </c:pt>
                <c:pt idx="140">
                  <c:v>103.875441044531</c:v>
                </c:pt>
                <c:pt idx="141">
                  <c:v>102.841881242233</c:v>
                </c:pt>
                <c:pt idx="142">
                  <c:v>101.969162780844</c:v>
                </c:pt>
                <c:pt idx="143">
                  <c:v>101.243045130653</c:v>
                </c:pt>
                <c:pt idx="144">
                  <c:v>100.272758464989</c:v>
                </c:pt>
                <c:pt idx="145">
                  <c:v>99.2947100512606</c:v>
                </c:pt>
                <c:pt idx="146">
                  <c:v>98.4060571913906</c:v>
                </c:pt>
                <c:pt idx="147">
                  <c:v>97.6377885602544</c:v>
                </c:pt>
                <c:pt idx="148">
                  <c:v>97.1185836565625</c:v>
                </c:pt>
                <c:pt idx="149">
                  <c:v>96.2119167774523</c:v>
                </c:pt>
                <c:pt idx="150">
                  <c:v>95.3490309792216</c:v>
                </c:pt>
                <c:pt idx="151">
                  <c:v>94.4933913683495</c:v>
                </c:pt>
                <c:pt idx="152">
                  <c:v>93.7299843980653</c:v>
                </c:pt>
                <c:pt idx="153">
                  <c:v>93.0578544303375</c:v>
                </c:pt>
                <c:pt idx="154">
                  <c:v>92.3230689993039</c:v>
                </c:pt>
                <c:pt idx="155">
                  <c:v>91.4663660191381</c:v>
                </c:pt>
                <c:pt idx="156">
                  <c:v>90.6584771067576</c:v>
                </c:pt>
                <c:pt idx="157">
                  <c:v>90.0817472519754</c:v>
                </c:pt>
                <c:pt idx="158">
                  <c:v>89.7999088298911</c:v>
                </c:pt>
                <c:pt idx="159">
                  <c:v>89.0938474694155</c:v>
                </c:pt>
                <c:pt idx="160">
                  <c:v>88.3093557182913</c:v>
                </c:pt>
                <c:pt idx="161">
                  <c:v>87.5461163765219</c:v>
                </c:pt>
                <c:pt idx="162">
                  <c:v>86.9236262990466</c:v>
                </c:pt>
                <c:pt idx="163">
                  <c:v>86.4279834113955</c:v>
                </c:pt>
                <c:pt idx="164">
                  <c:v>85.7350735553036</c:v>
                </c:pt>
                <c:pt idx="165">
                  <c:v>85.0395081815631</c:v>
                </c:pt>
                <c:pt idx="166">
                  <c:v>84.3763507407987</c:v>
                </c:pt>
                <c:pt idx="167">
                  <c:v>83.8383068653163</c:v>
                </c:pt>
                <c:pt idx="168">
                  <c:v>83.4596633863189</c:v>
                </c:pt>
                <c:pt idx="169">
                  <c:v>82.7989695250466</c:v>
                </c:pt>
                <c:pt idx="170">
                  <c:v>82.172450791353</c:v>
                </c:pt>
                <c:pt idx="171">
                  <c:v>81.5624238419712</c:v>
                </c:pt>
                <c:pt idx="172">
                  <c:v>80.9953987118781</c:v>
                </c:pt>
                <c:pt idx="173">
                  <c:v>80.4978003310052</c:v>
                </c:pt>
                <c:pt idx="174">
                  <c:v>79.9937597423202</c:v>
                </c:pt>
                <c:pt idx="175">
                  <c:v>79.3560876256662</c:v>
                </c:pt>
                <c:pt idx="176">
                  <c:v>78.7673151567849</c:v>
                </c:pt>
                <c:pt idx="177">
                  <c:v>78.3233370468025</c:v>
                </c:pt>
                <c:pt idx="178">
                  <c:v>78.1513456964111</c:v>
                </c:pt>
                <c:pt idx="179">
                  <c:v>77.6633285597571</c:v>
                </c:pt>
                <c:pt idx="180">
                  <c:v>77.0943760494288</c:v>
                </c:pt>
                <c:pt idx="181">
                  <c:v>76.504601973862</c:v>
                </c:pt>
                <c:pt idx="182">
                  <c:v>76.0549779205644</c:v>
                </c:pt>
                <c:pt idx="183">
                  <c:v>75.7267364342394</c:v>
                </c:pt>
                <c:pt idx="184">
                  <c:v>75.2189446288188</c:v>
                </c:pt>
                <c:pt idx="185">
                  <c:v>74.7246451314329</c:v>
                </c:pt>
                <c:pt idx="186">
                  <c:v>74.2148688930147</c:v>
                </c:pt>
                <c:pt idx="187">
                  <c:v>73.8505509417521</c:v>
                </c:pt>
                <c:pt idx="188">
                  <c:v>73.5678038115418</c:v>
                </c:pt>
                <c:pt idx="189">
                  <c:v>73.075125611448</c:v>
                </c:pt>
                <c:pt idx="190">
                  <c:v>72.6151362058223</c:v>
                </c:pt>
                <c:pt idx="191">
                  <c:v>72.1928126710367</c:v>
                </c:pt>
                <c:pt idx="192">
                  <c:v>71.7674665807794</c:v>
                </c:pt>
                <c:pt idx="193">
                  <c:v>71.3903058107859</c:v>
                </c:pt>
                <c:pt idx="194">
                  <c:v>71.0697686786551</c:v>
                </c:pt>
                <c:pt idx="195">
                  <c:v>70.5849042537819</c:v>
                </c:pt>
                <c:pt idx="196">
                  <c:v>70.1677587453971</c:v>
                </c:pt>
                <c:pt idx="197">
                  <c:v>69.8191263143015</c:v>
                </c:pt>
                <c:pt idx="198">
                  <c:v>69.7431893266259</c:v>
                </c:pt>
                <c:pt idx="199">
                  <c:v>69.7614716693567</c:v>
                </c:pt>
                <c:pt idx="200">
                  <c:v>69.3531609078477</c:v>
                </c:pt>
                <c:pt idx="201">
                  <c:v>68.87271475899</c:v>
                </c:pt>
                <c:pt idx="202">
                  <c:v>68.5396177261413</c:v>
                </c:pt>
                <c:pt idx="203">
                  <c:v>68.3357157611356</c:v>
                </c:pt>
                <c:pt idx="204">
                  <c:v>67.9474698898668</c:v>
                </c:pt>
                <c:pt idx="205">
                  <c:v>67.6231534209133</c:v>
                </c:pt>
                <c:pt idx="206">
                  <c:v>67.2304647060545</c:v>
                </c:pt>
                <c:pt idx="207">
                  <c:v>67.0458203535148</c:v>
                </c:pt>
                <c:pt idx="208">
                  <c:v>66.8386238098609</c:v>
                </c:pt>
                <c:pt idx="209">
                  <c:v>66.8692881977539</c:v>
                </c:pt>
                <c:pt idx="210">
                  <c:v>66.431612204811</c:v>
                </c:pt>
                <c:pt idx="211">
                  <c:v>66.1994906888789</c:v>
                </c:pt>
                <c:pt idx="212">
                  <c:v>65.8905152280329</c:v>
                </c:pt>
                <c:pt idx="213">
                  <c:v>65.5851088370172</c:v>
                </c:pt>
                <c:pt idx="214">
                  <c:v>65.4253877109296</c:v>
                </c:pt>
                <c:pt idx="215">
                  <c:v>65.0577484876341</c:v>
                </c:pt>
                <c:pt idx="216">
                  <c:v>64.8416951292535</c:v>
                </c:pt>
                <c:pt idx="217">
                  <c:v>64.5972518662173</c:v>
                </c:pt>
                <c:pt idx="218">
                  <c:v>64.6401789346667</c:v>
                </c:pt>
                <c:pt idx="219">
                  <c:v>64.6248127887599</c:v>
                </c:pt>
                <c:pt idx="220">
                  <c:v>64.5107219685764</c:v>
                </c:pt>
                <c:pt idx="221">
                  <c:v>64.155739331321</c:v>
                </c:pt>
                <c:pt idx="222">
                  <c:v>63.9899844586162</c:v>
                </c:pt>
                <c:pt idx="223">
                  <c:v>63.9873955829669</c:v>
                </c:pt>
                <c:pt idx="224">
                  <c:v>63.7631074564525</c:v>
                </c:pt>
                <c:pt idx="225">
                  <c:v>63.7433535178745</c:v>
                </c:pt>
                <c:pt idx="226">
                  <c:v>63.5415839022583</c:v>
                </c:pt>
                <c:pt idx="227">
                  <c:v>63.6068830160413</c:v>
                </c:pt>
                <c:pt idx="228">
                  <c:v>63.6058356887027</c:v>
                </c:pt>
                <c:pt idx="229">
                  <c:v>63.4184525226601</c:v>
                </c:pt>
                <c:pt idx="230">
                  <c:v>63.2735878726324</c:v>
                </c:pt>
                <c:pt idx="231">
                  <c:v>63.3574131346747</c:v>
                </c:pt>
                <c:pt idx="232">
                  <c:v>63.4073978184125</c:v>
                </c:pt>
                <c:pt idx="233">
                  <c:v>63.2696265904561</c:v>
                </c:pt>
                <c:pt idx="234">
                  <c:v>63.4465509221983</c:v>
                </c:pt>
                <c:pt idx="235">
                  <c:v>63.1834977431587</c:v>
                </c:pt>
                <c:pt idx="236">
                  <c:v>63.4900342643693</c:v>
                </c:pt>
                <c:pt idx="237">
                  <c:v>63.3376434678295</c:v>
                </c:pt>
                <c:pt idx="238">
                  <c:v>63.3757482140939</c:v>
                </c:pt>
                <c:pt idx="239">
                  <c:v>63.4251450460549</c:v>
                </c:pt>
                <c:pt idx="240">
                  <c:v>63.3571830077808</c:v>
                </c:pt>
                <c:pt idx="241">
                  <c:v>63.2164765585982</c:v>
                </c:pt>
                <c:pt idx="242">
                  <c:v>63.3497230397875</c:v>
                </c:pt>
                <c:pt idx="243">
                  <c:v>63.4140028183553</c:v>
                </c:pt>
                <c:pt idx="244">
                  <c:v>63.4402472040153</c:v>
                </c:pt>
                <c:pt idx="245">
                  <c:v>63.468515825127</c:v>
                </c:pt>
                <c:pt idx="246">
                  <c:v>63.4156422660117</c:v>
                </c:pt>
                <c:pt idx="247">
                  <c:v>63.4847321771571</c:v>
                </c:pt>
                <c:pt idx="248">
                  <c:v>63.4001284134857</c:v>
                </c:pt>
                <c:pt idx="249">
                  <c:v>63.4202821322458</c:v>
                </c:pt>
                <c:pt idx="250">
                  <c:v>63.3716594671123</c:v>
                </c:pt>
                <c:pt idx="251">
                  <c:v>63.3432803307056</c:v>
                </c:pt>
                <c:pt idx="252">
                  <c:v>63.3423555673602</c:v>
                </c:pt>
                <c:pt idx="253">
                  <c:v>63.3001005338434</c:v>
                </c:pt>
                <c:pt idx="254">
                  <c:v>63.2924109929828</c:v>
                </c:pt>
                <c:pt idx="255">
                  <c:v>63.3285798247238</c:v>
                </c:pt>
                <c:pt idx="256">
                  <c:v>63.3359330436677</c:v>
                </c:pt>
                <c:pt idx="257">
                  <c:v>63.33355859121</c:v>
                </c:pt>
                <c:pt idx="258">
                  <c:v>63.3597488963809</c:v>
                </c:pt>
                <c:pt idx="259">
                  <c:v>63.3233482326411</c:v>
                </c:pt>
                <c:pt idx="260">
                  <c:v>63.3665407657093</c:v>
                </c:pt>
                <c:pt idx="261">
                  <c:v>63.3091566134642</c:v>
                </c:pt>
                <c:pt idx="262">
                  <c:v>63.3203863149811</c:v>
                </c:pt>
                <c:pt idx="263">
                  <c:v>63.3383064245443</c:v>
                </c:pt>
                <c:pt idx="264">
                  <c:v>63.317952872475</c:v>
                </c:pt>
                <c:pt idx="265">
                  <c:v>63.3238610393309</c:v>
                </c:pt>
                <c:pt idx="266">
                  <c:v>63.3361449972914</c:v>
                </c:pt>
                <c:pt idx="267">
                  <c:v>63.3441792433156</c:v>
                </c:pt>
                <c:pt idx="268">
                  <c:v>63.3451220908593</c:v>
                </c:pt>
                <c:pt idx="269">
                  <c:v>63.3609085725426</c:v>
                </c:pt>
                <c:pt idx="270">
                  <c:v>63.3664105256464</c:v>
                </c:pt>
                <c:pt idx="271">
                  <c:v>63.3981851040432</c:v>
                </c:pt>
                <c:pt idx="272">
                  <c:v>63.3634631323965</c:v>
                </c:pt>
                <c:pt idx="273">
                  <c:v>63.3586565134267</c:v>
                </c:pt>
                <c:pt idx="274">
                  <c:v>63.3555733622419</c:v>
                </c:pt>
                <c:pt idx="275">
                  <c:v>63.3582946300441</c:v>
                </c:pt>
                <c:pt idx="276">
                  <c:v>63.3586464526672</c:v>
                </c:pt>
                <c:pt idx="277">
                  <c:v>63.3637200542146</c:v>
                </c:pt>
                <c:pt idx="278">
                  <c:v>63.3385576120499</c:v>
                </c:pt>
                <c:pt idx="279">
                  <c:v>63.347030583713</c:v>
                </c:pt>
                <c:pt idx="280">
                  <c:v>63.3572236526469</c:v>
                </c:pt>
                <c:pt idx="281">
                  <c:v>63.3582932869014</c:v>
                </c:pt>
                <c:pt idx="282">
                  <c:v>63.3610187710447</c:v>
                </c:pt>
                <c:pt idx="283">
                  <c:v>63.34475076948</c:v>
                </c:pt>
                <c:pt idx="284">
                  <c:v>63.3566303425648</c:v>
                </c:pt>
                <c:pt idx="285">
                  <c:v>63.341043053299</c:v>
                </c:pt>
                <c:pt idx="286">
                  <c:v>63.326247471659</c:v>
                </c:pt>
                <c:pt idx="287">
                  <c:v>63.3474680087704</c:v>
                </c:pt>
                <c:pt idx="288">
                  <c:v>63.3470815005775</c:v>
                </c:pt>
                <c:pt idx="289">
                  <c:v>63.3498973048853</c:v>
                </c:pt>
                <c:pt idx="290">
                  <c:v>63.3441347018985</c:v>
                </c:pt>
                <c:pt idx="291">
                  <c:v>63.3476436066755</c:v>
                </c:pt>
                <c:pt idx="292">
                  <c:v>63.3479248982062</c:v>
                </c:pt>
                <c:pt idx="293">
                  <c:v>63.3540531122427</c:v>
                </c:pt>
                <c:pt idx="294">
                  <c:v>63.3472283885052</c:v>
                </c:pt>
                <c:pt idx="295">
                  <c:v>63.3538826604763</c:v>
                </c:pt>
                <c:pt idx="296">
                  <c:v>63.3548809795294</c:v>
                </c:pt>
                <c:pt idx="297">
                  <c:v>63.3553558644663</c:v>
                </c:pt>
                <c:pt idx="298">
                  <c:v>63.3539247365294</c:v>
                </c:pt>
                <c:pt idx="299">
                  <c:v>63.3626776520019</c:v>
                </c:pt>
                <c:pt idx="300">
                  <c:v>63.355740251748</c:v>
                </c:pt>
                <c:pt idx="301">
                  <c:v>63.3541132842636</c:v>
                </c:pt>
                <c:pt idx="302">
                  <c:v>63.3532311357686</c:v>
                </c:pt>
                <c:pt idx="303">
                  <c:v>63.352495298082</c:v>
                </c:pt>
                <c:pt idx="304">
                  <c:v>63.3559412724344</c:v>
                </c:pt>
                <c:pt idx="305">
                  <c:v>63.3545867595545</c:v>
                </c:pt>
                <c:pt idx="306">
                  <c:v>63.3535119772086</c:v>
                </c:pt>
                <c:pt idx="307">
                  <c:v>63.3536613584218</c:v>
                </c:pt>
                <c:pt idx="308">
                  <c:v>63.3572752162363</c:v>
                </c:pt>
                <c:pt idx="309">
                  <c:v>63.3581411809192</c:v>
                </c:pt>
                <c:pt idx="310">
                  <c:v>63.357933647158</c:v>
                </c:pt>
                <c:pt idx="311">
                  <c:v>63.358142500991</c:v>
                </c:pt>
                <c:pt idx="312">
                  <c:v>63.3593203895222</c:v>
                </c:pt>
                <c:pt idx="313">
                  <c:v>63.3542362549561</c:v>
                </c:pt>
                <c:pt idx="314">
                  <c:v>63.3588640292388</c:v>
                </c:pt>
                <c:pt idx="315">
                  <c:v>63.360625953242</c:v>
                </c:pt>
                <c:pt idx="316">
                  <c:v>63.3586480730249</c:v>
                </c:pt>
                <c:pt idx="317">
                  <c:v>63.359395141029</c:v>
                </c:pt>
                <c:pt idx="318">
                  <c:v>63.3575936619931</c:v>
                </c:pt>
                <c:pt idx="319">
                  <c:v>63.3594596833873</c:v>
                </c:pt>
                <c:pt idx="320">
                  <c:v>63.3565934795867</c:v>
                </c:pt>
                <c:pt idx="321">
                  <c:v>63.3591705032975</c:v>
                </c:pt>
                <c:pt idx="322">
                  <c:v>63.358376326349</c:v>
                </c:pt>
                <c:pt idx="323">
                  <c:v>63.3576135779859</c:v>
                </c:pt>
                <c:pt idx="324">
                  <c:v>63.359360015992</c:v>
                </c:pt>
                <c:pt idx="325">
                  <c:v>63.3575948430166</c:v>
                </c:pt>
                <c:pt idx="326">
                  <c:v>63.3569891778989</c:v>
                </c:pt>
                <c:pt idx="327">
                  <c:v>63.3556798162674</c:v>
                </c:pt>
                <c:pt idx="328">
                  <c:v>63.3568367483407</c:v>
                </c:pt>
                <c:pt idx="329">
                  <c:v>63.3577234713349</c:v>
                </c:pt>
                <c:pt idx="330">
                  <c:v>63.3545118288714</c:v>
                </c:pt>
                <c:pt idx="331">
                  <c:v>63.3562714288852</c:v>
                </c:pt>
                <c:pt idx="332">
                  <c:v>63.3564590844973</c:v>
                </c:pt>
                <c:pt idx="333">
                  <c:v>63.3565957518709</c:v>
                </c:pt>
                <c:pt idx="334">
                  <c:v>63.3567289537241</c:v>
                </c:pt>
                <c:pt idx="335">
                  <c:v>63.3576016746713</c:v>
                </c:pt>
                <c:pt idx="336">
                  <c:v>63.3569802538947</c:v>
                </c:pt>
                <c:pt idx="337">
                  <c:v>63.3563760335579</c:v>
                </c:pt>
                <c:pt idx="338">
                  <c:v>63.3573220371233</c:v>
                </c:pt>
                <c:pt idx="339">
                  <c:v>63.356153777097</c:v>
                </c:pt>
                <c:pt idx="340">
                  <c:v>63.3566877754091</c:v>
                </c:pt>
                <c:pt idx="341">
                  <c:v>63.3567707075344</c:v>
                </c:pt>
                <c:pt idx="342">
                  <c:v>63.357017095041</c:v>
                </c:pt>
                <c:pt idx="343">
                  <c:v>63.356612039939</c:v>
                </c:pt>
                <c:pt idx="344">
                  <c:v>63.3568210278574</c:v>
                </c:pt>
                <c:pt idx="345">
                  <c:v>63.3566131303562</c:v>
                </c:pt>
                <c:pt idx="346">
                  <c:v>63.3565099210183</c:v>
                </c:pt>
                <c:pt idx="347">
                  <c:v>63.3565603557565</c:v>
                </c:pt>
                <c:pt idx="348">
                  <c:v>63.3564258983154</c:v>
                </c:pt>
                <c:pt idx="349">
                  <c:v>63.3566817786528</c:v>
                </c:pt>
                <c:pt idx="350">
                  <c:v>63.3565076445098</c:v>
                </c:pt>
                <c:pt idx="351">
                  <c:v>63.3566385530223</c:v>
                </c:pt>
                <c:pt idx="352">
                  <c:v>63.3566743829755</c:v>
                </c:pt>
                <c:pt idx="353">
                  <c:v>63.3567903806591</c:v>
                </c:pt>
                <c:pt idx="354">
                  <c:v>63.3566952267779</c:v>
                </c:pt>
                <c:pt idx="355">
                  <c:v>63.3569018854051</c:v>
                </c:pt>
                <c:pt idx="356">
                  <c:v>63.3570497019798</c:v>
                </c:pt>
                <c:pt idx="357">
                  <c:v>63.3567426994841</c:v>
                </c:pt>
                <c:pt idx="358">
                  <c:v>63.3568308780692</c:v>
                </c:pt>
                <c:pt idx="359">
                  <c:v>63.3568959187032</c:v>
                </c:pt>
                <c:pt idx="360">
                  <c:v>63.3568174160569</c:v>
                </c:pt>
                <c:pt idx="361">
                  <c:v>63.356783408815</c:v>
                </c:pt>
                <c:pt idx="362">
                  <c:v>63.3568333197356</c:v>
                </c:pt>
                <c:pt idx="363">
                  <c:v>63.3569445804092</c:v>
                </c:pt>
                <c:pt idx="364">
                  <c:v>63.3568841420821</c:v>
                </c:pt>
                <c:pt idx="365">
                  <c:v>63.3568362298962</c:v>
                </c:pt>
                <c:pt idx="366">
                  <c:v>63.3567861280792</c:v>
                </c:pt>
                <c:pt idx="367">
                  <c:v>63.356765787754</c:v>
                </c:pt>
                <c:pt idx="368">
                  <c:v>63.3567484637171</c:v>
                </c:pt>
                <c:pt idx="369">
                  <c:v>63.3567785750493</c:v>
                </c:pt>
                <c:pt idx="370">
                  <c:v>63.356848119814</c:v>
                </c:pt>
                <c:pt idx="371">
                  <c:v>63.3568366542005</c:v>
                </c:pt>
                <c:pt idx="372">
                  <c:v>63.3568287619299</c:v>
                </c:pt>
                <c:pt idx="373">
                  <c:v>63.3568406667691</c:v>
                </c:pt>
                <c:pt idx="374">
                  <c:v>63.3568363911014</c:v>
                </c:pt>
                <c:pt idx="375">
                  <c:v>63.3568407762345</c:v>
                </c:pt>
                <c:pt idx="376">
                  <c:v>63.3568240169398</c:v>
                </c:pt>
                <c:pt idx="377">
                  <c:v>63.3568300164617</c:v>
                </c:pt>
                <c:pt idx="378">
                  <c:v>63.3568453767945</c:v>
                </c:pt>
                <c:pt idx="379">
                  <c:v>63.3568526694971</c:v>
                </c:pt>
                <c:pt idx="380">
                  <c:v>63.3568444690965</c:v>
                </c:pt>
                <c:pt idx="381">
                  <c:v>63.3568265667451</c:v>
                </c:pt>
                <c:pt idx="382">
                  <c:v>63.3568258982121</c:v>
                </c:pt>
                <c:pt idx="383">
                  <c:v>63.3568244176311</c:v>
                </c:pt>
                <c:pt idx="384">
                  <c:v>63.3568095513325</c:v>
                </c:pt>
                <c:pt idx="385">
                  <c:v>63.3568234639776</c:v>
                </c:pt>
                <c:pt idx="386">
                  <c:v>63.3568263336805</c:v>
                </c:pt>
                <c:pt idx="387">
                  <c:v>63.356841610224</c:v>
                </c:pt>
                <c:pt idx="388">
                  <c:v>63.3568382667876</c:v>
                </c:pt>
                <c:pt idx="389">
                  <c:v>63.3568299234781</c:v>
                </c:pt>
                <c:pt idx="390">
                  <c:v>63.3568213314743</c:v>
                </c:pt>
                <c:pt idx="391">
                  <c:v>63.3568268214102</c:v>
                </c:pt>
                <c:pt idx="392">
                  <c:v>63.3568399331674</c:v>
                </c:pt>
                <c:pt idx="393">
                  <c:v>63.3568285000933</c:v>
                </c:pt>
                <c:pt idx="394">
                  <c:v>63.3568181519045</c:v>
                </c:pt>
                <c:pt idx="395">
                  <c:v>63.3568222705758</c:v>
                </c:pt>
                <c:pt idx="396">
                  <c:v>63.3568022401019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24.0754165245178</c:v>
                </c:pt>
                <c:pt idx="2">
                  <c:v>28.4725964060943</c:v>
                </c:pt>
                <c:pt idx="3">
                  <c:v>25.8084529680431</c:v>
                </c:pt>
                <c:pt idx="4">
                  <c:v>21.3067508072699</c:v>
                </c:pt>
                <c:pt idx="5">
                  <c:v>15.968457233572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24.6133089126717</c:v>
                </c:pt>
                <c:pt idx="2">
                  <c:v>9.24648510404006</c:v>
                </c:pt>
                <c:pt idx="3">
                  <c:v>3.90963780234773</c:v>
                </c:pt>
                <c:pt idx="4">
                  <c:v>2.10754494999856</c:v>
                </c:pt>
                <c:pt idx="5">
                  <c:v>1.19814626337673</c:v>
                </c:pt>
                <c:pt idx="6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0.537892388153926</c:v>
                </c:pt>
                <c:pt idx="2">
                  <c:v>4.84930522246347</c:v>
                </c:pt>
                <c:pt idx="3">
                  <c:v>6.57378124039901</c:v>
                </c:pt>
                <c:pt idx="4">
                  <c:v>6.60924711077172</c:v>
                </c:pt>
                <c:pt idx="5">
                  <c:v>6.53643983707465</c:v>
                </c:pt>
                <c:pt idx="6">
                  <c:v>17.2133678832891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33.996403593486</c:v>
                </c:pt>
                <c:pt idx="2">
                  <c:v>37.647878919136</c:v>
                </c:pt>
                <c:pt idx="3">
                  <c:v>32.9450170371359</c:v>
                </c:pt>
                <c:pt idx="4">
                  <c:v>26.6582774975971</c:v>
                </c:pt>
                <c:pt idx="5">
                  <c:v>19.7061004197773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35.6539127367729</c:v>
                </c:pt>
                <c:pt idx="2">
                  <c:v>9.24648510404006</c:v>
                </c:pt>
                <c:pt idx="3">
                  <c:v>3.90963780234773</c:v>
                </c:pt>
                <c:pt idx="4">
                  <c:v>2.10754494999856</c:v>
                </c:pt>
                <c:pt idx="5">
                  <c:v>1.19814626337673</c:v>
                </c:pt>
                <c:pt idx="6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1.65750914328687</c:v>
                </c:pt>
                <c:pt idx="2">
                  <c:v>5.59500977839011</c:v>
                </c:pt>
                <c:pt idx="3">
                  <c:v>8.61249968434785</c:v>
                </c:pt>
                <c:pt idx="4">
                  <c:v>8.39428448953737</c:v>
                </c:pt>
                <c:pt idx="5">
                  <c:v>8.15032334119651</c:v>
                </c:pt>
                <c:pt idx="6">
                  <c:v>20.9510110694944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26.7878099409287</c:v>
                </c:pt>
                <c:pt idx="2">
                  <c:v>21.4257608599402</c:v>
                </c:pt>
                <c:pt idx="3">
                  <c:v>18.0202821978765</c:v>
                </c:pt>
                <c:pt idx="4">
                  <c:v>13.6731034559706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27.3124499925101</c:v>
                </c:pt>
                <c:pt idx="2">
                  <c:v>3.90963780234773</c:v>
                </c:pt>
                <c:pt idx="3">
                  <c:v>2.10754494999856</c:v>
                </c:pt>
                <c:pt idx="4">
                  <c:v>1.19814626337673</c:v>
                </c:pt>
                <c:pt idx="5">
                  <c:v>1.24491064971715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0.524640051581347</c:v>
                </c:pt>
                <c:pt idx="2">
                  <c:v>9.27168688333626</c:v>
                </c:pt>
                <c:pt idx="3">
                  <c:v>5.51302361206231</c:v>
                </c:pt>
                <c:pt idx="4">
                  <c:v>5.54532500528258</c:v>
                </c:pt>
                <c:pt idx="5">
                  <c:v>14.9180141056878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22956752.6558907</v>
      </c>
      <c r="C2">
        <v>0</v>
      </c>
      <c r="D2">
        <v>9893899.62424603</v>
      </c>
      <c r="E2">
        <v>8493173.4304428</v>
      </c>
      <c r="F2">
        <v>2090249.19440185</v>
      </c>
      <c r="G2">
        <v>2479430.40680002</v>
      </c>
    </row>
    <row r="3" spans="1:7">
      <c r="A3">
        <v>1</v>
      </c>
      <c r="B3">
        <v>87333164.0092214</v>
      </c>
      <c r="C3">
        <v>1310577.06079394</v>
      </c>
      <c r="D3">
        <v>47566617.21484</v>
      </c>
      <c r="E3">
        <v>8493173.4304428</v>
      </c>
      <c r="F3">
        <v>20902491.9440185</v>
      </c>
      <c r="G3">
        <v>9060304.35912618</v>
      </c>
    </row>
    <row r="4" spans="1:7">
      <c r="A4">
        <v>2</v>
      </c>
      <c r="B4">
        <v>82938320.5080068</v>
      </c>
      <c r="C4">
        <v>1266879.92636202</v>
      </c>
      <c r="D4">
        <v>44674877.5678424</v>
      </c>
      <c r="E4">
        <v>8493173.4304428</v>
      </c>
      <c r="F4">
        <v>19861607.0940542</v>
      </c>
      <c r="G4">
        <v>8641782.48930541</v>
      </c>
    </row>
    <row r="5" spans="1:7">
      <c r="A5">
        <v>3</v>
      </c>
      <c r="B5">
        <v>77104859.5611617</v>
      </c>
      <c r="C5">
        <v>1212053.94782474</v>
      </c>
      <c r="D5">
        <v>40931725.5385585</v>
      </c>
      <c r="E5">
        <v>8493173.4304428</v>
      </c>
      <c r="F5">
        <v>18309705.7872978</v>
      </c>
      <c r="G5">
        <v>8158200.85703774</v>
      </c>
    </row>
    <row r="6" spans="1:7">
      <c r="A6">
        <v>4</v>
      </c>
      <c r="B6">
        <v>74919551.2238563</v>
      </c>
      <c r="C6">
        <v>1195962.89008108</v>
      </c>
      <c r="D6">
        <v>39735249.2861768</v>
      </c>
      <c r="E6">
        <v>8493173.4304428</v>
      </c>
      <c r="F6">
        <v>17590477.1736005</v>
      </c>
      <c r="G6">
        <v>7904688.44355515</v>
      </c>
    </row>
    <row r="7" spans="1:7">
      <c r="A7">
        <v>5</v>
      </c>
      <c r="B7">
        <v>70219520.0550909</v>
      </c>
      <c r="C7">
        <v>1147321.44756174</v>
      </c>
      <c r="D7">
        <v>36876425.9821383</v>
      </c>
      <c r="E7">
        <v>8493173.4304428</v>
      </c>
      <c r="F7">
        <v>16230026.6121975</v>
      </c>
      <c r="G7">
        <v>7472572.58275051</v>
      </c>
    </row>
    <row r="8" spans="1:7">
      <c r="A8">
        <v>6</v>
      </c>
      <c r="B8">
        <v>68455447.8820769</v>
      </c>
      <c r="C8">
        <v>1134625.08926401</v>
      </c>
      <c r="D8">
        <v>36039560.4362828</v>
      </c>
      <c r="E8">
        <v>8493173.4304428</v>
      </c>
      <c r="F8">
        <v>15562514.606502</v>
      </c>
      <c r="G8">
        <v>7225574.31958526</v>
      </c>
    </row>
    <row r="9" spans="1:7">
      <c r="A9">
        <v>7</v>
      </c>
      <c r="B9">
        <v>64072482.1510423</v>
      </c>
      <c r="C9">
        <v>1087978.21398032</v>
      </c>
      <c r="D9">
        <v>33456116.1161356</v>
      </c>
      <c r="E9">
        <v>8493173.4304428</v>
      </c>
      <c r="F9">
        <v>14255386.7679163</v>
      </c>
      <c r="G9">
        <v>6779827.62256724</v>
      </c>
    </row>
    <row r="10" spans="1:7">
      <c r="A10">
        <v>8</v>
      </c>
      <c r="B10">
        <v>62455986.6862095</v>
      </c>
      <c r="C10">
        <v>1076178.6385444</v>
      </c>
      <c r="D10">
        <v>32748622.3243625</v>
      </c>
      <c r="E10">
        <v>8493173.4304428</v>
      </c>
      <c r="F10">
        <v>13610254.3263467</v>
      </c>
      <c r="G10">
        <v>6527757.96651303</v>
      </c>
    </row>
    <row r="11" spans="1:7">
      <c r="A11">
        <v>9</v>
      </c>
      <c r="B11">
        <v>58221633.3580276</v>
      </c>
      <c r="C11">
        <v>1030138.75386749</v>
      </c>
      <c r="D11">
        <v>30298889.0664301</v>
      </c>
      <c r="E11">
        <v>8493173.4304428</v>
      </c>
      <c r="F11">
        <v>12332867.2381727</v>
      </c>
      <c r="G11">
        <v>6066564.8691146</v>
      </c>
    </row>
    <row r="12" spans="1:7">
      <c r="A12">
        <v>10</v>
      </c>
      <c r="B12">
        <v>52079292.281802</v>
      </c>
      <c r="C12">
        <v>993274.463621345</v>
      </c>
      <c r="D12">
        <v>26737335.141228</v>
      </c>
      <c r="E12">
        <v>8493173.4304428</v>
      </c>
      <c r="F12">
        <v>10451245.9720093</v>
      </c>
      <c r="G12">
        <v>5404263.27450054</v>
      </c>
    </row>
    <row r="13" spans="1:7">
      <c r="A13">
        <v>11</v>
      </c>
      <c r="B13">
        <v>46768584.0727531</v>
      </c>
      <c r="C13">
        <v>952547.153872986</v>
      </c>
      <c r="D13">
        <v>23540221.4317712</v>
      </c>
      <c r="E13">
        <v>8493173.4304428</v>
      </c>
      <c r="F13">
        <v>8911508.48261696</v>
      </c>
      <c r="G13">
        <v>4871133.57404916</v>
      </c>
    </row>
    <row r="14" spans="1:7">
      <c r="A14">
        <v>12</v>
      </c>
      <c r="B14">
        <v>45791567.9441877</v>
      </c>
      <c r="C14">
        <v>945473.322882623</v>
      </c>
      <c r="D14">
        <v>22934067.8423947</v>
      </c>
      <c r="E14">
        <v>8493173.4304428</v>
      </c>
      <c r="F14">
        <v>8634954.17716365</v>
      </c>
      <c r="G14">
        <v>4783899.17130387</v>
      </c>
    </row>
    <row r="15" spans="1:7">
      <c r="A15">
        <v>13</v>
      </c>
      <c r="B15">
        <v>45791105.6585985</v>
      </c>
      <c r="C15">
        <v>946981.940554551</v>
      </c>
      <c r="D15">
        <v>22965004.7852737</v>
      </c>
      <c r="E15">
        <v>8493173.4304428</v>
      </c>
      <c r="F15">
        <v>8611452.97960876</v>
      </c>
      <c r="G15">
        <v>4774492.52271874</v>
      </c>
    </row>
    <row r="16" spans="1:7">
      <c r="A16">
        <v>14</v>
      </c>
      <c r="B16">
        <v>44744362.4341637</v>
      </c>
      <c r="C16">
        <v>941700.191615134</v>
      </c>
      <c r="D16">
        <v>22432798.4474405</v>
      </c>
      <c r="E16">
        <v>8493173.4304428</v>
      </c>
      <c r="F16">
        <v>8237481.42131729</v>
      </c>
      <c r="G16">
        <v>4639208.94334804</v>
      </c>
    </row>
    <row r="17" spans="1:7">
      <c r="A17">
        <v>15</v>
      </c>
      <c r="B17">
        <v>44705688.1518644</v>
      </c>
      <c r="C17">
        <v>942459.191202551</v>
      </c>
      <c r="D17">
        <v>22443818.8441227</v>
      </c>
      <c r="E17">
        <v>8493173.4304428</v>
      </c>
      <c r="F17">
        <v>8202639.28780859</v>
      </c>
      <c r="G17">
        <v>4623597.39828778</v>
      </c>
    </row>
    <row r="18" spans="1:7">
      <c r="A18">
        <v>16</v>
      </c>
      <c r="B18">
        <v>43538313.0776365</v>
      </c>
      <c r="C18">
        <v>935562.807434875</v>
      </c>
      <c r="D18">
        <v>21748315.0543507</v>
      </c>
      <c r="E18">
        <v>8493173.4304428</v>
      </c>
      <c r="F18">
        <v>7863347.77520069</v>
      </c>
      <c r="G18">
        <v>4497914.01020736</v>
      </c>
    </row>
    <row r="19" spans="1:7">
      <c r="A19">
        <v>17</v>
      </c>
      <c r="B19">
        <v>43482955.6024067</v>
      </c>
      <c r="C19">
        <v>935930.589680048</v>
      </c>
      <c r="D19">
        <v>21748259.2720496</v>
      </c>
      <c r="E19">
        <v>8493173.4304428</v>
      </c>
      <c r="F19">
        <v>7824857.29615023</v>
      </c>
      <c r="G19">
        <v>4480735.01408395</v>
      </c>
    </row>
    <row r="20" spans="1:7">
      <c r="A20">
        <v>18</v>
      </c>
      <c r="B20">
        <v>42157873.9823876</v>
      </c>
      <c r="C20">
        <v>928227.777084733</v>
      </c>
      <c r="D20">
        <v>20919798.448262</v>
      </c>
      <c r="E20">
        <v>8493173.4304428</v>
      </c>
      <c r="F20">
        <v>7460892.58914467</v>
      </c>
      <c r="G20">
        <v>4355781.73745339</v>
      </c>
    </row>
    <row r="21" spans="1:7">
      <c r="A21">
        <v>19</v>
      </c>
      <c r="B21">
        <v>40710641.3347975</v>
      </c>
      <c r="C21">
        <v>920451.930618986</v>
      </c>
      <c r="D21">
        <v>20028144.1486099</v>
      </c>
      <c r="E21">
        <v>8493173.4304428</v>
      </c>
      <c r="F21">
        <v>7051663.39316633</v>
      </c>
      <c r="G21">
        <v>4217208.43195941</v>
      </c>
    </row>
    <row r="22" spans="1:7">
      <c r="A22">
        <v>20</v>
      </c>
      <c r="B22">
        <v>38135451.3416256</v>
      </c>
      <c r="C22">
        <v>904194.418379457</v>
      </c>
      <c r="D22">
        <v>18460008.9508643</v>
      </c>
      <c r="E22">
        <v>8493173.4304428</v>
      </c>
      <c r="F22">
        <v>6315601.16755737</v>
      </c>
      <c r="G22">
        <v>3962473.37438166</v>
      </c>
    </row>
    <row r="23" spans="1:7">
      <c r="A23">
        <v>21</v>
      </c>
      <c r="B23">
        <v>36121507.8013306</v>
      </c>
      <c r="C23">
        <v>895549.551585683</v>
      </c>
      <c r="D23">
        <v>17239379.2144151</v>
      </c>
      <c r="E23">
        <v>8493173.4304428</v>
      </c>
      <c r="F23">
        <v>5733068.71357799</v>
      </c>
      <c r="G23">
        <v>3760336.89130901</v>
      </c>
    </row>
    <row r="24" spans="1:7">
      <c r="A24">
        <v>22</v>
      </c>
      <c r="B24">
        <v>35635317.3634214</v>
      </c>
      <c r="C24">
        <v>896934.988414962</v>
      </c>
      <c r="D24">
        <v>16940428.416741</v>
      </c>
      <c r="E24">
        <v>8493173.4304428</v>
      </c>
      <c r="F24">
        <v>5592064.75588294</v>
      </c>
      <c r="G24">
        <v>3712715.77193973</v>
      </c>
    </row>
    <row r="25" spans="1:7">
      <c r="A25">
        <v>23</v>
      </c>
      <c r="B25">
        <v>35028899.3441676</v>
      </c>
      <c r="C25">
        <v>895916.942890925</v>
      </c>
      <c r="D25">
        <v>16569131.3896546</v>
      </c>
      <c r="E25">
        <v>8493173.4304428</v>
      </c>
      <c r="F25">
        <v>5421333.98620012</v>
      </c>
      <c r="G25">
        <v>3649343.59497921</v>
      </c>
    </row>
    <row r="26" spans="1:7">
      <c r="A26">
        <v>24</v>
      </c>
      <c r="B26">
        <v>34999653.403068</v>
      </c>
      <c r="C26">
        <v>896718.837592092</v>
      </c>
      <c r="D26">
        <v>16565460.8269315</v>
      </c>
      <c r="E26">
        <v>8493173.4304428</v>
      </c>
      <c r="F26">
        <v>5402567.37266484</v>
      </c>
      <c r="G26">
        <v>3641732.93543675</v>
      </c>
    </row>
    <row r="27" spans="1:7">
      <c r="A27">
        <v>25</v>
      </c>
      <c r="B27">
        <v>34641885.6106807</v>
      </c>
      <c r="C27">
        <v>897978.418175984</v>
      </c>
      <c r="D27">
        <v>16315279.6479901</v>
      </c>
      <c r="E27">
        <v>8493173.4304428</v>
      </c>
      <c r="F27">
        <v>5320427.33549722</v>
      </c>
      <c r="G27">
        <v>3615026.77857462</v>
      </c>
    </row>
    <row r="28" spans="1:7">
      <c r="A28">
        <v>26</v>
      </c>
      <c r="B28">
        <v>34658810.0038042</v>
      </c>
      <c r="C28">
        <v>899023.942496079</v>
      </c>
      <c r="D28">
        <v>16343514.1181445</v>
      </c>
      <c r="E28">
        <v>8493173.4304428</v>
      </c>
      <c r="F28">
        <v>5312953.86692544</v>
      </c>
      <c r="G28">
        <v>3610144.64579542</v>
      </c>
    </row>
    <row r="29" spans="1:7">
      <c r="A29">
        <v>27</v>
      </c>
      <c r="B29">
        <v>34007067.1504953</v>
      </c>
      <c r="C29">
        <v>897125.050123706</v>
      </c>
      <c r="D29">
        <v>15926798.7133623</v>
      </c>
      <c r="E29">
        <v>8493173.4304428</v>
      </c>
      <c r="F29">
        <v>5135285.95345512</v>
      </c>
      <c r="G29">
        <v>3554684.00311132</v>
      </c>
    </row>
    <row r="30" spans="1:7">
      <c r="A30">
        <v>28</v>
      </c>
      <c r="B30">
        <v>33692678.6787648</v>
      </c>
      <c r="C30">
        <v>897356.220080844</v>
      </c>
      <c r="D30">
        <v>15771988.6987718</v>
      </c>
      <c r="E30">
        <v>8493173.4304428</v>
      </c>
      <c r="F30">
        <v>5019332.94860783</v>
      </c>
      <c r="G30">
        <v>3510827.38086153</v>
      </c>
    </row>
    <row r="31" spans="1:7">
      <c r="A31">
        <v>29</v>
      </c>
      <c r="B31">
        <v>33674457.1530878</v>
      </c>
      <c r="C31">
        <v>897317.097843099</v>
      </c>
      <c r="D31">
        <v>15755462.1417774</v>
      </c>
      <c r="E31">
        <v>8493173.4304428</v>
      </c>
      <c r="F31">
        <v>5016878.71117746</v>
      </c>
      <c r="G31">
        <v>3511625.77184705</v>
      </c>
    </row>
    <row r="32" spans="1:7">
      <c r="A32">
        <v>30</v>
      </c>
      <c r="B32">
        <v>32284600.9162851</v>
      </c>
      <c r="C32">
        <v>893710.721887231</v>
      </c>
      <c r="D32">
        <v>14926981.8068131</v>
      </c>
      <c r="E32">
        <v>8493173.4304428</v>
      </c>
      <c r="F32">
        <v>4604186.94341432</v>
      </c>
      <c r="G32">
        <v>3366548.01372758</v>
      </c>
    </row>
    <row r="33" spans="1:7">
      <c r="A33">
        <v>31</v>
      </c>
      <c r="B33">
        <v>31174166.2709439</v>
      </c>
      <c r="C33">
        <v>894356.733030175</v>
      </c>
      <c r="D33">
        <v>14259586.7690264</v>
      </c>
      <c r="E33">
        <v>8493173.4304428</v>
      </c>
      <c r="F33">
        <v>4275580.9096014</v>
      </c>
      <c r="G33">
        <v>3251468.42884309</v>
      </c>
    </row>
    <row r="34" spans="1:7">
      <c r="A34">
        <v>32</v>
      </c>
      <c r="B34">
        <v>30500438.570736</v>
      </c>
      <c r="C34">
        <v>897513.652645512</v>
      </c>
      <c r="D34">
        <v>13846181.9847524</v>
      </c>
      <c r="E34">
        <v>8493173.4304428</v>
      </c>
      <c r="F34">
        <v>4079496.84666859</v>
      </c>
      <c r="G34">
        <v>3184072.65622664</v>
      </c>
    </row>
    <row r="35" spans="1:7">
      <c r="A35">
        <v>33</v>
      </c>
      <c r="B35">
        <v>30129499.3255126</v>
      </c>
      <c r="C35">
        <v>896390.804079701</v>
      </c>
      <c r="D35">
        <v>13624645.5624343</v>
      </c>
      <c r="E35">
        <v>8493173.4304428</v>
      </c>
      <c r="F35">
        <v>3970370.48011077</v>
      </c>
      <c r="G35">
        <v>3144919.04844503</v>
      </c>
    </row>
    <row r="36" spans="1:7">
      <c r="A36">
        <v>34</v>
      </c>
      <c r="B36">
        <v>29672580.8373529</v>
      </c>
      <c r="C36">
        <v>897482.229531168</v>
      </c>
      <c r="D36">
        <v>13351547.4524269</v>
      </c>
      <c r="E36">
        <v>8493173.4304428</v>
      </c>
      <c r="F36">
        <v>3832423.13495813</v>
      </c>
      <c r="G36">
        <v>3097954.58999387</v>
      </c>
    </row>
    <row r="37" spans="1:7">
      <c r="A37">
        <v>35</v>
      </c>
      <c r="B37">
        <v>29492059.5138525</v>
      </c>
      <c r="C37">
        <v>898514.386164074</v>
      </c>
      <c r="D37">
        <v>13256707.433019</v>
      </c>
      <c r="E37">
        <v>8493173.4304428</v>
      </c>
      <c r="F37">
        <v>3770052.845503</v>
      </c>
      <c r="G37">
        <v>3073611.41872363</v>
      </c>
    </row>
    <row r="38" spans="1:7">
      <c r="A38">
        <v>36</v>
      </c>
      <c r="B38">
        <v>29487773.5997319</v>
      </c>
      <c r="C38">
        <v>899070.798575785</v>
      </c>
      <c r="D38">
        <v>13261952.8568402</v>
      </c>
      <c r="E38">
        <v>8493173.4304428</v>
      </c>
      <c r="F38">
        <v>3762818.55380603</v>
      </c>
      <c r="G38">
        <v>3070757.96006707</v>
      </c>
    </row>
    <row r="39" spans="1:7">
      <c r="A39">
        <v>37</v>
      </c>
      <c r="B39">
        <v>29285628.7309868</v>
      </c>
      <c r="C39">
        <v>898843.852959907</v>
      </c>
      <c r="D39">
        <v>13154565.2899597</v>
      </c>
      <c r="E39">
        <v>8493173.4304428</v>
      </c>
      <c r="F39">
        <v>3693287.42049484</v>
      </c>
      <c r="G39">
        <v>3045758.73712955</v>
      </c>
    </row>
    <row r="40" spans="1:7">
      <c r="A40">
        <v>38</v>
      </c>
      <c r="B40">
        <v>29343709.0449546</v>
      </c>
      <c r="C40">
        <v>898528.08778975</v>
      </c>
      <c r="D40">
        <v>13172991.8637894</v>
      </c>
      <c r="E40">
        <v>8493173.4304428</v>
      </c>
      <c r="F40">
        <v>3721969.5743242</v>
      </c>
      <c r="G40">
        <v>3057046.08860844</v>
      </c>
    </row>
    <row r="41" spans="1:7">
      <c r="A41">
        <v>39</v>
      </c>
      <c r="B41">
        <v>28911163.7532459</v>
      </c>
      <c r="C41">
        <v>900862.687961852</v>
      </c>
      <c r="D41">
        <v>12920021.2195312</v>
      </c>
      <c r="E41">
        <v>8493173.4304428</v>
      </c>
      <c r="F41">
        <v>3588176.26149391</v>
      </c>
      <c r="G41">
        <v>3008930.15381618</v>
      </c>
    </row>
    <row r="42" spans="1:7">
      <c r="A42">
        <v>40</v>
      </c>
      <c r="B42">
        <v>28288444.1432852</v>
      </c>
      <c r="C42">
        <v>906216.918328315</v>
      </c>
      <c r="D42">
        <v>12545203.0965424</v>
      </c>
      <c r="E42">
        <v>8493173.4304428</v>
      </c>
      <c r="F42">
        <v>3400759.78446877</v>
      </c>
      <c r="G42">
        <v>2943090.91350292</v>
      </c>
    </row>
    <row r="43" spans="1:7">
      <c r="A43">
        <v>41</v>
      </c>
      <c r="B43">
        <v>27727395.4827564</v>
      </c>
      <c r="C43">
        <v>912380.171746362</v>
      </c>
      <c r="D43">
        <v>12205142.0841055</v>
      </c>
      <c r="E43">
        <v>8493173.4304428</v>
      </c>
      <c r="F43">
        <v>3232331.74104079</v>
      </c>
      <c r="G43">
        <v>2884368.05542092</v>
      </c>
    </row>
    <row r="44" spans="1:7">
      <c r="A44">
        <v>42</v>
      </c>
      <c r="B44">
        <v>27293092.4136743</v>
      </c>
      <c r="C44">
        <v>917508.253559217</v>
      </c>
      <c r="D44">
        <v>11945721.3231045</v>
      </c>
      <c r="E44">
        <v>8493173.4304428</v>
      </c>
      <c r="F44">
        <v>3099267.12880714</v>
      </c>
      <c r="G44">
        <v>2837422.27776064</v>
      </c>
    </row>
    <row r="45" spans="1:7">
      <c r="A45">
        <v>43</v>
      </c>
      <c r="B45">
        <v>26934906.7220997</v>
      </c>
      <c r="C45">
        <v>922864.969392628</v>
      </c>
      <c r="D45">
        <v>11729592.3624316</v>
      </c>
      <c r="E45">
        <v>8493173.4304428</v>
      </c>
      <c r="F45">
        <v>2989912.20579656</v>
      </c>
      <c r="G45">
        <v>2799363.7540361</v>
      </c>
    </row>
    <row r="46" spans="1:7">
      <c r="A46">
        <v>44</v>
      </c>
      <c r="B46">
        <v>26567355.7820628</v>
      </c>
      <c r="C46">
        <v>929466.19276466</v>
      </c>
      <c r="D46">
        <v>11505622.0658842</v>
      </c>
      <c r="E46">
        <v>8493173.4304428</v>
      </c>
      <c r="F46">
        <v>2879324.10001502</v>
      </c>
      <c r="G46">
        <v>2759769.99295617</v>
      </c>
    </row>
    <row r="47" spans="1:7">
      <c r="A47">
        <v>45</v>
      </c>
      <c r="B47">
        <v>26419362.0386912</v>
      </c>
      <c r="C47">
        <v>932451.922095579</v>
      </c>
      <c r="D47">
        <v>11404492.5269453</v>
      </c>
      <c r="E47">
        <v>8493173.4304428</v>
      </c>
      <c r="F47">
        <v>2841124.30913199</v>
      </c>
      <c r="G47">
        <v>2748119.85007555</v>
      </c>
    </row>
    <row r="48" spans="1:7">
      <c r="A48">
        <v>46</v>
      </c>
      <c r="B48">
        <v>26421435.3102512</v>
      </c>
      <c r="C48">
        <v>932986.789229041</v>
      </c>
      <c r="D48">
        <v>11410662.3633489</v>
      </c>
      <c r="E48">
        <v>8493173.4304428</v>
      </c>
      <c r="F48">
        <v>2837906.55978028</v>
      </c>
      <c r="G48">
        <v>2746706.16745017</v>
      </c>
    </row>
    <row r="49" spans="1:7">
      <c r="A49">
        <v>47</v>
      </c>
      <c r="B49">
        <v>26250925.4776847</v>
      </c>
      <c r="C49">
        <v>937029.256136287</v>
      </c>
      <c r="D49">
        <v>11294467.8728842</v>
      </c>
      <c r="E49">
        <v>8493173.4304428</v>
      </c>
      <c r="F49">
        <v>2794201.54611785</v>
      </c>
      <c r="G49">
        <v>2732053.3721036</v>
      </c>
    </row>
    <row r="50" spans="1:7">
      <c r="A50">
        <v>48</v>
      </c>
      <c r="B50">
        <v>26154399.0662955</v>
      </c>
      <c r="C50">
        <v>939126.812678551</v>
      </c>
      <c r="D50">
        <v>11219417.3745678</v>
      </c>
      <c r="E50">
        <v>8493173.4304428</v>
      </c>
      <c r="F50">
        <v>2775816.59660175</v>
      </c>
      <c r="G50">
        <v>2726864.85200451</v>
      </c>
    </row>
    <row r="51" spans="1:7">
      <c r="A51">
        <v>49</v>
      </c>
      <c r="B51">
        <v>26142063.0523511</v>
      </c>
      <c r="C51">
        <v>939647.855471657</v>
      </c>
      <c r="D51">
        <v>11216711.4360119</v>
      </c>
      <c r="E51">
        <v>8493173.4304428</v>
      </c>
      <c r="F51">
        <v>2768544.76954902</v>
      </c>
      <c r="G51">
        <v>2723985.56087577</v>
      </c>
    </row>
    <row r="52" spans="1:7">
      <c r="A52">
        <v>50</v>
      </c>
      <c r="B52">
        <v>25772167.9682452</v>
      </c>
      <c r="C52">
        <v>947501.580311839</v>
      </c>
      <c r="D52">
        <v>10995515.4998907</v>
      </c>
      <c r="E52">
        <v>8493173.4304428</v>
      </c>
      <c r="F52">
        <v>2652782.99298772</v>
      </c>
      <c r="G52">
        <v>2683194.46461215</v>
      </c>
    </row>
    <row r="53" spans="1:7">
      <c r="A53">
        <v>51</v>
      </c>
      <c r="B53">
        <v>25451744.1774947</v>
      </c>
      <c r="C53">
        <v>955306.14963247</v>
      </c>
      <c r="D53">
        <v>10802327.6340894</v>
      </c>
      <c r="E53">
        <v>8493173.4304428</v>
      </c>
      <c r="F53">
        <v>2553130.82983786</v>
      </c>
      <c r="G53">
        <v>2647806.13349215</v>
      </c>
    </row>
    <row r="54" spans="1:7">
      <c r="A54">
        <v>52</v>
      </c>
      <c r="B54">
        <v>25164988.2137299</v>
      </c>
      <c r="C54">
        <v>963929.414136076</v>
      </c>
      <c r="D54">
        <v>10625321.3470947</v>
      </c>
      <c r="E54">
        <v>8493173.4304428</v>
      </c>
      <c r="F54">
        <v>2465456.97997754</v>
      </c>
      <c r="G54">
        <v>2617107.0420788</v>
      </c>
    </row>
    <row r="55" spans="1:7">
      <c r="A55">
        <v>53</v>
      </c>
      <c r="B55">
        <v>24912631.9198361</v>
      </c>
      <c r="C55">
        <v>971913.50513015</v>
      </c>
      <c r="D55">
        <v>10469943.1909189</v>
      </c>
      <c r="E55">
        <v>8493173.4304428</v>
      </c>
      <c r="F55">
        <v>2387957.9567325</v>
      </c>
      <c r="G55">
        <v>2589643.83661182</v>
      </c>
    </row>
    <row r="56" spans="1:7">
      <c r="A56">
        <v>54</v>
      </c>
      <c r="B56">
        <v>24655502.3029097</v>
      </c>
      <c r="C56">
        <v>980166.97005843</v>
      </c>
      <c r="D56">
        <v>10312242.9726859</v>
      </c>
      <c r="E56">
        <v>8493173.4304428</v>
      </c>
      <c r="F56">
        <v>2308074.41755076</v>
      </c>
      <c r="G56">
        <v>2561844.51217183</v>
      </c>
    </row>
    <row r="57" spans="1:7">
      <c r="A57">
        <v>55</v>
      </c>
      <c r="B57">
        <v>24468533.233876</v>
      </c>
      <c r="C57">
        <v>988037.569349417</v>
      </c>
      <c r="D57">
        <v>10197860.0786819</v>
      </c>
      <c r="E57">
        <v>8493173.4304428</v>
      </c>
      <c r="F57">
        <v>2248713.32584396</v>
      </c>
      <c r="G57">
        <v>2540748.82955794</v>
      </c>
    </row>
    <row r="58" spans="1:7">
      <c r="A58">
        <v>56</v>
      </c>
      <c r="B58">
        <v>24345086.8885387</v>
      </c>
      <c r="C58">
        <v>992104.798024217</v>
      </c>
      <c r="D58">
        <v>10127508.3915948</v>
      </c>
      <c r="E58">
        <v>8493173.4304428</v>
      </c>
      <c r="F58">
        <v>2207059.85872324</v>
      </c>
      <c r="G58">
        <v>2525240.40975371</v>
      </c>
    </row>
    <row r="59" spans="1:7">
      <c r="A59">
        <v>57</v>
      </c>
      <c r="B59">
        <v>24297118.9375334</v>
      </c>
      <c r="C59">
        <v>993082.569727576</v>
      </c>
      <c r="D59">
        <v>10093515.8213439</v>
      </c>
      <c r="E59">
        <v>8493173.4304428</v>
      </c>
      <c r="F59">
        <v>2195947.11826732</v>
      </c>
      <c r="G59">
        <v>2521399.99775176</v>
      </c>
    </row>
    <row r="60" spans="1:7">
      <c r="A60">
        <v>58</v>
      </c>
      <c r="B60">
        <v>24297025.5824106</v>
      </c>
      <c r="C60">
        <v>993024.084567957</v>
      </c>
      <c r="D60">
        <v>10090317.2051233</v>
      </c>
      <c r="E60">
        <v>8493173.4304428</v>
      </c>
      <c r="F60">
        <v>2198070.83106225</v>
      </c>
      <c r="G60">
        <v>2522440.03121435</v>
      </c>
    </row>
    <row r="61" spans="1:7">
      <c r="A61">
        <v>59</v>
      </c>
      <c r="B61">
        <v>24163498.5860773</v>
      </c>
      <c r="C61">
        <v>997500.621662196</v>
      </c>
      <c r="D61">
        <v>10018772.6365156</v>
      </c>
      <c r="E61">
        <v>8493173.4304428</v>
      </c>
      <c r="F61">
        <v>2149380.48004349</v>
      </c>
      <c r="G61">
        <v>2504671.41741324</v>
      </c>
    </row>
    <row r="62" spans="1:7">
      <c r="A62">
        <v>60</v>
      </c>
      <c r="B62">
        <v>23959418.1067024</v>
      </c>
      <c r="C62">
        <v>1006363.40870659</v>
      </c>
      <c r="D62">
        <v>9889238.5689768</v>
      </c>
      <c r="E62">
        <v>8493173.4304428</v>
      </c>
      <c r="F62">
        <v>2087606.89660045</v>
      </c>
      <c r="G62">
        <v>2483035.80197576</v>
      </c>
    </row>
    <row r="63" spans="1:7">
      <c r="A63">
        <v>61</v>
      </c>
      <c r="B63">
        <v>23769741.7003462</v>
      </c>
      <c r="C63">
        <v>1015710.0801361</v>
      </c>
      <c r="D63">
        <v>9770204.4774551</v>
      </c>
      <c r="E63">
        <v>8493173.4304428</v>
      </c>
      <c r="F63">
        <v>2028293.81889776</v>
      </c>
      <c r="G63">
        <v>2462359.89341447</v>
      </c>
    </row>
    <row r="64" spans="1:7">
      <c r="A64">
        <v>62</v>
      </c>
      <c r="B64">
        <v>23596221.8740685</v>
      </c>
      <c r="C64">
        <v>1023976.1670053</v>
      </c>
      <c r="D64">
        <v>9663625.62465508</v>
      </c>
      <c r="E64">
        <v>8493173.4304428</v>
      </c>
      <c r="F64">
        <v>1972739.69221063</v>
      </c>
      <c r="G64">
        <v>2442706.9597547</v>
      </c>
    </row>
    <row r="65" spans="1:7">
      <c r="A65">
        <v>63</v>
      </c>
      <c r="B65">
        <v>23437088.0585189</v>
      </c>
      <c r="C65">
        <v>1032206.4891737</v>
      </c>
      <c r="D65">
        <v>9565096.64153257</v>
      </c>
      <c r="E65">
        <v>8493173.4304428</v>
      </c>
      <c r="F65">
        <v>1921743.31756747</v>
      </c>
      <c r="G65">
        <v>2424868.17980236</v>
      </c>
    </row>
    <row r="66" spans="1:7">
      <c r="A66">
        <v>64</v>
      </c>
      <c r="B66">
        <v>23267035.0351536</v>
      </c>
      <c r="C66">
        <v>1042346.04688559</v>
      </c>
      <c r="D66">
        <v>9458419.8012441</v>
      </c>
      <c r="E66">
        <v>8493173.4304428</v>
      </c>
      <c r="F66">
        <v>1867551.22346772</v>
      </c>
      <c r="G66">
        <v>2405544.53311342</v>
      </c>
    </row>
    <row r="67" spans="1:7">
      <c r="A67">
        <v>65</v>
      </c>
      <c r="B67">
        <v>23127514.5888319</v>
      </c>
      <c r="C67">
        <v>1050193.13131298</v>
      </c>
      <c r="D67">
        <v>9370590.32833467</v>
      </c>
      <c r="E67">
        <v>8493173.4304428</v>
      </c>
      <c r="F67">
        <v>1823490.75300965</v>
      </c>
      <c r="G67">
        <v>2390066.94573178</v>
      </c>
    </row>
    <row r="68" spans="1:7">
      <c r="A68">
        <v>66</v>
      </c>
      <c r="B68">
        <v>23029330.6363793</v>
      </c>
      <c r="C68">
        <v>1057126.33090827</v>
      </c>
      <c r="D68">
        <v>9304409.7736114</v>
      </c>
      <c r="E68">
        <v>8493173.4304428</v>
      </c>
      <c r="F68">
        <v>1794289.93152532</v>
      </c>
      <c r="G68">
        <v>2380331.16989147</v>
      </c>
    </row>
    <row r="69" spans="1:7">
      <c r="A69">
        <v>67</v>
      </c>
      <c r="B69">
        <v>22989424.6393367</v>
      </c>
      <c r="C69">
        <v>1060614.37071319</v>
      </c>
      <c r="D69">
        <v>9281832.83341252</v>
      </c>
      <c r="E69">
        <v>8493173.4304428</v>
      </c>
      <c r="F69">
        <v>1778936.82084534</v>
      </c>
      <c r="G69">
        <v>2374867.18392289</v>
      </c>
    </row>
    <row r="70" spans="1:7">
      <c r="A70">
        <v>68</v>
      </c>
      <c r="B70">
        <v>22988874.0532696</v>
      </c>
      <c r="C70">
        <v>1060568.64115364</v>
      </c>
      <c r="D70">
        <v>9279921.20902888</v>
      </c>
      <c r="E70">
        <v>8493173.4304428</v>
      </c>
      <c r="F70">
        <v>1779869.59094027</v>
      </c>
      <c r="G70">
        <v>2375341.18170404</v>
      </c>
    </row>
    <row r="71" spans="1:7">
      <c r="A71">
        <v>69</v>
      </c>
      <c r="B71">
        <v>22888100.8177599</v>
      </c>
      <c r="C71">
        <v>1068188.30354467</v>
      </c>
      <c r="D71">
        <v>9209556.00756635</v>
      </c>
      <c r="E71">
        <v>8493173.4304428</v>
      </c>
      <c r="F71">
        <v>1751487.23963271</v>
      </c>
      <c r="G71">
        <v>2365695.83657337</v>
      </c>
    </row>
    <row r="72" spans="1:7">
      <c r="A72">
        <v>70</v>
      </c>
      <c r="B72">
        <v>22752176.881331</v>
      </c>
      <c r="C72">
        <v>1077847.40678697</v>
      </c>
      <c r="D72">
        <v>9125525.15691258</v>
      </c>
      <c r="E72">
        <v>8493173.4304428</v>
      </c>
      <c r="F72">
        <v>1706078.9181369</v>
      </c>
      <c r="G72">
        <v>2349551.96905173</v>
      </c>
    </row>
    <row r="73" spans="1:7">
      <c r="A73">
        <v>71</v>
      </c>
      <c r="B73">
        <v>22628666.0592622</v>
      </c>
      <c r="C73">
        <v>1086693.80498718</v>
      </c>
      <c r="D73">
        <v>9047594.82221344</v>
      </c>
      <c r="E73">
        <v>8493173.4304428</v>
      </c>
      <c r="F73">
        <v>1665955.46800002</v>
      </c>
      <c r="G73">
        <v>2335248.53361873</v>
      </c>
    </row>
    <row r="74" spans="1:7">
      <c r="A74">
        <v>72</v>
      </c>
      <c r="B74">
        <v>22517032.9166729</v>
      </c>
      <c r="C74">
        <v>1096173.25273795</v>
      </c>
      <c r="D74">
        <v>8974653.97551617</v>
      </c>
      <c r="E74">
        <v>8493173.4304428</v>
      </c>
      <c r="F74">
        <v>1630299.93257506</v>
      </c>
      <c r="G74">
        <v>2322732.32540092</v>
      </c>
    </row>
    <row r="75" spans="1:7">
      <c r="A75">
        <v>73</v>
      </c>
      <c r="B75">
        <v>22414399.1676431</v>
      </c>
      <c r="C75">
        <v>1105340.09031991</v>
      </c>
      <c r="D75">
        <v>8907356.30522672</v>
      </c>
      <c r="E75">
        <v>8493173.4304428</v>
      </c>
      <c r="F75">
        <v>1597470.85785396</v>
      </c>
      <c r="G75">
        <v>2311058.4837997</v>
      </c>
    </row>
    <row r="76" spans="1:7">
      <c r="A76">
        <v>74</v>
      </c>
      <c r="B76">
        <v>22299614.6832226</v>
      </c>
      <c r="C76">
        <v>1115304.92028623</v>
      </c>
      <c r="D76">
        <v>8832488.51475363</v>
      </c>
      <c r="E76">
        <v>8493173.4304428</v>
      </c>
      <c r="F76">
        <v>1560468.63856549</v>
      </c>
      <c r="G76">
        <v>2298179.17917448</v>
      </c>
    </row>
    <row r="77" spans="1:7">
      <c r="A77">
        <v>75</v>
      </c>
      <c r="B77">
        <v>22197212.0350977</v>
      </c>
      <c r="C77">
        <v>1125599.82438616</v>
      </c>
      <c r="D77">
        <v>8765406.99457054</v>
      </c>
      <c r="E77">
        <v>8493173.4304428</v>
      </c>
      <c r="F77">
        <v>1526761.00645016</v>
      </c>
      <c r="G77">
        <v>2286270.77924808</v>
      </c>
    </row>
    <row r="78" spans="1:7">
      <c r="A78">
        <v>76</v>
      </c>
      <c r="B78">
        <v>22119849.0898019</v>
      </c>
      <c r="C78">
        <v>1132669.20043783</v>
      </c>
      <c r="D78">
        <v>8717261.94270119</v>
      </c>
      <c r="E78">
        <v>8493173.4304428</v>
      </c>
      <c r="F78">
        <v>1500193.55335783</v>
      </c>
      <c r="G78">
        <v>2276550.9628622</v>
      </c>
    </row>
    <row r="79" spans="1:7">
      <c r="A79">
        <v>77</v>
      </c>
      <c r="B79">
        <v>22087087.9921331</v>
      </c>
      <c r="C79">
        <v>1135179.64230515</v>
      </c>
      <c r="D79">
        <v>8693973.69871412</v>
      </c>
      <c r="E79">
        <v>8493173.4304428</v>
      </c>
      <c r="F79">
        <v>1491305.13710023</v>
      </c>
      <c r="G79">
        <v>2273456.08357076</v>
      </c>
    </row>
    <row r="80" spans="1:7">
      <c r="A80">
        <v>78</v>
      </c>
      <c r="B80">
        <v>22087607.0819092</v>
      </c>
      <c r="C80">
        <v>1135105.02800514</v>
      </c>
      <c r="D80">
        <v>8692998.77251924</v>
      </c>
      <c r="E80">
        <v>8493173.4304428</v>
      </c>
      <c r="F80">
        <v>1492374.9771417</v>
      </c>
      <c r="G80">
        <v>2273954.87380027</v>
      </c>
    </row>
    <row r="81" spans="1:7">
      <c r="A81">
        <v>79</v>
      </c>
      <c r="B81">
        <v>22012046.8242238</v>
      </c>
      <c r="C81">
        <v>1142362.01916839</v>
      </c>
      <c r="D81">
        <v>8648618.63130307</v>
      </c>
      <c r="E81">
        <v>8493173.4304428</v>
      </c>
      <c r="F81">
        <v>1464214.98300803</v>
      </c>
      <c r="G81">
        <v>2263677.76030148</v>
      </c>
    </row>
    <row r="82" spans="1:7">
      <c r="A82">
        <v>80</v>
      </c>
      <c r="B82">
        <v>21917139.2310438</v>
      </c>
      <c r="C82">
        <v>1152859.7661065</v>
      </c>
      <c r="D82">
        <v>8584088.5579236</v>
      </c>
      <c r="E82">
        <v>8493173.4304428</v>
      </c>
      <c r="F82">
        <v>1433941.57601445</v>
      </c>
      <c r="G82">
        <v>2253075.90055649</v>
      </c>
    </row>
    <row r="83" spans="1:7">
      <c r="A83">
        <v>81</v>
      </c>
      <c r="B83">
        <v>21832010.2037037</v>
      </c>
      <c r="C83">
        <v>1163289.72799505</v>
      </c>
      <c r="D83">
        <v>8526308.69464632</v>
      </c>
      <c r="E83">
        <v>8493173.4304428</v>
      </c>
      <c r="F83">
        <v>1405925.42656236</v>
      </c>
      <c r="G83">
        <v>2243312.92405718</v>
      </c>
    </row>
    <row r="84" spans="1:7">
      <c r="A84">
        <v>82</v>
      </c>
      <c r="B84">
        <v>21755959.5472838</v>
      </c>
      <c r="C84">
        <v>1172011.58860225</v>
      </c>
      <c r="D84">
        <v>8476111.70303706</v>
      </c>
      <c r="E84">
        <v>8493173.4304428</v>
      </c>
      <c r="F84">
        <v>1380383.62297822</v>
      </c>
      <c r="G84">
        <v>2234279.20222346</v>
      </c>
    </row>
    <row r="85" spans="1:7">
      <c r="A85">
        <v>83</v>
      </c>
      <c r="B85">
        <v>21686166.8962088</v>
      </c>
      <c r="C85">
        <v>1180231.63066373</v>
      </c>
      <c r="D85">
        <v>8429833.08795635</v>
      </c>
      <c r="E85">
        <v>8493173.4304428</v>
      </c>
      <c r="F85">
        <v>1356862.96188175</v>
      </c>
      <c r="G85">
        <v>2226065.78526416</v>
      </c>
    </row>
    <row r="86" spans="1:7">
      <c r="A86">
        <v>84</v>
      </c>
      <c r="B86">
        <v>21605470.1386511</v>
      </c>
      <c r="C86">
        <v>1191160.91741556</v>
      </c>
      <c r="D86">
        <v>8375258.71974709</v>
      </c>
      <c r="E86">
        <v>8493173.4304428</v>
      </c>
      <c r="F86">
        <v>1329557.82365488</v>
      </c>
      <c r="G86">
        <v>2216319.24739072</v>
      </c>
    </row>
    <row r="87" spans="1:7">
      <c r="A87">
        <v>85</v>
      </c>
      <c r="B87">
        <v>21530301.339695</v>
      </c>
      <c r="C87">
        <v>1200960.9553228</v>
      </c>
      <c r="D87">
        <v>8324326.87119069</v>
      </c>
      <c r="E87">
        <v>8493173.4304428</v>
      </c>
      <c r="F87">
        <v>1304401.60746127</v>
      </c>
      <c r="G87">
        <v>2207438.47527739</v>
      </c>
    </row>
    <row r="88" spans="1:7">
      <c r="A88">
        <v>86</v>
      </c>
      <c r="B88">
        <v>21470820.3148996</v>
      </c>
      <c r="C88">
        <v>1210032.48320442</v>
      </c>
      <c r="D88">
        <v>8281576.49831915</v>
      </c>
      <c r="E88">
        <v>8493173.4304428</v>
      </c>
      <c r="F88">
        <v>1285149.46202823</v>
      </c>
      <c r="G88">
        <v>2200888.44090501</v>
      </c>
    </row>
    <row r="89" spans="1:7">
      <c r="A89">
        <v>87</v>
      </c>
      <c r="B89">
        <v>21428914.2138241</v>
      </c>
      <c r="C89">
        <v>1215850.6315613</v>
      </c>
      <c r="D89">
        <v>8256053.9162919</v>
      </c>
      <c r="E89">
        <v>8493173.4304428</v>
      </c>
      <c r="F89">
        <v>1268870.16855562</v>
      </c>
      <c r="G89">
        <v>2194966.06697244</v>
      </c>
    </row>
    <row r="90" spans="1:7">
      <c r="A90">
        <v>88</v>
      </c>
      <c r="B90">
        <v>21402765.6280234</v>
      </c>
      <c r="C90">
        <v>1220575.82428154</v>
      </c>
      <c r="D90">
        <v>8239112.45093534</v>
      </c>
      <c r="E90">
        <v>8493173.4304428</v>
      </c>
      <c r="F90">
        <v>1258592.23819484</v>
      </c>
      <c r="G90">
        <v>2191311.68416886</v>
      </c>
    </row>
    <row r="91" spans="1:7">
      <c r="A91">
        <v>89</v>
      </c>
      <c r="B91">
        <v>21404597.2718253</v>
      </c>
      <c r="C91">
        <v>1220602.76280407</v>
      </c>
      <c r="D91">
        <v>8240736.18975775</v>
      </c>
      <c r="E91">
        <v>8493173.4304428</v>
      </c>
      <c r="F91">
        <v>1258772.67673637</v>
      </c>
      <c r="G91">
        <v>2191312.21208429</v>
      </c>
    </row>
    <row r="92" spans="1:7">
      <c r="A92">
        <v>90</v>
      </c>
      <c r="B92">
        <v>21332189.9560525</v>
      </c>
      <c r="C92">
        <v>1231725.93758478</v>
      </c>
      <c r="D92">
        <v>8189124.32360861</v>
      </c>
      <c r="E92">
        <v>8493173.4304428</v>
      </c>
      <c r="F92">
        <v>1235081.52978541</v>
      </c>
      <c r="G92">
        <v>2183084.7346309</v>
      </c>
    </row>
    <row r="93" spans="1:7">
      <c r="A93">
        <v>91</v>
      </c>
      <c r="B93">
        <v>21269538.8189279</v>
      </c>
      <c r="C93">
        <v>1241237.39853034</v>
      </c>
      <c r="D93">
        <v>8146035.55064786</v>
      </c>
      <c r="E93">
        <v>8493173.4304428</v>
      </c>
      <c r="F93">
        <v>1213641.16219829</v>
      </c>
      <c r="G93">
        <v>2175451.27710861</v>
      </c>
    </row>
    <row r="94" spans="1:7">
      <c r="A94">
        <v>92</v>
      </c>
      <c r="B94">
        <v>21213730.5966059</v>
      </c>
      <c r="C94">
        <v>1251064.22303366</v>
      </c>
      <c r="D94">
        <v>8106036.35748833</v>
      </c>
      <c r="E94">
        <v>8493173.4304428</v>
      </c>
      <c r="F94">
        <v>1194669.73496822</v>
      </c>
      <c r="G94">
        <v>2168786.8506729</v>
      </c>
    </row>
    <row r="95" spans="1:7">
      <c r="A95">
        <v>93</v>
      </c>
      <c r="B95">
        <v>21162917.6739646</v>
      </c>
      <c r="C95">
        <v>1260490.78842949</v>
      </c>
      <c r="D95">
        <v>8069267.41938947</v>
      </c>
      <c r="E95">
        <v>8493173.4304428</v>
      </c>
      <c r="F95">
        <v>1177363.40019712</v>
      </c>
      <c r="G95">
        <v>2162622.63550573</v>
      </c>
    </row>
    <row r="96" spans="1:7">
      <c r="A96">
        <v>94</v>
      </c>
      <c r="B96">
        <v>21103891.0012665</v>
      </c>
      <c r="C96">
        <v>1270900.93133732</v>
      </c>
      <c r="D96">
        <v>8026965.21892552</v>
      </c>
      <c r="E96">
        <v>8493173.4304428</v>
      </c>
      <c r="F96">
        <v>1157223.27535177</v>
      </c>
      <c r="G96">
        <v>2155628.14520911</v>
      </c>
    </row>
    <row r="97" spans="1:7">
      <c r="A97">
        <v>95</v>
      </c>
      <c r="B97">
        <v>21047576.466813</v>
      </c>
      <c r="C97">
        <v>1282063.49920392</v>
      </c>
      <c r="D97">
        <v>7986044.44092905</v>
      </c>
      <c r="E97">
        <v>8493173.4304428</v>
      </c>
      <c r="F97">
        <v>1137571.92926273</v>
      </c>
      <c r="G97">
        <v>2148723.16697448</v>
      </c>
    </row>
    <row r="98" spans="1:7">
      <c r="A98">
        <v>96</v>
      </c>
      <c r="B98">
        <v>21001562.5758507</v>
      </c>
      <c r="C98">
        <v>1290559.14270109</v>
      </c>
      <c r="D98">
        <v>7954144.50121982</v>
      </c>
      <c r="E98">
        <v>8493173.4304428</v>
      </c>
      <c r="F98">
        <v>1120974.69522013</v>
      </c>
      <c r="G98">
        <v>2142710.80626685</v>
      </c>
    </row>
    <row r="99" spans="1:7">
      <c r="A99">
        <v>97</v>
      </c>
      <c r="B99">
        <v>20968602.7932179</v>
      </c>
      <c r="C99">
        <v>1297760.644443</v>
      </c>
      <c r="D99">
        <v>7927355.92249608</v>
      </c>
      <c r="E99">
        <v>8493173.4304428</v>
      </c>
      <c r="F99">
        <v>1110981.62259957</v>
      </c>
      <c r="G99">
        <v>2139331.1732364</v>
      </c>
    </row>
    <row r="100" spans="1:7">
      <c r="A100">
        <v>98</v>
      </c>
      <c r="B100">
        <v>20947846.3686645</v>
      </c>
      <c r="C100">
        <v>1301285.87996419</v>
      </c>
      <c r="D100">
        <v>7911346.05262235</v>
      </c>
      <c r="E100">
        <v>8493173.4304428</v>
      </c>
      <c r="F100">
        <v>1104842.2297731</v>
      </c>
      <c r="G100">
        <v>2137198.77586207</v>
      </c>
    </row>
    <row r="101" spans="1:7">
      <c r="A101">
        <v>99</v>
      </c>
      <c r="B101">
        <v>20902190.1955623</v>
      </c>
      <c r="C101">
        <v>1310620.98499024</v>
      </c>
      <c r="D101">
        <v>7877848.0675956</v>
      </c>
      <c r="E101">
        <v>8493173.4304428</v>
      </c>
      <c r="F101">
        <v>1088927.47160466</v>
      </c>
      <c r="G101">
        <v>2131620.24092896</v>
      </c>
    </row>
    <row r="102" spans="1:7">
      <c r="A102">
        <v>100</v>
      </c>
      <c r="B102">
        <v>20855836.1765355</v>
      </c>
      <c r="C102">
        <v>1320888.72901725</v>
      </c>
      <c r="D102">
        <v>7844221.35536591</v>
      </c>
      <c r="E102">
        <v>8493173.4304428</v>
      </c>
      <c r="F102">
        <v>1071973.93577137</v>
      </c>
      <c r="G102">
        <v>2125578.7259382</v>
      </c>
    </row>
    <row r="103" spans="1:7">
      <c r="A103">
        <v>101</v>
      </c>
      <c r="B103">
        <v>20811437.0808872</v>
      </c>
      <c r="C103">
        <v>1331776.26678748</v>
      </c>
      <c r="D103">
        <v>7810119.70105177</v>
      </c>
      <c r="E103">
        <v>8493173.4304428</v>
      </c>
      <c r="F103">
        <v>1056248.64700027</v>
      </c>
      <c r="G103">
        <v>2120119.03560483</v>
      </c>
    </row>
    <row r="104" spans="1:7">
      <c r="A104">
        <v>102</v>
      </c>
      <c r="B104">
        <v>20772791.4841807</v>
      </c>
      <c r="C104">
        <v>1340528.22343</v>
      </c>
      <c r="D104">
        <v>7781462.22296996</v>
      </c>
      <c r="E104">
        <v>8493173.4304428</v>
      </c>
      <c r="F104">
        <v>1042391.05767876</v>
      </c>
      <c r="G104">
        <v>2115236.54965919</v>
      </c>
    </row>
    <row r="105" spans="1:7">
      <c r="A105">
        <v>103</v>
      </c>
      <c r="B105">
        <v>20738180.8364305</v>
      </c>
      <c r="C105">
        <v>1348358.29528028</v>
      </c>
      <c r="D105">
        <v>7755804.53038923</v>
      </c>
      <c r="E105">
        <v>8493173.4304428</v>
      </c>
      <c r="F105">
        <v>1029933.48066224</v>
      </c>
      <c r="G105">
        <v>2110911.09965596</v>
      </c>
    </row>
    <row r="106" spans="1:7">
      <c r="A106">
        <v>104</v>
      </c>
      <c r="B106">
        <v>20696435.6229653</v>
      </c>
      <c r="C106">
        <v>1359353.24720798</v>
      </c>
      <c r="D106">
        <v>7723815.94120348</v>
      </c>
      <c r="E106">
        <v>8493173.4304428</v>
      </c>
      <c r="F106">
        <v>1014635.87475981</v>
      </c>
      <c r="G106">
        <v>2105457.12935122</v>
      </c>
    </row>
    <row r="107" spans="1:7">
      <c r="A107">
        <v>105</v>
      </c>
      <c r="B107">
        <v>20654994.3280426</v>
      </c>
      <c r="C107">
        <v>1369784.40743447</v>
      </c>
      <c r="D107">
        <v>7692169.07740448</v>
      </c>
      <c r="E107">
        <v>8493173.4304428</v>
      </c>
      <c r="F107">
        <v>999687.109733816</v>
      </c>
      <c r="G107">
        <v>2100180.30302706</v>
      </c>
    </row>
    <row r="108" spans="1:7">
      <c r="A108">
        <v>106</v>
      </c>
      <c r="B108">
        <v>20619626.3652807</v>
      </c>
      <c r="C108">
        <v>1379964.84426542</v>
      </c>
      <c r="D108">
        <v>7663463.67164521</v>
      </c>
      <c r="E108">
        <v>8493173.4304428</v>
      </c>
      <c r="F108">
        <v>987135.171221338</v>
      </c>
      <c r="G108">
        <v>2095889.2477059</v>
      </c>
    </row>
    <row r="109" spans="1:7">
      <c r="A109">
        <v>107</v>
      </c>
      <c r="B109">
        <v>20592980.9067082</v>
      </c>
      <c r="C109">
        <v>1386833.50293738</v>
      </c>
      <c r="D109">
        <v>7644775.4005194</v>
      </c>
      <c r="E109">
        <v>8493173.4304428</v>
      </c>
      <c r="F109">
        <v>976245.599762571</v>
      </c>
      <c r="G109">
        <v>2091952.9730461</v>
      </c>
    </row>
    <row r="110" spans="1:7">
      <c r="A110">
        <v>108</v>
      </c>
      <c r="B110">
        <v>20576330.5064321</v>
      </c>
      <c r="C110">
        <v>1392370.26011476</v>
      </c>
      <c r="D110">
        <v>7632184.1275706</v>
      </c>
      <c r="E110">
        <v>8493173.4304428</v>
      </c>
      <c r="F110">
        <v>969164.293370224</v>
      </c>
      <c r="G110">
        <v>2089438.39493374</v>
      </c>
    </row>
    <row r="111" spans="1:7">
      <c r="A111">
        <v>109</v>
      </c>
      <c r="B111">
        <v>20541467.9564949</v>
      </c>
      <c r="C111">
        <v>1403000.12417422</v>
      </c>
      <c r="D111">
        <v>7604433.33298532</v>
      </c>
      <c r="E111">
        <v>8493173.4304428</v>
      </c>
      <c r="F111">
        <v>956053.937924177</v>
      </c>
      <c r="G111">
        <v>2084807.13096841</v>
      </c>
    </row>
    <row r="112" spans="1:7">
      <c r="A112">
        <v>110</v>
      </c>
      <c r="B112">
        <v>20506695.1242273</v>
      </c>
      <c r="C112">
        <v>1413516.36493629</v>
      </c>
      <c r="D112">
        <v>7576227.58297864</v>
      </c>
      <c r="E112">
        <v>8493173.4304428</v>
      </c>
      <c r="F112">
        <v>943381.907265327</v>
      </c>
      <c r="G112">
        <v>2080395.83860425</v>
      </c>
    </row>
    <row r="113" spans="1:7">
      <c r="A113">
        <v>111</v>
      </c>
      <c r="B113">
        <v>20473667.9991968</v>
      </c>
      <c r="C113">
        <v>1423161.28682071</v>
      </c>
      <c r="D113">
        <v>7550489.26126888</v>
      </c>
      <c r="E113">
        <v>8493173.4304428</v>
      </c>
      <c r="F113">
        <v>930899.68045109</v>
      </c>
      <c r="G113">
        <v>2075944.34021331</v>
      </c>
    </row>
    <row r="114" spans="1:7">
      <c r="A114">
        <v>112</v>
      </c>
      <c r="B114">
        <v>20445427.9884148</v>
      </c>
      <c r="C114">
        <v>1432764.66222708</v>
      </c>
      <c r="D114">
        <v>7527199.53099146</v>
      </c>
      <c r="E114">
        <v>8493173.4304428</v>
      </c>
      <c r="F114">
        <v>920133.829231776</v>
      </c>
      <c r="G114">
        <v>2072156.53552171</v>
      </c>
    </row>
    <row r="115" spans="1:7">
      <c r="A115">
        <v>113</v>
      </c>
      <c r="B115">
        <v>20420687.026524</v>
      </c>
      <c r="C115">
        <v>1441698.19078817</v>
      </c>
      <c r="D115">
        <v>7506416.88653365</v>
      </c>
      <c r="E115">
        <v>8493173.4304428</v>
      </c>
      <c r="F115">
        <v>910637.872231335</v>
      </c>
      <c r="G115">
        <v>2068760.64652799</v>
      </c>
    </row>
    <row r="116" spans="1:7">
      <c r="A116">
        <v>114</v>
      </c>
      <c r="B116">
        <v>20390342.1106918</v>
      </c>
      <c r="C116">
        <v>1451711.93970403</v>
      </c>
      <c r="D116">
        <v>7481546.99687883</v>
      </c>
      <c r="E116">
        <v>8493173.4304428</v>
      </c>
      <c r="F116">
        <v>899138.553624797</v>
      </c>
      <c r="G116">
        <v>2064771.19004131</v>
      </c>
    </row>
    <row r="117" spans="1:7">
      <c r="A117">
        <v>115</v>
      </c>
      <c r="B117">
        <v>20359556.1919803</v>
      </c>
      <c r="C117">
        <v>1463162.52519875</v>
      </c>
      <c r="D117">
        <v>7455629.74565476</v>
      </c>
      <c r="E117">
        <v>8493173.4304428</v>
      </c>
      <c r="F117">
        <v>887056.822436266</v>
      </c>
      <c r="G117">
        <v>2060533.66824776</v>
      </c>
    </row>
    <row r="118" spans="1:7">
      <c r="A118">
        <v>116</v>
      </c>
      <c r="B118">
        <v>20332416.4561261</v>
      </c>
      <c r="C118">
        <v>1472610.08730412</v>
      </c>
      <c r="D118">
        <v>7433865.9525184</v>
      </c>
      <c r="E118">
        <v>8493173.4304428</v>
      </c>
      <c r="F118">
        <v>876164.258383784</v>
      </c>
      <c r="G118">
        <v>2056602.72747704</v>
      </c>
    </row>
    <row r="119" spans="1:7">
      <c r="A119">
        <v>117</v>
      </c>
      <c r="B119">
        <v>20311926.1668224</v>
      </c>
      <c r="C119">
        <v>1481032.28224936</v>
      </c>
      <c r="D119">
        <v>7414795.2376587</v>
      </c>
      <c r="E119">
        <v>8493173.4304428</v>
      </c>
      <c r="F119">
        <v>868831.016009029</v>
      </c>
      <c r="G119">
        <v>2054094.20046255</v>
      </c>
    </row>
    <row r="120" spans="1:7">
      <c r="A120">
        <v>118</v>
      </c>
      <c r="B120">
        <v>20299021.0710912</v>
      </c>
      <c r="C120">
        <v>1485222.00371604</v>
      </c>
      <c r="D120">
        <v>7403548.11503736</v>
      </c>
      <c r="E120">
        <v>8493173.4304428</v>
      </c>
      <c r="F120">
        <v>864494.280770545</v>
      </c>
      <c r="G120">
        <v>2052583.24112445</v>
      </c>
    </row>
    <row r="121" spans="1:7">
      <c r="A121">
        <v>119</v>
      </c>
      <c r="B121">
        <v>20272644.038066</v>
      </c>
      <c r="C121">
        <v>1495199.83006371</v>
      </c>
      <c r="D121">
        <v>7381134.80363258</v>
      </c>
      <c r="E121">
        <v>8493173.4304428</v>
      </c>
      <c r="F121">
        <v>854172.79437224</v>
      </c>
      <c r="G121">
        <v>2048963.17955465</v>
      </c>
    </row>
    <row r="122" spans="1:7">
      <c r="A122">
        <v>120</v>
      </c>
      <c r="B122">
        <v>20246426.6460055</v>
      </c>
      <c r="C122">
        <v>1505920.81790533</v>
      </c>
      <c r="D122">
        <v>7358812.01973563</v>
      </c>
      <c r="E122">
        <v>8493173.4304428</v>
      </c>
      <c r="F122">
        <v>843394.18529278</v>
      </c>
      <c r="G122">
        <v>2045126.19262896</v>
      </c>
    </row>
    <row r="123" spans="1:7">
      <c r="A123">
        <v>121</v>
      </c>
      <c r="B123">
        <v>20221687.9049328</v>
      </c>
      <c r="C123">
        <v>1517124.48693828</v>
      </c>
      <c r="D123">
        <v>7336398.48086408</v>
      </c>
      <c r="E123">
        <v>8493173.4304428</v>
      </c>
      <c r="F123">
        <v>833356.78913749</v>
      </c>
      <c r="G123">
        <v>2041634.71755014</v>
      </c>
    </row>
    <row r="124" spans="1:7">
      <c r="A124">
        <v>122</v>
      </c>
      <c r="B124">
        <v>20200546.8418506</v>
      </c>
      <c r="C124">
        <v>1525875.6785746</v>
      </c>
      <c r="D124">
        <v>7318073.12135558</v>
      </c>
      <c r="E124">
        <v>8493173.4304428</v>
      </c>
      <c r="F124">
        <v>824804.326476039</v>
      </c>
      <c r="G124">
        <v>2038620.28500157</v>
      </c>
    </row>
    <row r="125" spans="1:7">
      <c r="A125">
        <v>123</v>
      </c>
      <c r="B125">
        <v>20182134.9484078</v>
      </c>
      <c r="C125">
        <v>1533322.4808123</v>
      </c>
      <c r="D125">
        <v>7302237.71117862</v>
      </c>
      <c r="E125">
        <v>8493173.4304428</v>
      </c>
      <c r="F125">
        <v>817362.486790548</v>
      </c>
      <c r="G125">
        <v>2036038.83918348</v>
      </c>
    </row>
    <row r="126" spans="1:7">
      <c r="A126">
        <v>124</v>
      </c>
      <c r="B126">
        <v>20159719.8641314</v>
      </c>
      <c r="C126">
        <v>1544105.71637478</v>
      </c>
      <c r="D126">
        <v>7281847.4532979</v>
      </c>
      <c r="E126">
        <v>8493173.4304428</v>
      </c>
      <c r="F126">
        <v>807924.564599669</v>
      </c>
      <c r="G126">
        <v>2032668.69941628</v>
      </c>
    </row>
    <row r="127" spans="1:7">
      <c r="A127">
        <v>125</v>
      </c>
      <c r="B127">
        <v>20136516.4948844</v>
      </c>
      <c r="C127">
        <v>1554599.63543687</v>
      </c>
      <c r="D127">
        <v>7261031.39126775</v>
      </c>
      <c r="E127">
        <v>8493173.4304428</v>
      </c>
      <c r="F127">
        <v>798410.358974905</v>
      </c>
      <c r="G127">
        <v>2029301.67876202</v>
      </c>
    </row>
    <row r="128" spans="1:7">
      <c r="A128">
        <v>126</v>
      </c>
      <c r="B128">
        <v>20115786.8500795</v>
      </c>
      <c r="C128">
        <v>1565290.27799415</v>
      </c>
      <c r="D128">
        <v>7241051.08771398</v>
      </c>
      <c r="E128">
        <v>8493173.4304428</v>
      </c>
      <c r="F128">
        <v>789895.753159588</v>
      </c>
      <c r="G128">
        <v>2026376.30076901</v>
      </c>
    </row>
    <row r="129" spans="1:7">
      <c r="A129">
        <v>127</v>
      </c>
      <c r="B129">
        <v>20099783.5420972</v>
      </c>
      <c r="C129">
        <v>1572608.15443541</v>
      </c>
      <c r="D129">
        <v>7227641.11333959</v>
      </c>
      <c r="E129">
        <v>8493173.4304428</v>
      </c>
      <c r="F129">
        <v>782609.460450018</v>
      </c>
      <c r="G129">
        <v>2023751.38342933</v>
      </c>
    </row>
    <row r="130" spans="1:7">
      <c r="A130">
        <v>128</v>
      </c>
      <c r="B130">
        <v>20089909.0798499</v>
      </c>
      <c r="C130">
        <v>1578483.56922496</v>
      </c>
      <c r="D130">
        <v>7218491.98783182</v>
      </c>
      <c r="E130">
        <v>8493173.4304428</v>
      </c>
      <c r="F130">
        <v>777738.196001634</v>
      </c>
      <c r="G130">
        <v>2022021.89634868</v>
      </c>
    </row>
    <row r="131" spans="1:7">
      <c r="A131">
        <v>129</v>
      </c>
      <c r="B131">
        <v>20070121.3157268</v>
      </c>
      <c r="C131">
        <v>1589364.20874324</v>
      </c>
      <c r="D131">
        <v>7199532.27682686</v>
      </c>
      <c r="E131">
        <v>8493173.4304428</v>
      </c>
      <c r="F131">
        <v>769088.091037245</v>
      </c>
      <c r="G131">
        <v>2018963.30867664</v>
      </c>
    </row>
    <row r="132" spans="1:7">
      <c r="A132">
        <v>130</v>
      </c>
      <c r="B132">
        <v>20050381.2780283</v>
      </c>
      <c r="C132">
        <v>1600079.61148783</v>
      </c>
      <c r="D132">
        <v>7180333.08797194</v>
      </c>
      <c r="E132">
        <v>8493173.4304428</v>
      </c>
      <c r="F132">
        <v>760739.981059116</v>
      </c>
      <c r="G132">
        <v>2016055.1670666</v>
      </c>
    </row>
    <row r="133" spans="1:7">
      <c r="A133">
        <v>131</v>
      </c>
      <c r="B133">
        <v>20031568.2555702</v>
      </c>
      <c r="C133">
        <v>1609816.43460059</v>
      </c>
      <c r="D133">
        <v>7162833.23371661</v>
      </c>
      <c r="E133">
        <v>8493173.4304428</v>
      </c>
      <c r="F133">
        <v>752593.950730437</v>
      </c>
      <c r="G133">
        <v>2013151.20607972</v>
      </c>
    </row>
    <row r="134" spans="1:7">
      <c r="A134">
        <v>132</v>
      </c>
      <c r="B134">
        <v>20015573.4969947</v>
      </c>
      <c r="C134">
        <v>1619498.15188055</v>
      </c>
      <c r="D134">
        <v>7146818.84520688</v>
      </c>
      <c r="E134">
        <v>8493173.4304428</v>
      </c>
      <c r="F134">
        <v>745448.264962801</v>
      </c>
      <c r="G134">
        <v>2010634.8045017</v>
      </c>
    </row>
    <row r="135" spans="1:7">
      <c r="A135">
        <v>133</v>
      </c>
      <c r="B135">
        <v>20001873.487935</v>
      </c>
      <c r="C135">
        <v>1628404.79793894</v>
      </c>
      <c r="D135">
        <v>7132669.96445966</v>
      </c>
      <c r="E135">
        <v>8493173.4304428</v>
      </c>
      <c r="F135">
        <v>739220.323451697</v>
      </c>
      <c r="G135">
        <v>2008404.97164187</v>
      </c>
    </row>
    <row r="136" spans="1:7">
      <c r="A136">
        <v>134</v>
      </c>
      <c r="B136">
        <v>19985137.0810244</v>
      </c>
      <c r="C136">
        <v>1638099.3157819</v>
      </c>
      <c r="D136">
        <v>7116140.48525894</v>
      </c>
      <c r="E136">
        <v>8493173.4304428</v>
      </c>
      <c r="F136">
        <v>731868.700742666</v>
      </c>
      <c r="G136">
        <v>2005855.14879809</v>
      </c>
    </row>
    <row r="137" spans="1:7">
      <c r="A137">
        <v>135</v>
      </c>
      <c r="B137">
        <v>19967700.7509387</v>
      </c>
      <c r="C137">
        <v>1649615.31434407</v>
      </c>
      <c r="D137">
        <v>7098098.86994419</v>
      </c>
      <c r="E137">
        <v>8493173.4304428</v>
      </c>
      <c r="F137">
        <v>723788.354007987</v>
      </c>
      <c r="G137">
        <v>2003024.78219963</v>
      </c>
    </row>
    <row r="138" spans="1:7">
      <c r="A138">
        <v>136</v>
      </c>
      <c r="B138">
        <v>19951847.753777</v>
      </c>
      <c r="C138">
        <v>1659352.00911911</v>
      </c>
      <c r="D138">
        <v>7082600.69763872</v>
      </c>
      <c r="E138">
        <v>8493173.4304428</v>
      </c>
      <c r="F138">
        <v>716369.481101875</v>
      </c>
      <c r="G138">
        <v>2000352.13547447</v>
      </c>
    </row>
    <row r="139" spans="1:7">
      <c r="A139">
        <v>137</v>
      </c>
      <c r="B139">
        <v>19939740.9961165</v>
      </c>
      <c r="C139">
        <v>1668247.93696415</v>
      </c>
      <c r="D139">
        <v>7068702.72098552</v>
      </c>
      <c r="E139">
        <v>8493173.4304428</v>
      </c>
      <c r="F139">
        <v>711082.089627724</v>
      </c>
      <c r="G139">
        <v>1998534.81809629</v>
      </c>
    </row>
    <row r="140" spans="1:7">
      <c r="A140">
        <v>138</v>
      </c>
      <c r="B140">
        <v>19932279.6161931</v>
      </c>
      <c r="C140">
        <v>1672482.6168792</v>
      </c>
      <c r="D140">
        <v>7060914.99861202</v>
      </c>
      <c r="E140">
        <v>8493173.4304428</v>
      </c>
      <c r="F140">
        <v>708183.936037662</v>
      </c>
      <c r="G140">
        <v>1997524.63422138</v>
      </c>
    </row>
    <row r="141" spans="1:7">
      <c r="A141">
        <v>139</v>
      </c>
      <c r="B141">
        <v>19917355.3804102</v>
      </c>
      <c r="C141">
        <v>1682337.03554298</v>
      </c>
      <c r="D141">
        <v>7045401.6541684</v>
      </c>
      <c r="E141">
        <v>8493173.4304428</v>
      </c>
      <c r="F141">
        <v>701324.426137129</v>
      </c>
      <c r="G141">
        <v>1995118.83411893</v>
      </c>
    </row>
    <row r="142" spans="1:7">
      <c r="A142">
        <v>140</v>
      </c>
      <c r="B142">
        <v>19902422.151955</v>
      </c>
      <c r="C142">
        <v>1693029.00570358</v>
      </c>
      <c r="D142">
        <v>7029660.68495062</v>
      </c>
      <c r="E142">
        <v>8493173.4304428</v>
      </c>
      <c r="F142">
        <v>694036.346208125</v>
      </c>
      <c r="G142">
        <v>1992522.68464988</v>
      </c>
    </row>
    <row r="143" spans="1:7">
      <c r="A143">
        <v>141</v>
      </c>
      <c r="B143">
        <v>19888245.7941421</v>
      </c>
      <c r="C143">
        <v>1704406.15748537</v>
      </c>
      <c r="D143">
        <v>7013515.43360649</v>
      </c>
      <c r="E143">
        <v>8493173.4304428</v>
      </c>
      <c r="F143">
        <v>687058.875914138</v>
      </c>
      <c r="G143">
        <v>1990091.89669325</v>
      </c>
    </row>
    <row r="144" spans="1:7">
      <c r="A144">
        <v>142</v>
      </c>
      <c r="B144">
        <v>19876146.0761619</v>
      </c>
      <c r="C144">
        <v>1713196.13464398</v>
      </c>
      <c r="D144">
        <v>7000502.31039102</v>
      </c>
      <c r="E144">
        <v>8493173.4304428</v>
      </c>
      <c r="F144">
        <v>681234.815631455</v>
      </c>
      <c r="G144">
        <v>1988039.38505265</v>
      </c>
    </row>
    <row r="145" spans="1:7">
      <c r="A145">
        <v>143</v>
      </c>
      <c r="B145">
        <v>19865810.9597705</v>
      </c>
      <c r="C145">
        <v>1720405.81368498</v>
      </c>
      <c r="D145">
        <v>6989593.67435007</v>
      </c>
      <c r="E145">
        <v>8493173.4304428</v>
      </c>
      <c r="F145">
        <v>676306.38329676</v>
      </c>
      <c r="G145">
        <v>1986331.65799587</v>
      </c>
    </row>
    <row r="146" spans="1:7">
      <c r="A146">
        <v>144</v>
      </c>
      <c r="B146">
        <v>19853384.9853723</v>
      </c>
      <c r="C146">
        <v>1730993.02014545</v>
      </c>
      <c r="D146">
        <v>6975247.59524418</v>
      </c>
      <c r="E146">
        <v>8493173.4304428</v>
      </c>
      <c r="F146">
        <v>669921.25994153</v>
      </c>
      <c r="G146">
        <v>1984049.67959836</v>
      </c>
    </row>
    <row r="147" spans="1:7">
      <c r="A147">
        <v>145</v>
      </c>
      <c r="B147">
        <v>19840208.9889663</v>
      </c>
      <c r="C147">
        <v>1741351.18144002</v>
      </c>
      <c r="D147">
        <v>6960500.27313114</v>
      </c>
      <c r="E147">
        <v>8493173.4304428</v>
      </c>
      <c r="F147">
        <v>663434.657296243</v>
      </c>
      <c r="G147">
        <v>1981749.44665605</v>
      </c>
    </row>
    <row r="148" spans="1:7">
      <c r="A148">
        <v>146</v>
      </c>
      <c r="B148">
        <v>19828203.4936671</v>
      </c>
      <c r="C148">
        <v>1752233.20314217</v>
      </c>
      <c r="D148">
        <v>6945769.19695007</v>
      </c>
      <c r="E148">
        <v>8493173.4304428</v>
      </c>
      <c r="F148">
        <v>657368.203591045</v>
      </c>
      <c r="G148">
        <v>1979659.45954104</v>
      </c>
    </row>
    <row r="149" spans="1:7">
      <c r="A149">
        <v>147</v>
      </c>
      <c r="B149">
        <v>19818902.1381094</v>
      </c>
      <c r="C149">
        <v>1759535.47420186</v>
      </c>
      <c r="D149">
        <v>6935992.92209215</v>
      </c>
      <c r="E149">
        <v>8493173.4304428</v>
      </c>
      <c r="F149">
        <v>652347.712094413</v>
      </c>
      <c r="G149">
        <v>1977852.59927821</v>
      </c>
    </row>
    <row r="150" spans="1:7">
      <c r="A150">
        <v>148</v>
      </c>
      <c r="B150">
        <v>19813360.6927874</v>
      </c>
      <c r="C150">
        <v>1765404.43781134</v>
      </c>
      <c r="D150">
        <v>6929241.25143014</v>
      </c>
      <c r="E150">
        <v>8493173.4304428</v>
      </c>
      <c r="F150">
        <v>648910.071069697</v>
      </c>
      <c r="G150">
        <v>1976631.50203341</v>
      </c>
    </row>
    <row r="151" spans="1:7">
      <c r="A151">
        <v>149</v>
      </c>
      <c r="B151">
        <v>19802278.511901</v>
      </c>
      <c r="C151">
        <v>1776208.55859793</v>
      </c>
      <c r="D151">
        <v>6915512.33336637</v>
      </c>
      <c r="E151">
        <v>8493173.4304428</v>
      </c>
      <c r="F151">
        <v>642885.041026737</v>
      </c>
      <c r="G151">
        <v>1974499.14846711</v>
      </c>
    </row>
    <row r="152" spans="1:7">
      <c r="A152">
        <v>150</v>
      </c>
      <c r="B152">
        <v>19791143.3501681</v>
      </c>
      <c r="C152">
        <v>1786877.07755257</v>
      </c>
      <c r="D152">
        <v>6901565.17130243</v>
      </c>
      <c r="E152">
        <v>8493173.4304428</v>
      </c>
      <c r="F152">
        <v>637057.90899657</v>
      </c>
      <c r="G152">
        <v>1972469.76187368</v>
      </c>
    </row>
    <row r="153" spans="1:7">
      <c r="A153">
        <v>151</v>
      </c>
      <c r="B153">
        <v>19780418.9779713</v>
      </c>
      <c r="C153">
        <v>1796482.65772254</v>
      </c>
      <c r="D153">
        <v>6888892.19519509</v>
      </c>
      <c r="E153">
        <v>8493173.4304428</v>
      </c>
      <c r="F153">
        <v>631413.27731243</v>
      </c>
      <c r="G153">
        <v>1970457.41729846</v>
      </c>
    </row>
    <row r="154" spans="1:7">
      <c r="A154">
        <v>152</v>
      </c>
      <c r="B154">
        <v>19771337.3764334</v>
      </c>
      <c r="C154">
        <v>1806154.15758034</v>
      </c>
      <c r="D154">
        <v>6877026.95226539</v>
      </c>
      <c r="E154">
        <v>8493173.4304428</v>
      </c>
      <c r="F154">
        <v>626320.845163581</v>
      </c>
      <c r="G154">
        <v>1968661.99098133</v>
      </c>
    </row>
    <row r="155" spans="1:7">
      <c r="A155">
        <v>153</v>
      </c>
      <c r="B155">
        <v>19763752.1487604</v>
      </c>
      <c r="C155">
        <v>1814985.92413647</v>
      </c>
      <c r="D155">
        <v>6866599.03368375</v>
      </c>
      <c r="E155">
        <v>8493173.4304428</v>
      </c>
      <c r="F155">
        <v>621912.525101982</v>
      </c>
      <c r="G155">
        <v>1967081.23539542</v>
      </c>
    </row>
    <row r="156" spans="1:7">
      <c r="A156">
        <v>154</v>
      </c>
      <c r="B156">
        <v>19754563.818593</v>
      </c>
      <c r="C156">
        <v>1824201.39006233</v>
      </c>
      <c r="D156">
        <v>6854907.91967164</v>
      </c>
      <c r="E156">
        <v>8493173.4304428</v>
      </c>
      <c r="F156">
        <v>616927.955484682</v>
      </c>
      <c r="G156">
        <v>1965353.12293159</v>
      </c>
    </row>
    <row r="157" spans="1:7">
      <c r="A157">
        <v>155</v>
      </c>
      <c r="B157">
        <v>19744812.7753492</v>
      </c>
      <c r="C157">
        <v>1835651.02983475</v>
      </c>
      <c r="D157">
        <v>6841481.19230892</v>
      </c>
      <c r="E157">
        <v>8493173.4304428</v>
      </c>
      <c r="F157">
        <v>611168.845302104</v>
      </c>
      <c r="G157">
        <v>1963338.27746066</v>
      </c>
    </row>
    <row r="158" spans="1:7">
      <c r="A158">
        <v>156</v>
      </c>
      <c r="B158">
        <v>19735792.2398237</v>
      </c>
      <c r="C158">
        <v>1845339.19130757</v>
      </c>
      <c r="D158">
        <v>6829949.10127932</v>
      </c>
      <c r="E158">
        <v>8493173.4304428</v>
      </c>
      <c r="F158">
        <v>605892.280950815</v>
      </c>
      <c r="G158">
        <v>1961438.23584319</v>
      </c>
    </row>
    <row r="159" spans="1:7">
      <c r="A159">
        <v>157</v>
      </c>
      <c r="B159">
        <v>19728967.9137918</v>
      </c>
      <c r="C159">
        <v>1854401.48622796</v>
      </c>
      <c r="D159">
        <v>6819353.84442136</v>
      </c>
      <c r="E159">
        <v>8493173.4304428</v>
      </c>
      <c r="F159">
        <v>601957.304732772</v>
      </c>
      <c r="G159">
        <v>1960081.84796692</v>
      </c>
    </row>
    <row r="160" spans="1:7">
      <c r="A160">
        <v>158</v>
      </c>
      <c r="B160">
        <v>19724913.0383204</v>
      </c>
      <c r="C160">
        <v>1858327.58260122</v>
      </c>
      <c r="D160">
        <v>6813938.71864327</v>
      </c>
      <c r="E160">
        <v>8493173.4304428</v>
      </c>
      <c r="F160">
        <v>600054.30317755</v>
      </c>
      <c r="G160">
        <v>1959419.00345556</v>
      </c>
    </row>
    <row r="161" spans="1:7">
      <c r="A161">
        <v>159</v>
      </c>
      <c r="B161">
        <v>19716722.0951464</v>
      </c>
      <c r="C161">
        <v>1867725.75211058</v>
      </c>
      <c r="D161">
        <v>6802745.49095164</v>
      </c>
      <c r="E161">
        <v>8493173.4304428</v>
      </c>
      <c r="F161">
        <v>595318.975657044</v>
      </c>
      <c r="G161">
        <v>1957758.44598431</v>
      </c>
    </row>
    <row r="162" spans="1:7">
      <c r="A162">
        <v>160</v>
      </c>
      <c r="B162">
        <v>19708455.0902677</v>
      </c>
      <c r="C162">
        <v>1878118.10795661</v>
      </c>
      <c r="D162">
        <v>6791101.9459344</v>
      </c>
      <c r="E162">
        <v>8493173.4304428</v>
      </c>
      <c r="F162">
        <v>590148.174719355</v>
      </c>
      <c r="G162">
        <v>1955913.43121451</v>
      </c>
    </row>
    <row r="163" spans="1:7">
      <c r="A163">
        <v>161</v>
      </c>
      <c r="B163">
        <v>19700566.3294936</v>
      </c>
      <c r="C163">
        <v>1889546.83909482</v>
      </c>
      <c r="D163">
        <v>6778725.4405425</v>
      </c>
      <c r="E163">
        <v>8493173.4304428</v>
      </c>
      <c r="F163">
        <v>585002.22027731</v>
      </c>
      <c r="G163">
        <v>1954118.39913618</v>
      </c>
    </row>
    <row r="164" spans="1:7">
      <c r="A164">
        <v>162</v>
      </c>
      <c r="B164">
        <v>19693863.7772937</v>
      </c>
      <c r="C164">
        <v>1898168.18831937</v>
      </c>
      <c r="D164">
        <v>6769020.39288231</v>
      </c>
      <c r="E164">
        <v>8493173.4304428</v>
      </c>
      <c r="F164">
        <v>580847.376026608</v>
      </c>
      <c r="G164">
        <v>1952654.38962257</v>
      </c>
    </row>
    <row r="165" spans="1:7">
      <c r="A165">
        <v>163</v>
      </c>
      <c r="B165">
        <v>19688276.7232639</v>
      </c>
      <c r="C165">
        <v>1904899.41453203</v>
      </c>
      <c r="D165">
        <v>6761239.09171223</v>
      </c>
      <c r="E165">
        <v>8493173.4304428</v>
      </c>
      <c r="F165">
        <v>577476.079635976</v>
      </c>
      <c r="G165">
        <v>1951488.70694082</v>
      </c>
    </row>
    <row r="166" spans="1:7">
      <c r="A166">
        <v>164</v>
      </c>
      <c r="B166">
        <v>19681670.5280863</v>
      </c>
      <c r="C166">
        <v>1915141.13448518</v>
      </c>
      <c r="D166">
        <v>6750575.05496093</v>
      </c>
      <c r="E166">
        <v>8493173.4304428</v>
      </c>
      <c r="F166">
        <v>572921.828230699</v>
      </c>
      <c r="G166">
        <v>1949859.07996667</v>
      </c>
    </row>
    <row r="167" spans="1:7">
      <c r="A167">
        <v>165</v>
      </c>
      <c r="B167">
        <v>19674482.548179</v>
      </c>
      <c r="C167">
        <v>1925085.18124191</v>
      </c>
      <c r="D167">
        <v>6739679.93915031</v>
      </c>
      <c r="E167">
        <v>8493173.4304428</v>
      </c>
      <c r="F167">
        <v>568320.78975724</v>
      </c>
      <c r="G167">
        <v>1948223.20758678</v>
      </c>
    </row>
    <row r="168" spans="1:7">
      <c r="A168">
        <v>166</v>
      </c>
      <c r="B168">
        <v>19667876.4960285</v>
      </c>
      <c r="C168">
        <v>1935960.94478848</v>
      </c>
      <c r="D168">
        <v>6728276.68985361</v>
      </c>
      <c r="E168">
        <v>8493173.4304428</v>
      </c>
      <c r="F168">
        <v>563801.876815495</v>
      </c>
      <c r="G168">
        <v>1946663.55412815</v>
      </c>
    </row>
    <row r="169" spans="1:7">
      <c r="A169">
        <v>167</v>
      </c>
      <c r="B169">
        <v>19662810.6270373</v>
      </c>
      <c r="C169">
        <v>1942848.21500696</v>
      </c>
      <c r="D169">
        <v>6721102.40227327</v>
      </c>
      <c r="E169">
        <v>8493173.4304428</v>
      </c>
      <c r="F169">
        <v>560288.429055098</v>
      </c>
      <c r="G169">
        <v>1945398.15025915</v>
      </c>
    </row>
    <row r="170" spans="1:7">
      <c r="A170">
        <v>168</v>
      </c>
      <c r="B170">
        <v>19659964.5134195</v>
      </c>
      <c r="C170">
        <v>1948498.66182142</v>
      </c>
      <c r="D170">
        <v>6716000.4474659</v>
      </c>
      <c r="E170">
        <v>8493173.4304428</v>
      </c>
      <c r="F170">
        <v>557784.339882759</v>
      </c>
      <c r="G170">
        <v>1944507.63380664</v>
      </c>
    </row>
    <row r="171" spans="1:7">
      <c r="A171">
        <v>169</v>
      </c>
      <c r="B171">
        <v>19654136.5865936</v>
      </c>
      <c r="C171">
        <v>1959004.18892664</v>
      </c>
      <c r="D171">
        <v>6705605.48868601</v>
      </c>
      <c r="E171">
        <v>8493173.4304428</v>
      </c>
      <c r="F171">
        <v>553399.704196046</v>
      </c>
      <c r="G171">
        <v>1942953.77434207</v>
      </c>
    </row>
    <row r="172" spans="1:7">
      <c r="A172">
        <v>170</v>
      </c>
      <c r="B172">
        <v>19648235.6042464</v>
      </c>
      <c r="C172">
        <v>1969402.4719906</v>
      </c>
      <c r="D172">
        <v>6695015.04938466</v>
      </c>
      <c r="E172">
        <v>8493173.4304428</v>
      </c>
      <c r="F172">
        <v>549164.362435314</v>
      </c>
      <c r="G172">
        <v>1941480.28999304</v>
      </c>
    </row>
    <row r="173" spans="1:7">
      <c r="A173">
        <v>171</v>
      </c>
      <c r="B173">
        <v>19642477.8475756</v>
      </c>
      <c r="C173">
        <v>1978535.17023859</v>
      </c>
      <c r="D173">
        <v>6685579.66799388</v>
      </c>
      <c r="E173">
        <v>8493173.4304428</v>
      </c>
      <c r="F173">
        <v>545143.986888429</v>
      </c>
      <c r="G173">
        <v>1940045.59201187</v>
      </c>
    </row>
    <row r="174" spans="1:7">
      <c r="A174">
        <v>172</v>
      </c>
      <c r="B174">
        <v>19637666.882115</v>
      </c>
      <c r="C174">
        <v>1987986.91267163</v>
      </c>
      <c r="D174">
        <v>6676426.62852357</v>
      </c>
      <c r="E174">
        <v>8493173.4304428</v>
      </c>
      <c r="F174">
        <v>541367.882187545</v>
      </c>
      <c r="G174">
        <v>1938712.02828941</v>
      </c>
    </row>
    <row r="175" spans="1:7">
      <c r="A175">
        <v>173</v>
      </c>
      <c r="B175">
        <v>19633805.547662</v>
      </c>
      <c r="C175">
        <v>1996569.51675923</v>
      </c>
      <c r="D175">
        <v>6668407.77223054</v>
      </c>
      <c r="E175">
        <v>8493173.4304428</v>
      </c>
      <c r="F175">
        <v>538113.081668084</v>
      </c>
      <c r="G175">
        <v>1937541.74656137</v>
      </c>
    </row>
    <row r="176" spans="1:7">
      <c r="A176">
        <v>174</v>
      </c>
      <c r="B176">
        <v>19629156.6037365</v>
      </c>
      <c r="C176">
        <v>2004917.85936868</v>
      </c>
      <c r="D176">
        <v>6660019.20799678</v>
      </c>
      <c r="E176">
        <v>8493173.4304428</v>
      </c>
      <c r="F176">
        <v>534689.792265792</v>
      </c>
      <c r="G176">
        <v>1936356.31366247</v>
      </c>
    </row>
    <row r="177" spans="1:7">
      <c r="A177">
        <v>175</v>
      </c>
      <c r="B177">
        <v>19624127.534021</v>
      </c>
      <c r="C177">
        <v>2016136.76153371</v>
      </c>
      <c r="D177">
        <v>6649564.31346741</v>
      </c>
      <c r="E177">
        <v>8493173.4304428</v>
      </c>
      <c r="F177">
        <v>530396.430458857</v>
      </c>
      <c r="G177">
        <v>1934856.59811819</v>
      </c>
    </row>
    <row r="178" spans="1:7">
      <c r="A178">
        <v>176</v>
      </c>
      <c r="B178">
        <v>19619412.7364558</v>
      </c>
      <c r="C178">
        <v>2025401.02933915</v>
      </c>
      <c r="D178">
        <v>6640810.84580359</v>
      </c>
      <c r="E178">
        <v>8493173.4304428</v>
      </c>
      <c r="F178">
        <v>526555.543170695</v>
      </c>
      <c r="G178">
        <v>1933471.88769953</v>
      </c>
    </row>
    <row r="179" spans="1:7">
      <c r="A179">
        <v>177</v>
      </c>
      <c r="B179">
        <v>19615966.2219509</v>
      </c>
      <c r="C179">
        <v>2034404.50139482</v>
      </c>
      <c r="D179">
        <v>6632427.64778464</v>
      </c>
      <c r="E179">
        <v>8493173.4304428</v>
      </c>
      <c r="F179">
        <v>523532.92898685</v>
      </c>
      <c r="G179">
        <v>1932427.71334178</v>
      </c>
    </row>
    <row r="180" spans="1:7">
      <c r="A180">
        <v>178</v>
      </c>
      <c r="B180">
        <v>19614021.0702999</v>
      </c>
      <c r="C180">
        <v>2037655.09663762</v>
      </c>
      <c r="D180">
        <v>6628800.60699483</v>
      </c>
      <c r="E180">
        <v>8493173.4304428</v>
      </c>
      <c r="F180">
        <v>522368.722460206</v>
      </c>
      <c r="G180">
        <v>1932023.21376445</v>
      </c>
    </row>
    <row r="181" spans="1:7">
      <c r="A181">
        <v>179</v>
      </c>
      <c r="B181">
        <v>19609964.2960297</v>
      </c>
      <c r="C181">
        <v>2046122.73102939</v>
      </c>
      <c r="D181">
        <v>6620698.0046878</v>
      </c>
      <c r="E181">
        <v>8493173.4304428</v>
      </c>
      <c r="F181">
        <v>519094.664088292</v>
      </c>
      <c r="G181">
        <v>1930875.46578144</v>
      </c>
    </row>
    <row r="182" spans="1:7">
      <c r="A182">
        <v>180</v>
      </c>
      <c r="B182">
        <v>19605833.2503043</v>
      </c>
      <c r="C182">
        <v>2055803.70346228</v>
      </c>
      <c r="D182">
        <v>6611960.88026811</v>
      </c>
      <c r="E182">
        <v>8493173.4304428</v>
      </c>
      <c r="F182">
        <v>515357.867000583</v>
      </c>
      <c r="G182">
        <v>1929537.3691305</v>
      </c>
    </row>
    <row r="183" spans="1:7">
      <c r="A183">
        <v>181</v>
      </c>
      <c r="B183">
        <v>19601893.0529623</v>
      </c>
      <c r="C183">
        <v>2067144.45756068</v>
      </c>
      <c r="D183">
        <v>6602037.86500047</v>
      </c>
      <c r="E183">
        <v>8493173.4304428</v>
      </c>
      <c r="F183">
        <v>511386.996885245</v>
      </c>
      <c r="G183">
        <v>1928150.30307314</v>
      </c>
    </row>
    <row r="184" spans="1:7">
      <c r="A184">
        <v>182</v>
      </c>
      <c r="B184">
        <v>19598590.1939323</v>
      </c>
      <c r="C184">
        <v>2075225.68087569</v>
      </c>
      <c r="D184">
        <v>6594712.17934971</v>
      </c>
      <c r="E184">
        <v>8493173.4304428</v>
      </c>
      <c r="F184">
        <v>508386.053016961</v>
      </c>
      <c r="G184">
        <v>1927092.85024715</v>
      </c>
    </row>
    <row r="185" spans="1:7">
      <c r="A185">
        <v>183</v>
      </c>
      <c r="B185">
        <v>19595938.2967509</v>
      </c>
      <c r="C185">
        <v>2080984.10235682</v>
      </c>
      <c r="D185">
        <v>6589317.09010349</v>
      </c>
      <c r="E185">
        <v>8493173.4304428</v>
      </c>
      <c r="F185">
        <v>506142.801622629</v>
      </c>
      <c r="G185">
        <v>1926320.87222512</v>
      </c>
    </row>
    <row r="186" spans="1:7">
      <c r="A186">
        <v>184</v>
      </c>
      <c r="B186">
        <v>19592892.3217696</v>
      </c>
      <c r="C186">
        <v>2090574.20033966</v>
      </c>
      <c r="D186">
        <v>6581205.38403511</v>
      </c>
      <c r="E186">
        <v>8493173.4304428</v>
      </c>
      <c r="F186">
        <v>502812.689962386</v>
      </c>
      <c r="G186">
        <v>1925126.61698962</v>
      </c>
    </row>
    <row r="187" spans="1:7">
      <c r="A187">
        <v>185</v>
      </c>
      <c r="B187">
        <v>19589440.6557963</v>
      </c>
      <c r="C187">
        <v>2099558.30308391</v>
      </c>
      <c r="D187">
        <v>6573186.25181628</v>
      </c>
      <c r="E187">
        <v>8493173.4304428</v>
      </c>
      <c r="F187">
        <v>499558.576679608</v>
      </c>
      <c r="G187">
        <v>1923964.0937737</v>
      </c>
    </row>
    <row r="188" spans="1:7">
      <c r="A188">
        <v>186</v>
      </c>
      <c r="B188">
        <v>19586276.3545295</v>
      </c>
      <c r="C188">
        <v>2110176.34327111</v>
      </c>
      <c r="D188">
        <v>6564072.05339736</v>
      </c>
      <c r="E188">
        <v>8493173.4304428</v>
      </c>
      <c r="F188">
        <v>496089.35598866</v>
      </c>
      <c r="G188">
        <v>1922765.17142962</v>
      </c>
    </row>
    <row r="189" spans="1:7">
      <c r="A189">
        <v>187</v>
      </c>
      <c r="B189">
        <v>19583913.7967831</v>
      </c>
      <c r="C189">
        <v>2116025.35526266</v>
      </c>
      <c r="D189">
        <v>6559087.08621329</v>
      </c>
      <c r="E189">
        <v>8493173.4304428</v>
      </c>
      <c r="F189">
        <v>493719.578251624</v>
      </c>
      <c r="G189">
        <v>1921908.34661276</v>
      </c>
    </row>
    <row r="190" spans="1:7">
      <c r="A190">
        <v>188</v>
      </c>
      <c r="B190">
        <v>19582715.6416087</v>
      </c>
      <c r="C190">
        <v>2121243.75077687</v>
      </c>
      <c r="D190">
        <v>6555201.1294495</v>
      </c>
      <c r="E190">
        <v>8493173.4304428</v>
      </c>
      <c r="F190">
        <v>491853.965992455</v>
      </c>
      <c r="G190">
        <v>1921243.36494711</v>
      </c>
    </row>
    <row r="191" spans="1:7">
      <c r="A191">
        <v>189</v>
      </c>
      <c r="B191">
        <v>19580140.1857954</v>
      </c>
      <c r="C191">
        <v>2131105.75026857</v>
      </c>
      <c r="D191">
        <v>6547183.89150879</v>
      </c>
      <c r="E191">
        <v>8493173.4304428</v>
      </c>
      <c r="F191">
        <v>488592.458779818</v>
      </c>
      <c r="G191">
        <v>1920084.65479543</v>
      </c>
    </row>
    <row r="192" spans="1:7">
      <c r="A192">
        <v>190</v>
      </c>
      <c r="B192">
        <v>19577518.9934809</v>
      </c>
      <c r="C192">
        <v>2140845.04719746</v>
      </c>
      <c r="D192">
        <v>6539022.22017964</v>
      </c>
      <c r="E192">
        <v>8493173.4304428</v>
      </c>
      <c r="F192">
        <v>485475.471549078</v>
      </c>
      <c r="G192">
        <v>1919002.82411192</v>
      </c>
    </row>
    <row r="193" spans="1:7">
      <c r="A193">
        <v>191</v>
      </c>
      <c r="B193">
        <v>19574900.2943351</v>
      </c>
      <c r="C193">
        <v>2148777.6789783</v>
      </c>
      <c r="D193">
        <v>6532238.24072284</v>
      </c>
      <c r="E193">
        <v>8493173.4304428</v>
      </c>
      <c r="F193">
        <v>482701.365907759</v>
      </c>
      <c r="G193">
        <v>1918009.57828339</v>
      </c>
    </row>
    <row r="194" spans="1:7">
      <c r="A194">
        <v>192</v>
      </c>
      <c r="B194">
        <v>19572786.5633252</v>
      </c>
      <c r="C194">
        <v>2157587.95954617</v>
      </c>
      <c r="D194">
        <v>6525138.54652545</v>
      </c>
      <c r="E194">
        <v>8493173.4304428</v>
      </c>
      <c r="F194">
        <v>479877.402983232</v>
      </c>
      <c r="G194">
        <v>1917009.22382756</v>
      </c>
    </row>
    <row r="195" spans="1:7">
      <c r="A195">
        <v>193</v>
      </c>
      <c r="B195">
        <v>19571217.2022588</v>
      </c>
      <c r="C195">
        <v>2165633.31596166</v>
      </c>
      <c r="D195">
        <v>6518865.01978563</v>
      </c>
      <c r="E195">
        <v>8493173.4304428</v>
      </c>
      <c r="F195">
        <v>477423.241569685</v>
      </c>
      <c r="G195">
        <v>1916122.19449905</v>
      </c>
    </row>
    <row r="196" spans="1:7">
      <c r="A196">
        <v>194</v>
      </c>
      <c r="B196">
        <v>19569333.5800409</v>
      </c>
      <c r="C196">
        <v>2172281.76994068</v>
      </c>
      <c r="D196">
        <v>6513270.63195522</v>
      </c>
      <c r="E196">
        <v>8493173.4304428</v>
      </c>
      <c r="F196">
        <v>475239.411662763</v>
      </c>
      <c r="G196">
        <v>1915368.33603947</v>
      </c>
    </row>
    <row r="197" spans="1:7">
      <c r="A197">
        <v>195</v>
      </c>
      <c r="B197">
        <v>19567262.59627</v>
      </c>
      <c r="C197">
        <v>2182923.7794526</v>
      </c>
      <c r="D197">
        <v>6504970.69878873</v>
      </c>
      <c r="E197">
        <v>8493173.4304428</v>
      </c>
      <c r="F197">
        <v>471966.684792679</v>
      </c>
      <c r="G197">
        <v>1914228.00279319</v>
      </c>
    </row>
    <row r="198" spans="1:7">
      <c r="A198">
        <v>196</v>
      </c>
      <c r="B198">
        <v>19565281.0450688</v>
      </c>
      <c r="C198">
        <v>2190987.05592392</v>
      </c>
      <c r="D198">
        <v>6498614.43187322</v>
      </c>
      <c r="E198">
        <v>8493173.4304428</v>
      </c>
      <c r="F198">
        <v>469259.191870977</v>
      </c>
      <c r="G198">
        <v>1913246.93495784</v>
      </c>
    </row>
    <row r="199" spans="1:7">
      <c r="A199">
        <v>197</v>
      </c>
      <c r="B199">
        <v>19563956.7553891</v>
      </c>
      <c r="C199">
        <v>2199621.79192858</v>
      </c>
      <c r="D199">
        <v>6491843.41821761</v>
      </c>
      <c r="E199">
        <v>8493173.4304428</v>
      </c>
      <c r="F199">
        <v>466891.114511655</v>
      </c>
      <c r="G199">
        <v>1912427.00028844</v>
      </c>
    </row>
    <row r="200" spans="1:7">
      <c r="A200">
        <v>198</v>
      </c>
      <c r="B200">
        <v>19563247.8490105</v>
      </c>
      <c r="C200">
        <v>2201633.71490352</v>
      </c>
      <c r="D200">
        <v>6489820.71337008</v>
      </c>
      <c r="E200">
        <v>8493173.4304428</v>
      </c>
      <c r="F200">
        <v>466371.583169446</v>
      </c>
      <c r="G200">
        <v>1912248.40712461</v>
      </c>
    </row>
    <row r="201" spans="1:7">
      <c r="A201">
        <v>199</v>
      </c>
      <c r="B201">
        <v>19563190.2069634</v>
      </c>
      <c r="C201">
        <v>2201479.15433548</v>
      </c>
      <c r="D201">
        <v>6489789.74551011</v>
      </c>
      <c r="E201">
        <v>8493173.4304428</v>
      </c>
      <c r="F201">
        <v>466456.472039797</v>
      </c>
      <c r="G201">
        <v>1912291.40463519</v>
      </c>
    </row>
    <row r="202" spans="1:7">
      <c r="A202">
        <v>200</v>
      </c>
      <c r="B202">
        <v>19561340.0713181</v>
      </c>
      <c r="C202">
        <v>2209892.79493613</v>
      </c>
      <c r="D202">
        <v>6483173.0198651</v>
      </c>
      <c r="E202">
        <v>8493173.4304428</v>
      </c>
      <c r="F202">
        <v>463769.711186487</v>
      </c>
      <c r="G202">
        <v>1911331.11488762</v>
      </c>
    </row>
    <row r="203" spans="1:7">
      <c r="A203">
        <v>201</v>
      </c>
      <c r="B203">
        <v>19559758.3461063</v>
      </c>
      <c r="C203">
        <v>2220927.82111324</v>
      </c>
      <c r="D203">
        <v>6474906.46118093</v>
      </c>
      <c r="E203">
        <v>8493173.4304428</v>
      </c>
      <c r="F203">
        <v>460549.460561361</v>
      </c>
      <c r="G203">
        <v>1910201.17280797</v>
      </c>
    </row>
    <row r="204" spans="1:7">
      <c r="A204">
        <v>202</v>
      </c>
      <c r="B204">
        <v>19558426.7057095</v>
      </c>
      <c r="C204">
        <v>2228201.40236786</v>
      </c>
      <c r="D204">
        <v>6469301.89800518</v>
      </c>
      <c r="E204">
        <v>8493173.4304428</v>
      </c>
      <c r="F204">
        <v>458332.199673334</v>
      </c>
      <c r="G204">
        <v>1909417.77522029</v>
      </c>
    </row>
    <row r="205" spans="1:7">
      <c r="A205">
        <v>203</v>
      </c>
      <c r="B205">
        <v>19557402.1480428</v>
      </c>
      <c r="C205">
        <v>2232547.18389286</v>
      </c>
      <c r="D205">
        <v>6465814.53016125</v>
      </c>
      <c r="E205">
        <v>8493173.4304428</v>
      </c>
      <c r="F205">
        <v>456928.777201036</v>
      </c>
      <c r="G205">
        <v>1908938.22634488</v>
      </c>
    </row>
    <row r="206" spans="1:7">
      <c r="A206">
        <v>204</v>
      </c>
      <c r="B206">
        <v>19556319.7740598</v>
      </c>
      <c r="C206">
        <v>2241271.38270335</v>
      </c>
      <c r="D206">
        <v>6459457.70013025</v>
      </c>
      <c r="E206">
        <v>8493173.4304428</v>
      </c>
      <c r="F206">
        <v>454392.134373325</v>
      </c>
      <c r="G206">
        <v>1908025.12641007</v>
      </c>
    </row>
    <row r="207" spans="1:7">
      <c r="A207">
        <v>205</v>
      </c>
      <c r="B207">
        <v>19555053.8754269</v>
      </c>
      <c r="C207">
        <v>2248227.96582837</v>
      </c>
      <c r="D207">
        <v>6454107.48997577</v>
      </c>
      <c r="E207">
        <v>8493173.4304428</v>
      </c>
      <c r="F207">
        <v>452282.609700589</v>
      </c>
      <c r="G207">
        <v>1907262.3794794</v>
      </c>
    </row>
    <row r="208" spans="1:7">
      <c r="A208">
        <v>206</v>
      </c>
      <c r="B208">
        <v>19553970.1714365</v>
      </c>
      <c r="C208">
        <v>2257984.47013008</v>
      </c>
      <c r="D208">
        <v>6446857.29169029</v>
      </c>
      <c r="E208">
        <v>8493173.4304428</v>
      </c>
      <c r="F208">
        <v>449616.14857482</v>
      </c>
      <c r="G208">
        <v>1906338.83059847</v>
      </c>
    </row>
    <row r="209" spans="1:7">
      <c r="A209">
        <v>207</v>
      </c>
      <c r="B209">
        <v>19553240.2080965</v>
      </c>
      <c r="C209">
        <v>2261122.19150242</v>
      </c>
      <c r="D209">
        <v>6444597.93914719</v>
      </c>
      <c r="E209">
        <v>8493173.4304428</v>
      </c>
      <c r="F209">
        <v>448442.074072562</v>
      </c>
      <c r="G209">
        <v>1905904.57293151</v>
      </c>
    </row>
    <row r="210" spans="1:7">
      <c r="A210">
        <v>208</v>
      </c>
      <c r="B210">
        <v>19552952.7582689</v>
      </c>
      <c r="C210">
        <v>2265441.31963641</v>
      </c>
      <c r="D210">
        <v>6441837.75508346</v>
      </c>
      <c r="E210">
        <v>8493173.4304428</v>
      </c>
      <c r="F210">
        <v>447082.977437922</v>
      </c>
      <c r="G210">
        <v>1905417.27566835</v>
      </c>
    </row>
    <row r="211" spans="1:7">
      <c r="A211">
        <v>209</v>
      </c>
      <c r="B211">
        <v>19552979.0513819</v>
      </c>
      <c r="C211">
        <v>2265025.64099859</v>
      </c>
      <c r="D211">
        <v>6442037.46714687</v>
      </c>
      <c r="E211">
        <v>8493173.4304428</v>
      </c>
      <c r="F211">
        <v>447253.118777954</v>
      </c>
      <c r="G211">
        <v>1905489.39401566</v>
      </c>
    </row>
    <row r="212" spans="1:7">
      <c r="A212">
        <v>210</v>
      </c>
      <c r="B212">
        <v>19552053.5518415</v>
      </c>
      <c r="C212">
        <v>2275415.9310481</v>
      </c>
      <c r="D212">
        <v>6434649.51435644</v>
      </c>
      <c r="E212">
        <v>8493173.4304428</v>
      </c>
      <c r="F212">
        <v>444354.634639232</v>
      </c>
      <c r="G212">
        <v>1904460.0413549</v>
      </c>
    </row>
    <row r="213" spans="1:7">
      <c r="A213">
        <v>211</v>
      </c>
      <c r="B213">
        <v>19551189.6711218</v>
      </c>
      <c r="C213">
        <v>2280376.76839158</v>
      </c>
      <c r="D213">
        <v>6430875.09757248</v>
      </c>
      <c r="E213">
        <v>8493173.4304428</v>
      </c>
      <c r="F213">
        <v>442850.250668545</v>
      </c>
      <c r="G213">
        <v>1903914.12404644</v>
      </c>
    </row>
    <row r="214" spans="1:7">
      <c r="A214">
        <v>212</v>
      </c>
      <c r="B214">
        <v>19550504.0990993</v>
      </c>
      <c r="C214">
        <v>2287683.62043676</v>
      </c>
      <c r="D214">
        <v>6425643.12444681</v>
      </c>
      <c r="E214">
        <v>8493173.4304428</v>
      </c>
      <c r="F214">
        <v>440816.466753812</v>
      </c>
      <c r="G214">
        <v>1903187.45701909</v>
      </c>
    </row>
    <row r="215" spans="1:7">
      <c r="A215">
        <v>213</v>
      </c>
      <c r="B215">
        <v>19550058.7947763</v>
      </c>
      <c r="C215">
        <v>2295060.20000566</v>
      </c>
      <c r="D215">
        <v>6420506.40861696</v>
      </c>
      <c r="E215">
        <v>8493173.4304428</v>
      </c>
      <c r="F215">
        <v>438849.571766532</v>
      </c>
      <c r="G215">
        <v>1902469.18394432</v>
      </c>
    </row>
    <row r="216" spans="1:7">
      <c r="A216">
        <v>214</v>
      </c>
      <c r="B216">
        <v>19549548.1573442</v>
      </c>
      <c r="C216">
        <v>2298941.15912377</v>
      </c>
      <c r="D216">
        <v>6417581.79468404</v>
      </c>
      <c r="E216">
        <v>8493173.4304428</v>
      </c>
      <c r="F216">
        <v>437758.230876864</v>
      </c>
      <c r="G216">
        <v>1902093.54221672</v>
      </c>
    </row>
    <row r="217" spans="1:7">
      <c r="A217">
        <v>215</v>
      </c>
      <c r="B217">
        <v>19549031.9918037</v>
      </c>
      <c r="C217">
        <v>2308259.9663197</v>
      </c>
      <c r="D217">
        <v>6411094.88122514</v>
      </c>
      <c r="E217">
        <v>8493173.4304428</v>
      </c>
      <c r="F217">
        <v>435274.807583003</v>
      </c>
      <c r="G217">
        <v>1901228.90623302</v>
      </c>
    </row>
    <row r="218" spans="1:7">
      <c r="A218">
        <v>216</v>
      </c>
      <c r="B218">
        <v>19548545.8843638</v>
      </c>
      <c r="C218">
        <v>2312738.89114743</v>
      </c>
      <c r="D218">
        <v>6407999.49472849</v>
      </c>
      <c r="E218">
        <v>8493173.4304428</v>
      </c>
      <c r="F218">
        <v>433913.289063538</v>
      </c>
      <c r="G218">
        <v>1900720.77898158</v>
      </c>
    </row>
    <row r="219" spans="1:7">
      <c r="A219">
        <v>217</v>
      </c>
      <c r="B219">
        <v>19548320.3174363</v>
      </c>
      <c r="C219">
        <v>2319724.4695762</v>
      </c>
      <c r="D219">
        <v>6403021.83406738</v>
      </c>
      <c r="E219">
        <v>8493173.4304428</v>
      </c>
      <c r="F219">
        <v>432254.700700902</v>
      </c>
      <c r="G219">
        <v>1900145.88264897</v>
      </c>
    </row>
    <row r="220" spans="1:7">
      <c r="A220">
        <v>218</v>
      </c>
      <c r="B220">
        <v>19548190.8608491</v>
      </c>
      <c r="C220">
        <v>2319232.43409732</v>
      </c>
      <c r="D220">
        <v>6403009.17052818</v>
      </c>
      <c r="E220">
        <v>8493173.4304428</v>
      </c>
      <c r="F220">
        <v>432528.984676674</v>
      </c>
      <c r="G220">
        <v>1900246.84110418</v>
      </c>
    </row>
    <row r="221" spans="1:7">
      <c r="A221">
        <v>219</v>
      </c>
      <c r="B221">
        <v>19548240.0303615</v>
      </c>
      <c r="C221">
        <v>2319356.11397613</v>
      </c>
      <c r="D221">
        <v>6403039.09297694</v>
      </c>
      <c r="E221">
        <v>8493173.4304428</v>
      </c>
      <c r="F221">
        <v>432460.690885344</v>
      </c>
      <c r="G221">
        <v>1900210.70208026</v>
      </c>
    </row>
    <row r="222" spans="1:7">
      <c r="A222">
        <v>220</v>
      </c>
      <c r="B222">
        <v>19547815.6621593</v>
      </c>
      <c r="C222">
        <v>2321913.82526305</v>
      </c>
      <c r="D222">
        <v>6401067.41243649</v>
      </c>
      <c r="E222">
        <v>8493173.4304428</v>
      </c>
      <c r="F222">
        <v>431718.617573035</v>
      </c>
      <c r="G222">
        <v>1899942.37644391</v>
      </c>
    </row>
    <row r="223" spans="1:7">
      <c r="A223">
        <v>221</v>
      </c>
      <c r="B223">
        <v>19547565.5649278</v>
      </c>
      <c r="C223">
        <v>2331099.93471801</v>
      </c>
      <c r="D223">
        <v>6394831.90145346</v>
      </c>
      <c r="E223">
        <v>8493173.4304428</v>
      </c>
      <c r="F223">
        <v>429352.791334918</v>
      </c>
      <c r="G223">
        <v>1899107.50697865</v>
      </c>
    </row>
    <row r="224" spans="1:7">
      <c r="A224">
        <v>222</v>
      </c>
      <c r="B224">
        <v>19547346.0193133</v>
      </c>
      <c r="C224">
        <v>2335256.08549126</v>
      </c>
      <c r="D224">
        <v>6391943.64418909</v>
      </c>
      <c r="E224">
        <v>8493173.4304428</v>
      </c>
      <c r="F224">
        <v>428255.184466378</v>
      </c>
      <c r="G224">
        <v>1898717.67472373</v>
      </c>
    </row>
    <row r="225" spans="1:7">
      <c r="A225">
        <v>223</v>
      </c>
      <c r="B225">
        <v>19547199.4160422</v>
      </c>
      <c r="C225">
        <v>2335349.42522263</v>
      </c>
      <c r="D225">
        <v>6391776.02836576</v>
      </c>
      <c r="E225">
        <v>8493173.4304428</v>
      </c>
      <c r="F225">
        <v>428188.945960337</v>
      </c>
      <c r="G225">
        <v>1898711.58605065</v>
      </c>
    </row>
    <row r="226" spans="1:7">
      <c r="A226">
        <v>224</v>
      </c>
      <c r="B226">
        <v>19547081.761313</v>
      </c>
      <c r="C226">
        <v>2340885.71381212</v>
      </c>
      <c r="D226">
        <v>6388098.26270199</v>
      </c>
      <c r="E226">
        <v>8493173.4304428</v>
      </c>
      <c r="F226">
        <v>426740.262578619</v>
      </c>
      <c r="G226">
        <v>1898184.09177742</v>
      </c>
    </row>
    <row r="227" spans="1:7">
      <c r="A227">
        <v>225</v>
      </c>
      <c r="B227">
        <v>19546937.8866775</v>
      </c>
      <c r="C227">
        <v>2340975.91236785</v>
      </c>
      <c r="D227">
        <v>6387967.90995513</v>
      </c>
      <c r="E227">
        <v>8493173.4304428</v>
      </c>
      <c r="F227">
        <v>426683.000632313</v>
      </c>
      <c r="G227">
        <v>1898137.63327944</v>
      </c>
    </row>
    <row r="228" spans="1:7">
      <c r="A228">
        <v>226</v>
      </c>
      <c r="B228">
        <v>19546881.8624661</v>
      </c>
      <c r="C228">
        <v>2346903.77984687</v>
      </c>
      <c r="D228">
        <v>6383837.73003804</v>
      </c>
      <c r="E228">
        <v>8493173.4304428</v>
      </c>
      <c r="F228">
        <v>425303.822747077</v>
      </c>
      <c r="G228">
        <v>1897663.09939125</v>
      </c>
    </row>
    <row r="229" spans="1:7">
      <c r="A229">
        <v>227</v>
      </c>
      <c r="B229">
        <v>19546881.2088148</v>
      </c>
      <c r="C229">
        <v>2344362.11636756</v>
      </c>
      <c r="D229">
        <v>6385737.73673509</v>
      </c>
      <c r="E229">
        <v>8493173.4304428</v>
      </c>
      <c r="F229">
        <v>425791.251504375</v>
      </c>
      <c r="G229">
        <v>1897816.673765</v>
      </c>
    </row>
    <row r="230" spans="1:7">
      <c r="A230">
        <v>228</v>
      </c>
      <c r="B230">
        <v>19546894.1082121</v>
      </c>
      <c r="C230">
        <v>2344412.61774265</v>
      </c>
      <c r="D230">
        <v>6385731.74415542</v>
      </c>
      <c r="E230">
        <v>8493173.4304428</v>
      </c>
      <c r="F230">
        <v>425762.105273487</v>
      </c>
      <c r="G230">
        <v>1897814.21059772</v>
      </c>
    </row>
    <row r="231" spans="1:7">
      <c r="A231">
        <v>229</v>
      </c>
      <c r="B231">
        <v>19546850.9595629</v>
      </c>
      <c r="C231">
        <v>2348207.35914484</v>
      </c>
      <c r="D231">
        <v>6383495.57751649</v>
      </c>
      <c r="E231">
        <v>8493173.4304428</v>
      </c>
      <c r="F231">
        <v>424601.080833977</v>
      </c>
      <c r="G231">
        <v>1897373.51162484</v>
      </c>
    </row>
    <row r="232" spans="1:7">
      <c r="A232">
        <v>230</v>
      </c>
      <c r="B232">
        <v>19546864.9354945</v>
      </c>
      <c r="C232">
        <v>2352221.73598243</v>
      </c>
      <c r="D232">
        <v>6380820.80964335</v>
      </c>
      <c r="E232">
        <v>8493173.4304428</v>
      </c>
      <c r="F232">
        <v>423616.149176917</v>
      </c>
      <c r="G232">
        <v>1897032.81024902</v>
      </c>
    </row>
    <row r="233" spans="1:7">
      <c r="A233">
        <v>231</v>
      </c>
      <c r="B233">
        <v>19546842.537531</v>
      </c>
      <c r="C233">
        <v>2349901.22474078</v>
      </c>
      <c r="D233">
        <v>6382333.3855404</v>
      </c>
      <c r="E233">
        <v>8493173.4304428</v>
      </c>
      <c r="F233">
        <v>424204.541277168</v>
      </c>
      <c r="G233">
        <v>1897229.95552981</v>
      </c>
    </row>
    <row r="234" spans="1:7">
      <c r="A234">
        <v>232</v>
      </c>
      <c r="B234">
        <v>19546858.7279448</v>
      </c>
      <c r="C234">
        <v>2348682.56251994</v>
      </c>
      <c r="D234">
        <v>6383141.65693713</v>
      </c>
      <c r="E234">
        <v>8493173.4304428</v>
      </c>
      <c r="F234">
        <v>424513.5655368</v>
      </c>
      <c r="G234">
        <v>1897347.5125081</v>
      </c>
    </row>
    <row r="235" spans="1:7">
      <c r="A235">
        <v>233</v>
      </c>
      <c r="B235">
        <v>19546845.5840423</v>
      </c>
      <c r="C235">
        <v>2351784.59818482</v>
      </c>
      <c r="D235">
        <v>6381137.52833494</v>
      </c>
      <c r="E235">
        <v>8493173.4304428</v>
      </c>
      <c r="F235">
        <v>423726.533211842</v>
      </c>
      <c r="G235">
        <v>1897023.49386792</v>
      </c>
    </row>
    <row r="236" spans="1:7">
      <c r="A236">
        <v>234</v>
      </c>
      <c r="B236">
        <v>19546866.0914572</v>
      </c>
      <c r="C236">
        <v>2347571.13066679</v>
      </c>
      <c r="D236">
        <v>6383875.35992714</v>
      </c>
      <c r="E236">
        <v>8493173.4304428</v>
      </c>
      <c r="F236">
        <v>424806.575293656</v>
      </c>
      <c r="G236">
        <v>1897439.59512677</v>
      </c>
    </row>
    <row r="237" spans="1:7">
      <c r="A237">
        <v>235</v>
      </c>
      <c r="B237">
        <v>19546925.9656572</v>
      </c>
      <c r="C237">
        <v>2354685.71142261</v>
      </c>
      <c r="D237">
        <v>6379206.21034348</v>
      </c>
      <c r="E237">
        <v>8493173.4304428</v>
      </c>
      <c r="F237">
        <v>423039.682571148</v>
      </c>
      <c r="G237">
        <v>1896820.93087712</v>
      </c>
    </row>
    <row r="238" spans="1:7">
      <c r="A238">
        <v>236</v>
      </c>
      <c r="B238">
        <v>19546890.5968088</v>
      </c>
      <c r="C238">
        <v>2345525.86170685</v>
      </c>
      <c r="D238">
        <v>6385486.35200133</v>
      </c>
      <c r="E238">
        <v>8493173.4304428</v>
      </c>
      <c r="F238">
        <v>425163.090797932</v>
      </c>
      <c r="G238">
        <v>1897541.86185989</v>
      </c>
    </row>
    <row r="239" spans="1:7">
      <c r="A239">
        <v>237</v>
      </c>
      <c r="B239">
        <v>19546856.0248501</v>
      </c>
      <c r="C239">
        <v>2350406.86099498</v>
      </c>
      <c r="D239">
        <v>6382034.25084487</v>
      </c>
      <c r="E239">
        <v>8493173.4304428</v>
      </c>
      <c r="F239">
        <v>424058.022526289</v>
      </c>
      <c r="G239">
        <v>1897183.46004114</v>
      </c>
    </row>
    <row r="240" spans="1:7">
      <c r="A240">
        <v>238</v>
      </c>
      <c r="B240">
        <v>19546862.0776833</v>
      </c>
      <c r="C240">
        <v>2349245.39313317</v>
      </c>
      <c r="D240">
        <v>6382831.32346494</v>
      </c>
      <c r="E240">
        <v>8493173.4304428</v>
      </c>
      <c r="F240">
        <v>424338.853572691</v>
      </c>
      <c r="G240">
        <v>1897273.07706969</v>
      </c>
    </row>
    <row r="241" spans="1:7">
      <c r="A241">
        <v>239</v>
      </c>
      <c r="B241">
        <v>19546830.2790578</v>
      </c>
      <c r="C241">
        <v>2348689.44886274</v>
      </c>
      <c r="D241">
        <v>6382952.07033073</v>
      </c>
      <c r="E241">
        <v>8493173.4304428</v>
      </c>
      <c r="F241">
        <v>424626.077918634</v>
      </c>
      <c r="G241">
        <v>1897389.25150291</v>
      </c>
    </row>
    <row r="242" spans="1:7">
      <c r="A242">
        <v>240</v>
      </c>
      <c r="B242">
        <v>19546826.2421476</v>
      </c>
      <c r="C242">
        <v>2350544.40283383</v>
      </c>
      <c r="D242">
        <v>6381711.39065982</v>
      </c>
      <c r="E242">
        <v>8493173.4304428</v>
      </c>
      <c r="F242">
        <v>424167.603907583</v>
      </c>
      <c r="G242">
        <v>1897229.41430357</v>
      </c>
    </row>
    <row r="243" spans="1:7">
      <c r="A243">
        <v>241</v>
      </c>
      <c r="B243">
        <v>19546840.8635654</v>
      </c>
      <c r="C243">
        <v>2354769.01902767</v>
      </c>
      <c r="D243">
        <v>6378799.67761519</v>
      </c>
      <c r="E243">
        <v>8493173.4304428</v>
      </c>
      <c r="F243">
        <v>423200.244045777</v>
      </c>
      <c r="G243">
        <v>1896898.492434</v>
      </c>
    </row>
    <row r="244" spans="1:7">
      <c r="A244">
        <v>242</v>
      </c>
      <c r="B244">
        <v>19546837.8092531</v>
      </c>
      <c r="C244">
        <v>2350754.19044318</v>
      </c>
      <c r="D244">
        <v>6381576.14201802</v>
      </c>
      <c r="E244">
        <v>8493173.4304428</v>
      </c>
      <c r="F244">
        <v>424122.176845882</v>
      </c>
      <c r="G244">
        <v>1897211.86950325</v>
      </c>
    </row>
    <row r="245" spans="1:7">
      <c r="A245">
        <v>243</v>
      </c>
      <c r="B245">
        <v>19546820.8054637</v>
      </c>
      <c r="C245">
        <v>2348817.97627141</v>
      </c>
      <c r="D245">
        <v>6382900.55241501</v>
      </c>
      <c r="E245">
        <v>8493173.4304428</v>
      </c>
      <c r="F245">
        <v>424565.799791213</v>
      </c>
      <c r="G245">
        <v>1897363.04654327</v>
      </c>
    </row>
    <row r="246" spans="1:7">
      <c r="A246">
        <v>244</v>
      </c>
      <c r="B246">
        <v>19546834.9297828</v>
      </c>
      <c r="C246">
        <v>2348245.63078735</v>
      </c>
      <c r="D246">
        <v>6383274.2742615</v>
      </c>
      <c r="E246">
        <v>8493173.4304428</v>
      </c>
      <c r="F246">
        <v>424716.824627048</v>
      </c>
      <c r="G246">
        <v>1897424.76966413</v>
      </c>
    </row>
    <row r="247" spans="1:7">
      <c r="A247">
        <v>245</v>
      </c>
      <c r="B247">
        <v>19546821.960991</v>
      </c>
      <c r="C247">
        <v>2347469.30874015</v>
      </c>
      <c r="D247">
        <v>6383741.68452877</v>
      </c>
      <c r="E247">
        <v>8493173.4304428</v>
      </c>
      <c r="F247">
        <v>424946.283775852</v>
      </c>
      <c r="G247">
        <v>1897491.25350337</v>
      </c>
    </row>
    <row r="248" spans="1:7">
      <c r="A248">
        <v>246</v>
      </c>
      <c r="B248">
        <v>19546819.5011229</v>
      </c>
      <c r="C248">
        <v>2348871.97854651</v>
      </c>
      <c r="D248">
        <v>6382847.19490476</v>
      </c>
      <c r="E248">
        <v>8493173.4304428</v>
      </c>
      <c r="F248">
        <v>424559.994934244</v>
      </c>
      <c r="G248">
        <v>1897366.90229463</v>
      </c>
    </row>
    <row r="249" spans="1:7">
      <c r="A249">
        <v>247</v>
      </c>
      <c r="B249">
        <v>19546829.4524962</v>
      </c>
      <c r="C249">
        <v>2347064.70084996</v>
      </c>
      <c r="D249">
        <v>6384028.99024597</v>
      </c>
      <c r="E249">
        <v>8493173.4304428</v>
      </c>
      <c r="F249">
        <v>425032.938864401</v>
      </c>
      <c r="G249">
        <v>1897529.39209306</v>
      </c>
    </row>
    <row r="250" spans="1:7">
      <c r="A250">
        <v>248</v>
      </c>
      <c r="B250">
        <v>19546815.7857972</v>
      </c>
      <c r="C250">
        <v>2349299.96564917</v>
      </c>
      <c r="D250">
        <v>6382562.65170293</v>
      </c>
      <c r="E250">
        <v>8493173.4304428</v>
      </c>
      <c r="F250">
        <v>424449.322116889</v>
      </c>
      <c r="G250">
        <v>1897330.41588543</v>
      </c>
    </row>
    <row r="251" spans="1:7">
      <c r="A251">
        <v>249</v>
      </c>
      <c r="B251">
        <v>19546818.86239</v>
      </c>
      <c r="C251">
        <v>2348891.37466843</v>
      </c>
      <c r="D251">
        <v>6382798.24362139</v>
      </c>
      <c r="E251">
        <v>8493173.4304428</v>
      </c>
      <c r="F251">
        <v>424577.999046985</v>
      </c>
      <c r="G251">
        <v>1897377.81461043</v>
      </c>
    </row>
    <row r="252" spans="1:7">
      <c r="A252">
        <v>250</v>
      </c>
      <c r="B252">
        <v>19546813.0246955</v>
      </c>
      <c r="C252">
        <v>2349779.91854026</v>
      </c>
      <c r="D252">
        <v>6382312.41892873</v>
      </c>
      <c r="E252">
        <v>8493173.4304428</v>
      </c>
      <c r="F252">
        <v>424283.795874465</v>
      </c>
      <c r="G252">
        <v>1897263.46090921</v>
      </c>
    </row>
    <row r="253" spans="1:7">
      <c r="A253">
        <v>251</v>
      </c>
      <c r="B253">
        <v>19546817.5250476</v>
      </c>
      <c r="C253">
        <v>2350431.0313324</v>
      </c>
      <c r="D253">
        <v>6381910.46419</v>
      </c>
      <c r="E253">
        <v>8493173.4304428</v>
      </c>
      <c r="F253">
        <v>424105.881928974</v>
      </c>
      <c r="G253">
        <v>1897196.71715346</v>
      </c>
    </row>
    <row r="254" spans="1:7">
      <c r="A254">
        <v>252</v>
      </c>
      <c r="B254">
        <v>19546815.2922511</v>
      </c>
      <c r="C254">
        <v>2350608.51240544</v>
      </c>
      <c r="D254">
        <v>6381753.02748242</v>
      </c>
      <c r="E254">
        <v>8493173.4304428</v>
      </c>
      <c r="F254">
        <v>424085.779680878</v>
      </c>
      <c r="G254">
        <v>1897194.54223954</v>
      </c>
    </row>
    <row r="255" spans="1:7">
      <c r="A255">
        <v>253</v>
      </c>
      <c r="B255">
        <v>19546809.2920642</v>
      </c>
      <c r="C255">
        <v>2351805.51913557</v>
      </c>
      <c r="D255">
        <v>6380934.65732754</v>
      </c>
      <c r="E255">
        <v>8493173.4304428</v>
      </c>
      <c r="F255">
        <v>423800.520841921</v>
      </c>
      <c r="G255">
        <v>1897095.16431642</v>
      </c>
    </row>
    <row r="256" spans="1:7">
      <c r="A256">
        <v>254</v>
      </c>
      <c r="B256">
        <v>19546813.4467577</v>
      </c>
      <c r="C256">
        <v>2351987.86831976</v>
      </c>
      <c r="D256">
        <v>6380827.51662743</v>
      </c>
      <c r="E256">
        <v>8493173.4304428</v>
      </c>
      <c r="F256">
        <v>423747.551774852</v>
      </c>
      <c r="G256">
        <v>1897077.07959285</v>
      </c>
    </row>
    <row r="257" spans="1:7">
      <c r="A257">
        <v>255</v>
      </c>
      <c r="B257">
        <v>19546803.037828</v>
      </c>
      <c r="C257">
        <v>2351005.86476714</v>
      </c>
      <c r="D257">
        <v>6381457.87296591</v>
      </c>
      <c r="E257">
        <v>8493173.4304428</v>
      </c>
      <c r="F257">
        <v>424003.726030687</v>
      </c>
      <c r="G257">
        <v>1897162.14362147</v>
      </c>
    </row>
    <row r="258" spans="1:7">
      <c r="A258">
        <v>256</v>
      </c>
      <c r="B258">
        <v>19546805.0185396</v>
      </c>
      <c r="C258">
        <v>2350763.00945093</v>
      </c>
      <c r="D258">
        <v>6381635.71610476</v>
      </c>
      <c r="E258">
        <v>8493173.4304428</v>
      </c>
      <c r="F258">
        <v>424053.425178163</v>
      </c>
      <c r="G258">
        <v>1897179.43736297</v>
      </c>
    </row>
    <row r="259" spans="1:7">
      <c r="A259">
        <v>257</v>
      </c>
      <c r="B259">
        <v>19546804.1809599</v>
      </c>
      <c r="C259">
        <v>2350947.88329485</v>
      </c>
      <c r="D259">
        <v>6381481.44935289</v>
      </c>
      <c r="E259">
        <v>8493173.4304428</v>
      </c>
      <c r="F259">
        <v>424027.564886184</v>
      </c>
      <c r="G259">
        <v>1897173.85298321</v>
      </c>
    </row>
    <row r="260" spans="1:7">
      <c r="A260">
        <v>258</v>
      </c>
      <c r="B260">
        <v>19546804.5846486</v>
      </c>
      <c r="C260">
        <v>2350320.06072707</v>
      </c>
      <c r="D260">
        <v>6381858.51029948</v>
      </c>
      <c r="E260">
        <v>8493173.4304428</v>
      </c>
      <c r="F260">
        <v>424217.134264867</v>
      </c>
      <c r="G260">
        <v>1897235.44891433</v>
      </c>
    </row>
    <row r="261" spans="1:7">
      <c r="A261">
        <v>259</v>
      </c>
      <c r="B261">
        <v>19546802.1138781</v>
      </c>
      <c r="C261">
        <v>2351143.41596292</v>
      </c>
      <c r="D261">
        <v>6381362.94712978</v>
      </c>
      <c r="E261">
        <v>8493173.4304428</v>
      </c>
      <c r="F261">
        <v>423972.480693303</v>
      </c>
      <c r="G261">
        <v>1897149.83964931</v>
      </c>
    </row>
    <row r="262" spans="1:7">
      <c r="A262">
        <v>260</v>
      </c>
      <c r="B262">
        <v>19546804.6223685</v>
      </c>
      <c r="C262">
        <v>2349833.273202</v>
      </c>
      <c r="D262">
        <v>6382265.9688122</v>
      </c>
      <c r="E262">
        <v>8493173.4304428</v>
      </c>
      <c r="F262">
        <v>424280.527471323</v>
      </c>
      <c r="G262">
        <v>1897251.42244013</v>
      </c>
    </row>
    <row r="263" spans="1:7">
      <c r="A263">
        <v>261</v>
      </c>
      <c r="B263">
        <v>19546802.4817886</v>
      </c>
      <c r="C263">
        <v>2351453.42974202</v>
      </c>
      <c r="D263">
        <v>6381173.72071142</v>
      </c>
      <c r="E263">
        <v>8493173.4304428</v>
      </c>
      <c r="F263">
        <v>423885.437944548</v>
      </c>
      <c r="G263">
        <v>1897116.46294783</v>
      </c>
    </row>
    <row r="264" spans="1:7">
      <c r="A264">
        <v>262</v>
      </c>
      <c r="B264">
        <v>19546805.1244012</v>
      </c>
      <c r="C264">
        <v>2351254.47906257</v>
      </c>
      <c r="D264">
        <v>6381276.91741855</v>
      </c>
      <c r="E264">
        <v>8493173.4304428</v>
      </c>
      <c r="F264">
        <v>423957.423843589</v>
      </c>
      <c r="G264">
        <v>1897142.87363364</v>
      </c>
    </row>
    <row r="265" spans="1:7">
      <c r="A265">
        <v>263</v>
      </c>
      <c r="B265">
        <v>19546801.5535275</v>
      </c>
      <c r="C265">
        <v>2350883.83079738</v>
      </c>
      <c r="D265">
        <v>6381497.98378377</v>
      </c>
      <c r="E265">
        <v>8493173.4304428</v>
      </c>
      <c r="F265">
        <v>424061.28928108</v>
      </c>
      <c r="G265">
        <v>1897185.01922252</v>
      </c>
    </row>
    <row r="266" spans="1:7">
      <c r="A266">
        <v>264</v>
      </c>
      <c r="B266">
        <v>19546802.0531877</v>
      </c>
      <c r="C266">
        <v>2351456.13869447</v>
      </c>
      <c r="D266">
        <v>6381111.36850846</v>
      </c>
      <c r="E266">
        <v>8493173.4304428</v>
      </c>
      <c r="F266">
        <v>423923.965024419</v>
      </c>
      <c r="G266">
        <v>1897137.15051755</v>
      </c>
    </row>
    <row r="267" spans="1:7">
      <c r="A267">
        <v>265</v>
      </c>
      <c r="B267">
        <v>19546803.4143555</v>
      </c>
      <c r="C267">
        <v>2351311.72592276</v>
      </c>
      <c r="D267">
        <v>6381202.33294857</v>
      </c>
      <c r="E267">
        <v>8493173.4304428</v>
      </c>
      <c r="F267">
        <v>423964.879342549</v>
      </c>
      <c r="G267">
        <v>1897151.04569885</v>
      </c>
    </row>
    <row r="268" spans="1:7">
      <c r="A268">
        <v>266</v>
      </c>
      <c r="B268">
        <v>19546802.3066966</v>
      </c>
      <c r="C268">
        <v>2350962.13518009</v>
      </c>
      <c r="D268">
        <v>6381440.94150289</v>
      </c>
      <c r="E268">
        <v>8493173.4304428</v>
      </c>
      <c r="F268">
        <v>424045.863722553</v>
      </c>
      <c r="G268">
        <v>1897179.93584822</v>
      </c>
    </row>
    <row r="269" spans="1:7">
      <c r="A269">
        <v>267</v>
      </c>
      <c r="B269">
        <v>19546802.235854</v>
      </c>
      <c r="C269">
        <v>2350680.6224813</v>
      </c>
      <c r="D269">
        <v>6381651.13097057</v>
      </c>
      <c r="E269">
        <v>8493173.4304428</v>
      </c>
      <c r="F269">
        <v>424098.220689294</v>
      </c>
      <c r="G269">
        <v>1897198.83127008</v>
      </c>
    </row>
    <row r="270" spans="1:7">
      <c r="A270">
        <v>268</v>
      </c>
      <c r="B270">
        <v>19546801.3689311</v>
      </c>
      <c r="C270">
        <v>2350721.46538935</v>
      </c>
      <c r="D270">
        <v>6381597.38520529</v>
      </c>
      <c r="E270">
        <v>8493173.4304428</v>
      </c>
      <c r="F270">
        <v>424108.039178136</v>
      </c>
      <c r="G270">
        <v>1897201.0487155</v>
      </c>
    </row>
    <row r="271" spans="1:7">
      <c r="A271">
        <v>269</v>
      </c>
      <c r="B271">
        <v>19546801.3348504</v>
      </c>
      <c r="C271">
        <v>2350330.3729673</v>
      </c>
      <c r="D271">
        <v>6381843.03032992</v>
      </c>
      <c r="E271">
        <v>8493173.4304428</v>
      </c>
      <c r="F271">
        <v>424216.324800064</v>
      </c>
      <c r="G271">
        <v>1897238.17631031</v>
      </c>
    </row>
    <row r="272" spans="1:7">
      <c r="A272">
        <v>270</v>
      </c>
      <c r="B272">
        <v>19546801.3773121</v>
      </c>
      <c r="C272">
        <v>2350138.71766945</v>
      </c>
      <c r="D272">
        <v>6381978.69545324</v>
      </c>
      <c r="E272">
        <v>8493173.4304428</v>
      </c>
      <c r="F272">
        <v>424259.417612909</v>
      </c>
      <c r="G272">
        <v>1897251.11613374</v>
      </c>
    </row>
    <row r="273" spans="1:7">
      <c r="A273">
        <v>271</v>
      </c>
      <c r="B273">
        <v>19546801.7266683</v>
      </c>
      <c r="C273">
        <v>2349327.06823858</v>
      </c>
      <c r="D273">
        <v>6382511.74467995</v>
      </c>
      <c r="E273">
        <v>8493173.4304428</v>
      </c>
      <c r="F273">
        <v>424463.637813265</v>
      </c>
      <c r="G273">
        <v>1897325.84549369</v>
      </c>
    </row>
    <row r="274" spans="1:7">
      <c r="A274">
        <v>272</v>
      </c>
      <c r="B274">
        <v>19546801.5477708</v>
      </c>
      <c r="C274">
        <v>2350265.60891791</v>
      </c>
      <c r="D274">
        <v>6381885.24308334</v>
      </c>
      <c r="E274">
        <v>8493173.4304428</v>
      </c>
      <c r="F274">
        <v>424233.081049282</v>
      </c>
      <c r="G274">
        <v>1897244.18427745</v>
      </c>
    </row>
    <row r="275" spans="1:7">
      <c r="A275">
        <v>273</v>
      </c>
      <c r="B275">
        <v>19546802.540711</v>
      </c>
      <c r="C275">
        <v>2350452.87704114</v>
      </c>
      <c r="D275">
        <v>6381741.27689547</v>
      </c>
      <c r="E275">
        <v>8493173.4304428</v>
      </c>
      <c r="F275">
        <v>424202.076549012</v>
      </c>
      <c r="G275">
        <v>1897232.87978256</v>
      </c>
    </row>
    <row r="276" spans="1:7">
      <c r="A276">
        <v>274</v>
      </c>
      <c r="B276">
        <v>19546801.2488087</v>
      </c>
      <c r="C276">
        <v>2350440.01361116</v>
      </c>
      <c r="D276">
        <v>6381777.60806061</v>
      </c>
      <c r="E276">
        <v>8493173.4304428</v>
      </c>
      <c r="F276">
        <v>424184.568051541</v>
      </c>
      <c r="G276">
        <v>1897225.62864261</v>
      </c>
    </row>
    <row r="277" spans="1:7">
      <c r="A277">
        <v>275</v>
      </c>
      <c r="B277">
        <v>19546801.4156988</v>
      </c>
      <c r="C277">
        <v>2350400.37372411</v>
      </c>
      <c r="D277">
        <v>6381795.69477912</v>
      </c>
      <c r="E277">
        <v>8493173.4304428</v>
      </c>
      <c r="F277">
        <v>424199.888069222</v>
      </c>
      <c r="G277">
        <v>1897232.02868351</v>
      </c>
    </row>
    <row r="278" spans="1:7">
      <c r="A278">
        <v>276</v>
      </c>
      <c r="B278">
        <v>19546801.2581431</v>
      </c>
      <c r="C278">
        <v>2350299.91696654</v>
      </c>
      <c r="D278">
        <v>6381888.51192549</v>
      </c>
      <c r="E278">
        <v>8493173.4304428</v>
      </c>
      <c r="F278">
        <v>424206.542687228</v>
      </c>
      <c r="G278">
        <v>1897232.85612106</v>
      </c>
    </row>
    <row r="279" spans="1:7">
      <c r="A279">
        <v>277</v>
      </c>
      <c r="B279">
        <v>19546801.4518275</v>
      </c>
      <c r="C279">
        <v>2350219.39995016</v>
      </c>
      <c r="D279">
        <v>6381924.46418426</v>
      </c>
      <c r="E279">
        <v>8493173.4304428</v>
      </c>
      <c r="F279">
        <v>424239.368728715</v>
      </c>
      <c r="G279">
        <v>1897244.7885216</v>
      </c>
    </row>
    <row r="280" spans="1:7">
      <c r="A280">
        <v>278</v>
      </c>
      <c r="B280">
        <v>19546801.3572267</v>
      </c>
      <c r="C280">
        <v>2350867.89752038</v>
      </c>
      <c r="D280">
        <v>6381502.60030181</v>
      </c>
      <c r="E280">
        <v>8493173.4304428</v>
      </c>
      <c r="F280">
        <v>424071.818981373</v>
      </c>
      <c r="G280">
        <v>1897185.60998037</v>
      </c>
    </row>
    <row r="281" spans="1:7">
      <c r="A281">
        <v>279</v>
      </c>
      <c r="B281">
        <v>19546801.431629</v>
      </c>
      <c r="C281">
        <v>2350674.59470484</v>
      </c>
      <c r="D281">
        <v>6381619.94851174</v>
      </c>
      <c r="E281">
        <v>8493173.4304428</v>
      </c>
      <c r="F281">
        <v>424127.920746121</v>
      </c>
      <c r="G281">
        <v>1897205.5372235</v>
      </c>
    </row>
    <row r="282" spans="1:7">
      <c r="A282">
        <v>280</v>
      </c>
      <c r="B282">
        <v>19546801.1173663</v>
      </c>
      <c r="C282">
        <v>2350378.22991846</v>
      </c>
      <c r="D282">
        <v>6381822.17393966</v>
      </c>
      <c r="E282">
        <v>8493173.4304428</v>
      </c>
      <c r="F282">
        <v>424197.77317078</v>
      </c>
      <c r="G282">
        <v>1897229.5098946</v>
      </c>
    </row>
    <row r="283" spans="1:7">
      <c r="A283">
        <v>281</v>
      </c>
      <c r="B283">
        <v>19546801.2747506</v>
      </c>
      <c r="C283">
        <v>2350336.38555976</v>
      </c>
      <c r="D283">
        <v>6381853.79442733</v>
      </c>
      <c r="E283">
        <v>8493173.4304428</v>
      </c>
      <c r="F283">
        <v>424205.638796115</v>
      </c>
      <c r="G283">
        <v>1897232.02552462</v>
      </c>
    </row>
    <row r="284" spans="1:7">
      <c r="A284">
        <v>282</v>
      </c>
      <c r="B284">
        <v>19546801.40507</v>
      </c>
      <c r="C284">
        <v>2350284.84947299</v>
      </c>
      <c r="D284">
        <v>6381880.87873903</v>
      </c>
      <c r="E284">
        <v>8493173.4304428</v>
      </c>
      <c r="F284">
        <v>424223.810933394</v>
      </c>
      <c r="G284">
        <v>1897238.43548176</v>
      </c>
    </row>
    <row r="285" spans="1:7">
      <c r="A285">
        <v>283</v>
      </c>
      <c r="B285">
        <v>19546800.9663222</v>
      </c>
      <c r="C285">
        <v>2350678.40593771</v>
      </c>
      <c r="D285">
        <v>6381634.63149731</v>
      </c>
      <c r="E285">
        <v>8493173.4304428</v>
      </c>
      <c r="F285">
        <v>424114.323024758</v>
      </c>
      <c r="G285">
        <v>1897200.1754196</v>
      </c>
    </row>
    <row r="286" spans="1:7">
      <c r="A286">
        <v>284</v>
      </c>
      <c r="B286">
        <v>19546801.1062163</v>
      </c>
      <c r="C286">
        <v>2350329.01094438</v>
      </c>
      <c r="D286">
        <v>6381875.35773359</v>
      </c>
      <c r="E286">
        <v>8493173.4304428</v>
      </c>
      <c r="F286">
        <v>424195.192583187</v>
      </c>
      <c r="G286">
        <v>1897228.11451236</v>
      </c>
    </row>
    <row r="287" spans="1:7">
      <c r="A287">
        <v>285</v>
      </c>
      <c r="B287">
        <v>19546801.170713</v>
      </c>
      <c r="C287">
        <v>2350801.14735634</v>
      </c>
      <c r="D287">
        <v>6381548.70288456</v>
      </c>
      <c r="E287">
        <v>8493173.4304428</v>
      </c>
      <c r="F287">
        <v>424086.434639117</v>
      </c>
      <c r="G287">
        <v>1897191.45539022</v>
      </c>
    </row>
    <row r="288" spans="1:7">
      <c r="A288">
        <v>286</v>
      </c>
      <c r="B288">
        <v>19546801.1558611</v>
      </c>
      <c r="C288">
        <v>2351144.75227605</v>
      </c>
      <c r="D288">
        <v>6381331.58472877</v>
      </c>
      <c r="E288">
        <v>8493173.4304428</v>
      </c>
      <c r="F288">
        <v>423994.730159894</v>
      </c>
      <c r="G288">
        <v>1897156.65825359</v>
      </c>
    </row>
    <row r="289" spans="1:7">
      <c r="A289">
        <v>287</v>
      </c>
      <c r="B289">
        <v>19546800.9872359</v>
      </c>
      <c r="C289">
        <v>2350629.2073531</v>
      </c>
      <c r="D289">
        <v>6381661.64686758</v>
      </c>
      <c r="E289">
        <v>8493173.4304428</v>
      </c>
      <c r="F289">
        <v>424130.136586451</v>
      </c>
      <c r="G289">
        <v>1897206.565986</v>
      </c>
    </row>
    <row r="290" spans="1:7">
      <c r="A290">
        <v>288</v>
      </c>
      <c r="B290">
        <v>19546801.076346</v>
      </c>
      <c r="C290">
        <v>2350590.24598515</v>
      </c>
      <c r="D290">
        <v>6381700.80500403</v>
      </c>
      <c r="E290">
        <v>8493173.4304428</v>
      </c>
      <c r="F290">
        <v>424130.937941224</v>
      </c>
      <c r="G290">
        <v>1897205.65697284</v>
      </c>
    </row>
    <row r="291" spans="1:7">
      <c r="A291">
        <v>289</v>
      </c>
      <c r="B291">
        <v>19546801.1061713</v>
      </c>
      <c r="C291">
        <v>2350537.85221456</v>
      </c>
      <c r="D291">
        <v>6381727.03049716</v>
      </c>
      <c r="E291">
        <v>8493173.4304428</v>
      </c>
      <c r="F291">
        <v>424150.513666375</v>
      </c>
      <c r="G291">
        <v>1897212.27935036</v>
      </c>
    </row>
    <row r="292" spans="1:7">
      <c r="A292">
        <v>290</v>
      </c>
      <c r="B292">
        <v>19546801.0264229</v>
      </c>
      <c r="C292">
        <v>2350710.18246156</v>
      </c>
      <c r="D292">
        <v>6381608.94313734</v>
      </c>
      <c r="E292">
        <v>8493173.4304428</v>
      </c>
      <c r="F292">
        <v>424109.743866271</v>
      </c>
      <c r="G292">
        <v>1897198.7265149</v>
      </c>
    </row>
    <row r="293" spans="1:7">
      <c r="A293">
        <v>291</v>
      </c>
      <c r="B293">
        <v>19546800.8831924</v>
      </c>
      <c r="C293">
        <v>2350606.93863034</v>
      </c>
      <c r="D293">
        <v>6381681.33181986</v>
      </c>
      <c r="E293">
        <v>8493173.4304428</v>
      </c>
      <c r="F293">
        <v>424132.203331743</v>
      </c>
      <c r="G293">
        <v>1897206.97896769</v>
      </c>
    </row>
    <row r="294" spans="1:7">
      <c r="A294">
        <v>292</v>
      </c>
      <c r="B294">
        <v>19546800.8879383</v>
      </c>
      <c r="C294">
        <v>2350593.64872902</v>
      </c>
      <c r="D294">
        <v>6381691.5840362</v>
      </c>
      <c r="E294">
        <v>8493173.4304428</v>
      </c>
      <c r="F294">
        <v>424134.584204289</v>
      </c>
      <c r="G294">
        <v>1897207.64052599</v>
      </c>
    </row>
    <row r="295" spans="1:7">
      <c r="A295">
        <v>293</v>
      </c>
      <c r="B295">
        <v>19546800.784625</v>
      </c>
      <c r="C295">
        <v>2350435.01105112</v>
      </c>
      <c r="D295">
        <v>6381794.6968113</v>
      </c>
      <c r="E295">
        <v>8493173.4304428</v>
      </c>
      <c r="F295">
        <v>424175.593092295</v>
      </c>
      <c r="G295">
        <v>1897222.05322745</v>
      </c>
    </row>
    <row r="296" spans="1:7">
      <c r="A296">
        <v>294</v>
      </c>
      <c r="B296">
        <v>19546800.7257755</v>
      </c>
      <c r="C296">
        <v>2350596.67791427</v>
      </c>
      <c r="D296">
        <v>6381692.63724045</v>
      </c>
      <c r="E296">
        <v>8493173.4304428</v>
      </c>
      <c r="F296">
        <v>424131.977745337</v>
      </c>
      <c r="G296">
        <v>1897206.00243268</v>
      </c>
    </row>
    <row r="297" spans="1:7">
      <c r="A297">
        <v>295</v>
      </c>
      <c r="B297">
        <v>19546800.6915894</v>
      </c>
      <c r="C297">
        <v>2350394.94714182</v>
      </c>
      <c r="D297">
        <v>6381832.88060944</v>
      </c>
      <c r="E297">
        <v>8493173.4304428</v>
      </c>
      <c r="F297">
        <v>424177.781046552</v>
      </c>
      <c r="G297">
        <v>1897221.65234876</v>
      </c>
    </row>
    <row r="298" spans="1:7">
      <c r="A298">
        <v>296</v>
      </c>
      <c r="B298">
        <v>19546800.6771475</v>
      </c>
      <c r="C298">
        <v>2350360.45570308</v>
      </c>
      <c r="D298">
        <v>6381857.80382817</v>
      </c>
      <c r="E298">
        <v>8493173.4304428</v>
      </c>
      <c r="F298">
        <v>424184.986918045</v>
      </c>
      <c r="G298">
        <v>1897224.00025541</v>
      </c>
    </row>
    <row r="299" spans="1:7">
      <c r="A299">
        <v>297</v>
      </c>
      <c r="B299">
        <v>19546800.6811547</v>
      </c>
      <c r="C299">
        <v>2350335.09678539</v>
      </c>
      <c r="D299">
        <v>6381879.9300983</v>
      </c>
      <c r="E299">
        <v>8493173.4304428</v>
      </c>
      <c r="F299">
        <v>424187.106709915</v>
      </c>
      <c r="G299">
        <v>1897225.1171183</v>
      </c>
    </row>
    <row r="300" spans="1:7">
      <c r="A300">
        <v>298</v>
      </c>
      <c r="B300">
        <v>19546800.7240671</v>
      </c>
      <c r="C300">
        <v>2350374.33048162</v>
      </c>
      <c r="D300">
        <v>6381851.327619</v>
      </c>
      <c r="E300">
        <v>8493173.4304428</v>
      </c>
      <c r="F300">
        <v>424179.884217894</v>
      </c>
      <c r="G300">
        <v>1897221.75130574</v>
      </c>
    </row>
    <row r="301" spans="1:7">
      <c r="A301">
        <v>299</v>
      </c>
      <c r="B301">
        <v>19546800.7131804</v>
      </c>
      <c r="C301">
        <v>2350143.79412958</v>
      </c>
      <c r="D301">
        <v>6382002.93358141</v>
      </c>
      <c r="E301">
        <v>8493173.4304428</v>
      </c>
      <c r="F301">
        <v>424238.218089102</v>
      </c>
      <c r="G301">
        <v>1897242.33693753</v>
      </c>
    </row>
    <row r="302" spans="1:7">
      <c r="A302">
        <v>300</v>
      </c>
      <c r="B302">
        <v>19546800.6947769</v>
      </c>
      <c r="C302">
        <v>2350348.89021043</v>
      </c>
      <c r="D302">
        <v>6381862.50413583</v>
      </c>
      <c r="E302">
        <v>8493173.4304428</v>
      </c>
      <c r="F302">
        <v>424189.848844461</v>
      </c>
      <c r="G302">
        <v>1897226.02114337</v>
      </c>
    </row>
    <row r="303" spans="1:7">
      <c r="A303">
        <v>301</v>
      </c>
      <c r="B303">
        <v>19546800.7242901</v>
      </c>
      <c r="C303">
        <v>2350390.97298614</v>
      </c>
      <c r="D303">
        <v>6381834.15050083</v>
      </c>
      <c r="E303">
        <v>8493173.4304428</v>
      </c>
      <c r="F303">
        <v>424179.975616684</v>
      </c>
      <c r="G303">
        <v>1897222.19474362</v>
      </c>
    </row>
    <row r="304" spans="1:7">
      <c r="A304">
        <v>302</v>
      </c>
      <c r="B304">
        <v>19546800.691431</v>
      </c>
      <c r="C304">
        <v>2350408.19313543</v>
      </c>
      <c r="D304">
        <v>6381825.57746976</v>
      </c>
      <c r="E304">
        <v>8493173.4304428</v>
      </c>
      <c r="F304">
        <v>424173.370329115</v>
      </c>
      <c r="G304">
        <v>1897220.12005386</v>
      </c>
    </row>
    <row r="305" spans="1:7">
      <c r="A305">
        <v>303</v>
      </c>
      <c r="B305">
        <v>19546800.6838337</v>
      </c>
      <c r="C305">
        <v>2350418.75790665</v>
      </c>
      <c r="D305">
        <v>6381820.60858043</v>
      </c>
      <c r="E305">
        <v>8493173.4304428</v>
      </c>
      <c r="F305">
        <v>424169.497437154</v>
      </c>
      <c r="G305">
        <v>1897218.38946664</v>
      </c>
    </row>
    <row r="306" spans="1:7">
      <c r="A306">
        <v>304</v>
      </c>
      <c r="B306">
        <v>19546800.6755768</v>
      </c>
      <c r="C306">
        <v>2350333.00143683</v>
      </c>
      <c r="D306">
        <v>6381876.61583373</v>
      </c>
      <c r="E306">
        <v>8493173.4304428</v>
      </c>
      <c r="F306">
        <v>424191.133947515</v>
      </c>
      <c r="G306">
        <v>1897226.49391588</v>
      </c>
    </row>
    <row r="307" spans="1:7">
      <c r="A307">
        <v>305</v>
      </c>
      <c r="B307">
        <v>19546800.6702117</v>
      </c>
      <c r="C307">
        <v>2350373.69220572</v>
      </c>
      <c r="D307">
        <v>6381848.56361841</v>
      </c>
      <c r="E307">
        <v>8493173.4304428</v>
      </c>
      <c r="F307">
        <v>424181.675653558</v>
      </c>
      <c r="G307">
        <v>1897223.30829122</v>
      </c>
    </row>
    <row r="308" spans="1:7">
      <c r="A308">
        <v>306</v>
      </c>
      <c r="B308">
        <v>19546800.6654395</v>
      </c>
      <c r="C308">
        <v>2350414.47851798</v>
      </c>
      <c r="D308">
        <v>6381818.17714623</v>
      </c>
      <c r="E308">
        <v>8493173.4304428</v>
      </c>
      <c r="F308">
        <v>424173.798778863</v>
      </c>
      <c r="G308">
        <v>1897220.78055361</v>
      </c>
    </row>
    <row r="309" spans="1:7">
      <c r="A309">
        <v>307</v>
      </c>
      <c r="B309">
        <v>19546800.6798339</v>
      </c>
      <c r="C309">
        <v>2350412.72431365</v>
      </c>
      <c r="D309">
        <v>6381818.24249936</v>
      </c>
      <c r="E309">
        <v>8493173.4304428</v>
      </c>
      <c r="F309">
        <v>424175.150700823</v>
      </c>
      <c r="G309">
        <v>1897221.13187731</v>
      </c>
    </row>
    <row r="310" spans="1:7">
      <c r="A310">
        <v>308</v>
      </c>
      <c r="B310">
        <v>19546800.6521997</v>
      </c>
      <c r="C310">
        <v>2350310.54311529</v>
      </c>
      <c r="D310">
        <v>6381888.10350038</v>
      </c>
      <c r="E310">
        <v>8493173.4304428</v>
      </c>
      <c r="F310">
        <v>424198.943976249</v>
      </c>
      <c r="G310">
        <v>1897229.63116495</v>
      </c>
    </row>
    <row r="311" spans="1:7">
      <c r="A311">
        <v>309</v>
      </c>
      <c r="B311">
        <v>19546800.6768743</v>
      </c>
      <c r="C311">
        <v>2350278.24136656</v>
      </c>
      <c r="D311">
        <v>6381912.40093004</v>
      </c>
      <c r="E311">
        <v>8493173.4304428</v>
      </c>
      <c r="F311">
        <v>424204.936342263</v>
      </c>
      <c r="G311">
        <v>1897231.66779265</v>
      </c>
    </row>
    <row r="312" spans="1:7">
      <c r="A312">
        <v>310</v>
      </c>
      <c r="B312">
        <v>19546800.6547288</v>
      </c>
      <c r="C312">
        <v>2350293.53772137</v>
      </c>
      <c r="D312">
        <v>6381899.23466059</v>
      </c>
      <c r="E312">
        <v>8493173.4304428</v>
      </c>
      <c r="F312">
        <v>424203.272201735</v>
      </c>
      <c r="G312">
        <v>1897231.1797023</v>
      </c>
    </row>
    <row r="313" spans="1:7">
      <c r="A313">
        <v>311</v>
      </c>
      <c r="B313">
        <v>19546800.642902</v>
      </c>
      <c r="C313">
        <v>2350304.05621138</v>
      </c>
      <c r="D313">
        <v>6381888.42156272</v>
      </c>
      <c r="E313">
        <v>8493173.4304428</v>
      </c>
      <c r="F313">
        <v>424203.06378781</v>
      </c>
      <c r="G313">
        <v>1897231.67089727</v>
      </c>
    </row>
    <row r="314" spans="1:7">
      <c r="A314">
        <v>312</v>
      </c>
      <c r="B314">
        <v>19546800.6458374</v>
      </c>
      <c r="C314">
        <v>2350277.80806323</v>
      </c>
      <c r="D314">
        <v>6381904.56358025</v>
      </c>
      <c r="E314">
        <v>8493173.4304428</v>
      </c>
      <c r="F314">
        <v>424210.402624874</v>
      </c>
      <c r="G314">
        <v>1897234.44112619</v>
      </c>
    </row>
    <row r="315" spans="1:7">
      <c r="A315">
        <v>313</v>
      </c>
      <c r="B315">
        <v>19546800.6445033</v>
      </c>
      <c r="C315">
        <v>2350407.94525281</v>
      </c>
      <c r="D315">
        <v>6381820.38877525</v>
      </c>
      <c r="E315">
        <v>8493173.4304428</v>
      </c>
      <c r="F315">
        <v>424176.396078956</v>
      </c>
      <c r="G315">
        <v>1897222.48395347</v>
      </c>
    </row>
    <row r="316" spans="1:7">
      <c r="A316">
        <v>314</v>
      </c>
      <c r="B316">
        <v>19546800.6541676</v>
      </c>
      <c r="C316">
        <v>2350284.58009751</v>
      </c>
      <c r="D316">
        <v>6381901.79576871</v>
      </c>
      <c r="E316">
        <v>8493173.4304428</v>
      </c>
      <c r="F316">
        <v>424207.480027902</v>
      </c>
      <c r="G316">
        <v>1897233.3678307</v>
      </c>
    </row>
    <row r="317" spans="1:7">
      <c r="A317">
        <v>315</v>
      </c>
      <c r="B317">
        <v>19546800.6494846</v>
      </c>
      <c r="C317">
        <v>2350230.95625314</v>
      </c>
      <c r="D317">
        <v>6381938.37057998</v>
      </c>
      <c r="E317">
        <v>8493173.4304428</v>
      </c>
      <c r="F317">
        <v>424220.380579406</v>
      </c>
      <c r="G317">
        <v>1897237.51162928</v>
      </c>
    </row>
    <row r="318" spans="1:7">
      <c r="A318">
        <v>316</v>
      </c>
      <c r="B318">
        <v>19546800.6404753</v>
      </c>
      <c r="C318">
        <v>2350284.22441702</v>
      </c>
      <c r="D318">
        <v>6381903.3986679</v>
      </c>
      <c r="E318">
        <v>8493173.4304428</v>
      </c>
      <c r="F318">
        <v>424206.727015656</v>
      </c>
      <c r="G318">
        <v>1897232.85993192</v>
      </c>
    </row>
    <row r="319" spans="1:7">
      <c r="A319">
        <v>317</v>
      </c>
      <c r="B319">
        <v>19546800.6549059</v>
      </c>
      <c r="C319">
        <v>2350269.39386832</v>
      </c>
      <c r="D319">
        <v>6381910.98592549</v>
      </c>
      <c r="E319">
        <v>8493173.4304428</v>
      </c>
      <c r="F319">
        <v>424212.227738</v>
      </c>
      <c r="G319">
        <v>1897234.61693127</v>
      </c>
    </row>
    <row r="320" spans="1:7">
      <c r="A320">
        <v>318</v>
      </c>
      <c r="B320">
        <v>19546800.6416358</v>
      </c>
      <c r="C320">
        <v>2350314.78368191</v>
      </c>
      <c r="D320">
        <v>6381882.39460383</v>
      </c>
      <c r="E320">
        <v>8493173.4304428</v>
      </c>
      <c r="F320">
        <v>424199.652802475</v>
      </c>
      <c r="G320">
        <v>1897230.38010479</v>
      </c>
    </row>
    <row r="321" spans="1:7">
      <c r="A321">
        <v>319</v>
      </c>
      <c r="B321">
        <v>19546800.6493314</v>
      </c>
      <c r="C321">
        <v>2350252.78539275</v>
      </c>
      <c r="D321">
        <v>6381927.64969493</v>
      </c>
      <c r="E321">
        <v>8493173.4304428</v>
      </c>
      <c r="F321">
        <v>424212.015075013</v>
      </c>
      <c r="G321">
        <v>1897234.76872586</v>
      </c>
    </row>
    <row r="322" spans="1:7">
      <c r="A322">
        <v>320</v>
      </c>
      <c r="B322">
        <v>19546800.6434612</v>
      </c>
      <c r="C322">
        <v>2350341.07966107</v>
      </c>
      <c r="D322">
        <v>6381865.20176049</v>
      </c>
      <c r="E322">
        <v>8493173.4304428</v>
      </c>
      <c r="F322">
        <v>424192.90378106</v>
      </c>
      <c r="G322">
        <v>1897228.02781579</v>
      </c>
    </row>
    <row r="323" spans="1:7">
      <c r="A323">
        <v>321</v>
      </c>
      <c r="B323">
        <v>19546800.6408499</v>
      </c>
      <c r="C323">
        <v>2350273.28198237</v>
      </c>
      <c r="D323">
        <v>6381909.97388568</v>
      </c>
      <c r="E323">
        <v>8493173.4304428</v>
      </c>
      <c r="F323">
        <v>424209.865924274</v>
      </c>
      <c r="G323">
        <v>1897234.08861478</v>
      </c>
    </row>
    <row r="324" spans="1:7">
      <c r="A324">
        <v>322</v>
      </c>
      <c r="B324">
        <v>19546800.6392603</v>
      </c>
      <c r="C324">
        <v>2350286.05965213</v>
      </c>
      <c r="D324">
        <v>6381903.42309992</v>
      </c>
      <c r="E324">
        <v>8493173.4304428</v>
      </c>
      <c r="F324">
        <v>424205.505243707</v>
      </c>
      <c r="G324">
        <v>1897232.22082178</v>
      </c>
    </row>
    <row r="325" spans="1:7">
      <c r="A325">
        <v>323</v>
      </c>
      <c r="B325">
        <v>19546800.6358222</v>
      </c>
      <c r="C325">
        <v>2350305.95248455</v>
      </c>
      <c r="D325">
        <v>6381890.40451506</v>
      </c>
      <c r="E325">
        <v>8493173.4304428</v>
      </c>
      <c r="F325">
        <v>424200.421435399</v>
      </c>
      <c r="G325">
        <v>1897230.42694441</v>
      </c>
    </row>
    <row r="326" spans="1:7">
      <c r="A326">
        <v>324</v>
      </c>
      <c r="B326">
        <v>19546800.6400097</v>
      </c>
      <c r="C326">
        <v>2350255.83680092</v>
      </c>
      <c r="D326">
        <v>6381924.21361998</v>
      </c>
      <c r="E326">
        <v>8493173.4304428</v>
      </c>
      <c r="F326">
        <v>424212.624823916</v>
      </c>
      <c r="G326">
        <v>1897234.5343221</v>
      </c>
    </row>
    <row r="327" spans="1:7">
      <c r="A327">
        <v>325</v>
      </c>
      <c r="B327">
        <v>19546800.6381482</v>
      </c>
      <c r="C327">
        <v>2350308.58934057</v>
      </c>
      <c r="D327">
        <v>6381887.82582415</v>
      </c>
      <c r="E327">
        <v>8493173.4304428</v>
      </c>
      <c r="F327">
        <v>424200.409658301</v>
      </c>
      <c r="G327">
        <v>1897230.38288239</v>
      </c>
    </row>
    <row r="328" spans="1:7">
      <c r="A328">
        <v>326</v>
      </c>
      <c r="B328">
        <v>19546800.6329865</v>
      </c>
      <c r="C328">
        <v>2350318.5642664</v>
      </c>
      <c r="D328">
        <v>6381883.31728506</v>
      </c>
      <c r="E328">
        <v>8493173.4304428</v>
      </c>
      <c r="F328">
        <v>424196.362549395</v>
      </c>
      <c r="G328">
        <v>1897228.95844282</v>
      </c>
    </row>
    <row r="329" spans="1:7">
      <c r="A329">
        <v>327</v>
      </c>
      <c r="B329">
        <v>19546800.6390399</v>
      </c>
      <c r="C329">
        <v>2350348.73046472</v>
      </c>
      <c r="D329">
        <v>6381865.03620749</v>
      </c>
      <c r="E329">
        <v>8493173.4304428</v>
      </c>
      <c r="F329">
        <v>424187.562917358</v>
      </c>
      <c r="G329">
        <v>1897225.87900758</v>
      </c>
    </row>
    <row r="330" spans="1:7">
      <c r="A330">
        <v>328</v>
      </c>
      <c r="B330">
        <v>19546800.6319652</v>
      </c>
      <c r="C330">
        <v>2350325.94914357</v>
      </c>
      <c r="D330">
        <v>6381877.61940631</v>
      </c>
      <c r="E330">
        <v>8493173.4304428</v>
      </c>
      <c r="F330">
        <v>424195.033022643</v>
      </c>
      <c r="G330">
        <v>1897228.59994984</v>
      </c>
    </row>
    <row r="331" spans="1:7">
      <c r="A331">
        <v>329</v>
      </c>
      <c r="B331">
        <v>19546800.6356829</v>
      </c>
      <c r="C331">
        <v>2350304.28025554</v>
      </c>
      <c r="D331">
        <v>6381891.20365388</v>
      </c>
      <c r="E331">
        <v>8493173.4304428</v>
      </c>
      <c r="F331">
        <v>424201.035932541</v>
      </c>
      <c r="G331">
        <v>1897230.68539819</v>
      </c>
    </row>
    <row r="332" spans="1:7">
      <c r="A332">
        <v>330</v>
      </c>
      <c r="B332">
        <v>19546800.634251</v>
      </c>
      <c r="C332">
        <v>2350389.089887</v>
      </c>
      <c r="D332">
        <v>6381835.55399216</v>
      </c>
      <c r="E332">
        <v>8493173.4304428</v>
      </c>
      <c r="F332">
        <v>424179.42786428</v>
      </c>
      <c r="G332">
        <v>1897223.13206474</v>
      </c>
    </row>
    <row r="333" spans="1:7">
      <c r="A333">
        <v>331</v>
      </c>
      <c r="B333">
        <v>19546800.6313116</v>
      </c>
      <c r="C333">
        <v>2350342.05212613</v>
      </c>
      <c r="D333">
        <v>6381866.63197035</v>
      </c>
      <c r="E333">
        <v>8493173.4304428</v>
      </c>
      <c r="F333">
        <v>424191.246374695</v>
      </c>
      <c r="G333">
        <v>1897227.27039763</v>
      </c>
    </row>
    <row r="334" spans="1:7">
      <c r="A334">
        <v>332</v>
      </c>
      <c r="B334">
        <v>19546800.6316724</v>
      </c>
      <c r="C334">
        <v>2350337.61385382</v>
      </c>
      <c r="D334">
        <v>6381869.44756157</v>
      </c>
      <c r="E334">
        <v>8493173.4304428</v>
      </c>
      <c r="F334">
        <v>424192.428076812</v>
      </c>
      <c r="G334">
        <v>1897227.71173736</v>
      </c>
    </row>
    <row r="335" spans="1:7">
      <c r="A335">
        <v>333</v>
      </c>
      <c r="B335">
        <v>19546800.6303794</v>
      </c>
      <c r="C335">
        <v>2350337.09846453</v>
      </c>
      <c r="D335">
        <v>6381869.09037021</v>
      </c>
      <c r="E335">
        <v>8493173.4304428</v>
      </c>
      <c r="F335">
        <v>424192.977941933</v>
      </c>
      <c r="G335">
        <v>1897228.03315989</v>
      </c>
    </row>
    <row r="336" spans="1:7">
      <c r="A336">
        <v>334</v>
      </c>
      <c r="B336">
        <v>19546800.6299667</v>
      </c>
      <c r="C336">
        <v>2350332.78262505</v>
      </c>
      <c r="D336">
        <v>6381872.08535648</v>
      </c>
      <c r="E336">
        <v>8493173.4304428</v>
      </c>
      <c r="F336">
        <v>424193.9851104</v>
      </c>
      <c r="G336">
        <v>1897228.346432</v>
      </c>
    </row>
    <row r="337" spans="1:7">
      <c r="A337">
        <v>335</v>
      </c>
      <c r="B337">
        <v>19546800.6309067</v>
      </c>
      <c r="C337">
        <v>2350308.0065963</v>
      </c>
      <c r="D337">
        <v>6381888.98009545</v>
      </c>
      <c r="E337">
        <v>8493173.4304428</v>
      </c>
      <c r="F337">
        <v>424199.814822625</v>
      </c>
      <c r="G337">
        <v>1897230.39894948</v>
      </c>
    </row>
    <row r="338" spans="1:7">
      <c r="A338">
        <v>336</v>
      </c>
      <c r="B338">
        <v>19546800.6300804</v>
      </c>
      <c r="C338">
        <v>2350327.57379461</v>
      </c>
      <c r="D338">
        <v>6381875.01779266</v>
      </c>
      <c r="E338">
        <v>8493173.4304428</v>
      </c>
      <c r="F338">
        <v>424195.670595494</v>
      </c>
      <c r="G338">
        <v>1897228.93745482</v>
      </c>
    </row>
    <row r="339" spans="1:7">
      <c r="A339">
        <v>337</v>
      </c>
      <c r="B339">
        <v>19546800.6314411</v>
      </c>
      <c r="C339">
        <v>2350343.72273689</v>
      </c>
      <c r="D339">
        <v>6381864.50227027</v>
      </c>
      <c r="E339">
        <v>8493173.4304428</v>
      </c>
      <c r="F339">
        <v>424191.459578006</v>
      </c>
      <c r="G339">
        <v>1897227.51641318</v>
      </c>
    </row>
    <row r="340" spans="1:7">
      <c r="A340">
        <v>338</v>
      </c>
      <c r="B340">
        <v>19546800.6302885</v>
      </c>
      <c r="C340">
        <v>2350316.89746586</v>
      </c>
      <c r="D340">
        <v>6381882.58218076</v>
      </c>
      <c r="E340">
        <v>8493173.4304428</v>
      </c>
      <c r="F340">
        <v>424197.978917927</v>
      </c>
      <c r="G340">
        <v>1897229.74128112</v>
      </c>
    </row>
    <row r="341" spans="1:7">
      <c r="A341">
        <v>339</v>
      </c>
      <c r="B341">
        <v>19546800.6301299</v>
      </c>
      <c r="C341">
        <v>2350350.10983811</v>
      </c>
      <c r="D341">
        <v>6381860.01733088</v>
      </c>
      <c r="E341">
        <v>8493173.4304428</v>
      </c>
      <c r="F341">
        <v>424190.078820984</v>
      </c>
      <c r="G341">
        <v>1897226.99369709</v>
      </c>
    </row>
    <row r="342" spans="1:7">
      <c r="A342">
        <v>340</v>
      </c>
      <c r="B342">
        <v>19546800.630116</v>
      </c>
      <c r="C342">
        <v>2350332.54078414</v>
      </c>
      <c r="D342">
        <v>6381872.56444005</v>
      </c>
      <c r="E342">
        <v>8493173.4304428</v>
      </c>
      <c r="F342">
        <v>424193.844862682</v>
      </c>
      <c r="G342">
        <v>1897228.24958636</v>
      </c>
    </row>
    <row r="343" spans="1:7">
      <c r="A343">
        <v>341</v>
      </c>
      <c r="B343">
        <v>19546800.6299185</v>
      </c>
      <c r="C343">
        <v>2350331.28876074</v>
      </c>
      <c r="D343">
        <v>6381873.17603173</v>
      </c>
      <c r="E343">
        <v>8493173.4304428</v>
      </c>
      <c r="F343">
        <v>424194.290052099</v>
      </c>
      <c r="G343">
        <v>1897228.44463111</v>
      </c>
    </row>
    <row r="344" spans="1:7">
      <c r="A344">
        <v>342</v>
      </c>
      <c r="B344">
        <v>19546800.6300576</v>
      </c>
      <c r="C344">
        <v>2350325.02971774</v>
      </c>
      <c r="D344">
        <v>6381877.27785536</v>
      </c>
      <c r="E344">
        <v>8493173.4304428</v>
      </c>
      <c r="F344">
        <v>424195.867941677</v>
      </c>
      <c r="G344">
        <v>1897229.02410003</v>
      </c>
    </row>
    <row r="345" spans="1:7">
      <c r="A345">
        <v>343</v>
      </c>
      <c r="B345">
        <v>19546800.6299972</v>
      </c>
      <c r="C345">
        <v>2350334.82265494</v>
      </c>
      <c r="D345">
        <v>6381871.00082299</v>
      </c>
      <c r="E345">
        <v>8493173.4304428</v>
      </c>
      <c r="F345">
        <v>424193.304609348</v>
      </c>
      <c r="G345">
        <v>1897228.07146714</v>
      </c>
    </row>
    <row r="346" spans="1:7">
      <c r="A346">
        <v>344</v>
      </c>
      <c r="B346">
        <v>19546800.6300198</v>
      </c>
      <c r="C346">
        <v>2350328.81243753</v>
      </c>
      <c r="D346">
        <v>6381875.0218886</v>
      </c>
      <c r="E346">
        <v>8493173.4304428</v>
      </c>
      <c r="F346">
        <v>424194.80227338</v>
      </c>
      <c r="G346">
        <v>1897228.56297747</v>
      </c>
    </row>
    <row r="347" spans="1:7">
      <c r="A347">
        <v>345</v>
      </c>
      <c r="B347">
        <v>19546800.6297841</v>
      </c>
      <c r="C347">
        <v>2350336.06599329</v>
      </c>
      <c r="D347">
        <v>6381869.85037729</v>
      </c>
      <c r="E347">
        <v>8493173.4304428</v>
      </c>
      <c r="F347">
        <v>424193.208939074</v>
      </c>
      <c r="G347">
        <v>1897228.07403165</v>
      </c>
    </row>
    <row r="348" spans="1:7">
      <c r="A348">
        <v>346</v>
      </c>
      <c r="B348">
        <v>19546800.6298278</v>
      </c>
      <c r="C348">
        <v>2350339.07204391</v>
      </c>
      <c r="D348">
        <v>6381867.78729575</v>
      </c>
      <c r="E348">
        <v>8493173.4304428</v>
      </c>
      <c r="F348">
        <v>424192.50874764</v>
      </c>
      <c r="G348">
        <v>1897227.83129774</v>
      </c>
    </row>
    <row r="349" spans="1:7">
      <c r="A349">
        <v>347</v>
      </c>
      <c r="B349">
        <v>19546800.6297712</v>
      </c>
      <c r="C349">
        <v>2350337.57042236</v>
      </c>
      <c r="D349">
        <v>6381868.84641578</v>
      </c>
      <c r="E349">
        <v>8493173.4304428</v>
      </c>
      <c r="F349">
        <v>424192.832577028</v>
      </c>
      <c r="G349">
        <v>1897227.94991318</v>
      </c>
    </row>
    <row r="350" spans="1:7">
      <c r="A350">
        <v>348</v>
      </c>
      <c r="B350">
        <v>19546800.6298243</v>
      </c>
      <c r="C350">
        <v>2350341.2762943</v>
      </c>
      <c r="D350">
        <v>6381866.37737427</v>
      </c>
      <c r="E350">
        <v>8493173.4304428</v>
      </c>
      <c r="F350">
        <v>424191.912024801</v>
      </c>
      <c r="G350">
        <v>1897227.6336881</v>
      </c>
    </row>
    <row r="351" spans="1:7">
      <c r="A351">
        <v>349</v>
      </c>
      <c r="B351">
        <v>19546800.6298381</v>
      </c>
      <c r="C351">
        <v>2350334.69849426</v>
      </c>
      <c r="D351">
        <v>6381870.6728801</v>
      </c>
      <c r="E351">
        <v>8493173.4304428</v>
      </c>
      <c r="F351">
        <v>424193.5925381</v>
      </c>
      <c r="G351">
        <v>1897228.23548283</v>
      </c>
    </row>
    <row r="352" spans="1:7">
      <c r="A352">
        <v>350</v>
      </c>
      <c r="B352">
        <v>19546800.6298036</v>
      </c>
      <c r="C352">
        <v>2350338.47097638</v>
      </c>
      <c r="D352">
        <v>6381868.4013884</v>
      </c>
      <c r="E352">
        <v>8493173.4304428</v>
      </c>
      <c r="F352">
        <v>424192.501052353</v>
      </c>
      <c r="G352">
        <v>1897227.82594371</v>
      </c>
    </row>
    <row r="353" spans="1:7">
      <c r="A353">
        <v>351</v>
      </c>
      <c r="B353">
        <v>19546800.6297287</v>
      </c>
      <c r="C353">
        <v>2350335.80565109</v>
      </c>
      <c r="D353">
        <v>6381869.8778968</v>
      </c>
      <c r="E353">
        <v>8493173.4304428</v>
      </c>
      <c r="F353">
        <v>424193.381915778</v>
      </c>
      <c r="G353">
        <v>1897228.1338222</v>
      </c>
    </row>
    <row r="354" spans="1:7">
      <c r="A354">
        <v>352</v>
      </c>
      <c r="B354">
        <v>19546800.629744</v>
      </c>
      <c r="C354">
        <v>2350335.13363658</v>
      </c>
      <c r="D354">
        <v>6381870.27196565</v>
      </c>
      <c r="E354">
        <v>8493173.4304428</v>
      </c>
      <c r="F354">
        <v>424193.575609697</v>
      </c>
      <c r="G354">
        <v>1897228.21808924</v>
      </c>
    </row>
    <row r="355" spans="1:7">
      <c r="A355">
        <v>353</v>
      </c>
      <c r="B355">
        <v>19546800.6296595</v>
      </c>
      <c r="C355">
        <v>2350331.64266472</v>
      </c>
      <c r="D355">
        <v>6381872.63133397</v>
      </c>
      <c r="E355">
        <v>8493173.4304428</v>
      </c>
      <c r="F355">
        <v>424194.434318486</v>
      </c>
      <c r="G355">
        <v>1897228.49089955</v>
      </c>
    </row>
    <row r="356" spans="1:7">
      <c r="A356">
        <v>354</v>
      </c>
      <c r="B356">
        <v>19546800.6296922</v>
      </c>
      <c r="C356">
        <v>2350333.61969888</v>
      </c>
      <c r="D356">
        <v>6381871.43197681</v>
      </c>
      <c r="E356">
        <v>8493173.4304428</v>
      </c>
      <c r="F356">
        <v>424193.880462773</v>
      </c>
      <c r="G356">
        <v>1897228.26711094</v>
      </c>
    </row>
    <row r="357" spans="1:7">
      <c r="A357">
        <v>355</v>
      </c>
      <c r="B357">
        <v>19546800.6296636</v>
      </c>
      <c r="C357">
        <v>2350328.61833136</v>
      </c>
      <c r="D357">
        <v>6381874.64251564</v>
      </c>
      <c r="E357">
        <v>8493173.4304428</v>
      </c>
      <c r="F357">
        <v>424195.185230655</v>
      </c>
      <c r="G357">
        <v>1897228.7531431</v>
      </c>
    </row>
    <row r="358" spans="1:7">
      <c r="A358">
        <v>356</v>
      </c>
      <c r="B358">
        <v>19546800.6297182</v>
      </c>
      <c r="C358">
        <v>2350324.20971284</v>
      </c>
      <c r="D358">
        <v>6381877.66099853</v>
      </c>
      <c r="E358">
        <v>8493173.4304428</v>
      </c>
      <c r="F358">
        <v>424196.227777053</v>
      </c>
      <c r="G358">
        <v>1897229.10078699</v>
      </c>
    </row>
    <row r="359" spans="1:7">
      <c r="A359">
        <v>357</v>
      </c>
      <c r="B359">
        <v>19546800.6296882</v>
      </c>
      <c r="C359">
        <v>2350333.23428479</v>
      </c>
      <c r="D359">
        <v>6381871.47189993</v>
      </c>
      <c r="E359">
        <v>8493173.4304428</v>
      </c>
      <c r="F359">
        <v>424194.114300606</v>
      </c>
      <c r="G359">
        <v>1897228.3787601</v>
      </c>
    </row>
    <row r="360" spans="1:7">
      <c r="A360">
        <v>358</v>
      </c>
      <c r="B360">
        <v>19546800.629657</v>
      </c>
      <c r="C360">
        <v>2350330.63009882</v>
      </c>
      <c r="D360">
        <v>6381873.27988686</v>
      </c>
      <c r="E360">
        <v>8493173.4304428</v>
      </c>
      <c r="F360">
        <v>424194.703084711</v>
      </c>
      <c r="G360">
        <v>1897228.58614379</v>
      </c>
    </row>
    <row r="361" spans="1:7">
      <c r="A361">
        <v>359</v>
      </c>
      <c r="B361">
        <v>19546800.6296737</v>
      </c>
      <c r="C361">
        <v>2350329.16636604</v>
      </c>
      <c r="D361">
        <v>6381874.18208401</v>
      </c>
      <c r="E361">
        <v>8493173.4304428</v>
      </c>
      <c r="F361">
        <v>424195.111670595</v>
      </c>
      <c r="G361">
        <v>1897228.73911025</v>
      </c>
    </row>
    <row r="362" spans="1:7">
      <c r="A362">
        <v>360</v>
      </c>
      <c r="B362">
        <v>19546800.6296694</v>
      </c>
      <c r="C362">
        <v>2350331.24020786</v>
      </c>
      <c r="D362">
        <v>6381872.80351142</v>
      </c>
      <c r="E362">
        <v>8493173.4304428</v>
      </c>
      <c r="F362">
        <v>424194.601024337</v>
      </c>
      <c r="G362">
        <v>1897228.55448302</v>
      </c>
    </row>
    <row r="363" spans="1:7">
      <c r="A363">
        <v>361</v>
      </c>
      <c r="B363">
        <v>19546800.6296581</v>
      </c>
      <c r="C363">
        <v>2350331.66957154</v>
      </c>
      <c r="D363">
        <v>6381872.67231284</v>
      </c>
      <c r="E363">
        <v>8493173.4304428</v>
      </c>
      <c r="F363">
        <v>424194.382828152</v>
      </c>
      <c r="G363">
        <v>1897228.47450275</v>
      </c>
    </row>
    <row r="364" spans="1:7">
      <c r="A364">
        <v>362</v>
      </c>
      <c r="B364">
        <v>19546800.6296625</v>
      </c>
      <c r="C364">
        <v>2350330.66423201</v>
      </c>
      <c r="D364">
        <v>6381873.24460526</v>
      </c>
      <c r="E364">
        <v>8493173.4304428</v>
      </c>
      <c r="F364">
        <v>424194.698496144</v>
      </c>
      <c r="G364">
        <v>1897228.59188624</v>
      </c>
    </row>
    <row r="365" spans="1:7">
      <c r="A365">
        <v>363</v>
      </c>
      <c r="B365">
        <v>19546800.6296683</v>
      </c>
      <c r="C365">
        <v>2350327.65888318</v>
      </c>
      <c r="D365">
        <v>6381875.22473413</v>
      </c>
      <c r="E365">
        <v>8493173.4304428</v>
      </c>
      <c r="F365">
        <v>424195.462052382</v>
      </c>
      <c r="G365">
        <v>1897228.85355577</v>
      </c>
    </row>
    <row r="366" spans="1:7">
      <c r="A366">
        <v>364</v>
      </c>
      <c r="B366">
        <v>19546800.629658</v>
      </c>
      <c r="C366">
        <v>2350328.97938252</v>
      </c>
      <c r="D366">
        <v>6381874.4303231</v>
      </c>
      <c r="E366">
        <v>8493173.4304428</v>
      </c>
      <c r="F366">
        <v>424195.078096272</v>
      </c>
      <c r="G366">
        <v>1897228.71141329</v>
      </c>
    </row>
    <row r="367" spans="1:7">
      <c r="A367">
        <v>365</v>
      </c>
      <c r="B367">
        <v>19546800.6296604</v>
      </c>
      <c r="C367">
        <v>2350330.55883311</v>
      </c>
      <c r="D367">
        <v>6381873.31356579</v>
      </c>
      <c r="E367">
        <v>8493173.4304428</v>
      </c>
      <c r="F367">
        <v>424194.728088169</v>
      </c>
      <c r="G367">
        <v>1897228.59873053</v>
      </c>
    </row>
    <row r="368" spans="1:7">
      <c r="A368">
        <v>366</v>
      </c>
      <c r="B368">
        <v>19546800.6296537</v>
      </c>
      <c r="C368">
        <v>2350331.57739144</v>
      </c>
      <c r="D368">
        <v>6381872.72172108</v>
      </c>
      <c r="E368">
        <v>8493173.4304428</v>
      </c>
      <c r="F368">
        <v>424194.419200277</v>
      </c>
      <c r="G368">
        <v>1897228.48089808</v>
      </c>
    </row>
    <row r="369" spans="1:7">
      <c r="A369">
        <v>367</v>
      </c>
      <c r="B369">
        <v>19546800.6296568</v>
      </c>
      <c r="C369">
        <v>2350332.15874641</v>
      </c>
      <c r="D369">
        <v>6381872.32584278</v>
      </c>
      <c r="E369">
        <v>8493173.4304428</v>
      </c>
      <c r="F369">
        <v>424194.281564345</v>
      </c>
      <c r="G369">
        <v>1897228.43306048</v>
      </c>
    </row>
    <row r="370" spans="1:7">
      <c r="A370">
        <v>368</v>
      </c>
      <c r="B370">
        <v>19546800.6296542</v>
      </c>
      <c r="C370">
        <v>2350332.42414493</v>
      </c>
      <c r="D370">
        <v>6381872.19576922</v>
      </c>
      <c r="E370">
        <v>8493173.4304428</v>
      </c>
      <c r="F370">
        <v>424194.186980474</v>
      </c>
      <c r="G370">
        <v>1897228.39231677</v>
      </c>
    </row>
    <row r="371" spans="1:7">
      <c r="A371">
        <v>369</v>
      </c>
      <c r="B371">
        <v>19546800.6296547</v>
      </c>
      <c r="C371">
        <v>2350331.79208325</v>
      </c>
      <c r="D371">
        <v>6381872.57814338</v>
      </c>
      <c r="E371">
        <v>8493173.4304428</v>
      </c>
      <c r="F371">
        <v>424194.365850849</v>
      </c>
      <c r="G371">
        <v>1897228.46313441</v>
      </c>
    </row>
    <row r="372" spans="1:7">
      <c r="A372">
        <v>370</v>
      </c>
      <c r="B372">
        <v>19546800.6296516</v>
      </c>
      <c r="C372">
        <v>2350329.81881607</v>
      </c>
      <c r="D372">
        <v>6381873.91154888</v>
      </c>
      <c r="E372">
        <v>8493173.4304428</v>
      </c>
      <c r="F372">
        <v>424194.842149878</v>
      </c>
      <c r="G372">
        <v>1897228.62669396</v>
      </c>
    </row>
    <row r="373" spans="1:7">
      <c r="A373">
        <v>371</v>
      </c>
      <c r="B373">
        <v>19546800.6296489</v>
      </c>
      <c r="C373">
        <v>2350330.06297489</v>
      </c>
      <c r="D373">
        <v>6381873.77146072</v>
      </c>
      <c r="E373">
        <v>8493173.4304428</v>
      </c>
      <c r="F373">
        <v>424194.765042042</v>
      </c>
      <c r="G373">
        <v>1897228.59972844</v>
      </c>
    </row>
    <row r="374" spans="1:7">
      <c r="A374">
        <v>372</v>
      </c>
      <c r="B374">
        <v>19546800.6296495</v>
      </c>
      <c r="C374">
        <v>2350330.14509064</v>
      </c>
      <c r="D374">
        <v>6381873.74537652</v>
      </c>
      <c r="E374">
        <v>8493173.4304428</v>
      </c>
      <c r="F374">
        <v>424194.727572579</v>
      </c>
      <c r="G374">
        <v>1897228.58116692</v>
      </c>
    </row>
    <row r="375" spans="1:7">
      <c r="A375">
        <v>373</v>
      </c>
      <c r="B375">
        <v>19546800.6296492</v>
      </c>
      <c r="C375">
        <v>2350329.94372609</v>
      </c>
      <c r="D375">
        <v>6381873.85965302</v>
      </c>
      <c r="E375">
        <v>8493173.4304428</v>
      </c>
      <c r="F375">
        <v>424194.786661894</v>
      </c>
      <c r="G375">
        <v>1897228.60916544</v>
      </c>
    </row>
    <row r="376" spans="1:7">
      <c r="A376">
        <v>374</v>
      </c>
      <c r="B376">
        <v>19546800.6296489</v>
      </c>
      <c r="C376">
        <v>2350329.97171677</v>
      </c>
      <c r="D376">
        <v>6381873.86260845</v>
      </c>
      <c r="E376">
        <v>8493173.4304428</v>
      </c>
      <c r="F376">
        <v>424194.765771251</v>
      </c>
      <c r="G376">
        <v>1897228.59910967</v>
      </c>
    </row>
    <row r="377" spans="1:7">
      <c r="A377">
        <v>375</v>
      </c>
      <c r="B377">
        <v>19546800.6296498</v>
      </c>
      <c r="C377">
        <v>2350329.92133035</v>
      </c>
      <c r="D377">
        <v>6381873.87892808</v>
      </c>
      <c r="E377">
        <v>8493173.4304428</v>
      </c>
      <c r="F377">
        <v>424194.789525726</v>
      </c>
      <c r="G377">
        <v>1897228.60942289</v>
      </c>
    </row>
    <row r="378" spans="1:7">
      <c r="A378">
        <v>376</v>
      </c>
      <c r="B378">
        <v>19546800.6296495</v>
      </c>
      <c r="C378">
        <v>2350330.44896502</v>
      </c>
      <c r="D378">
        <v>6381873.5036037</v>
      </c>
      <c r="E378">
        <v>8493173.4304428</v>
      </c>
      <c r="F378">
        <v>424194.676630652</v>
      </c>
      <c r="G378">
        <v>1897228.57000737</v>
      </c>
    </row>
    <row r="379" spans="1:7">
      <c r="A379">
        <v>377</v>
      </c>
      <c r="B379">
        <v>19546800.6296498</v>
      </c>
      <c r="C379">
        <v>2350330.16973086</v>
      </c>
      <c r="D379">
        <v>6381873.71923305</v>
      </c>
      <c r="E379">
        <v>8493173.4304428</v>
      </c>
      <c r="F379">
        <v>424194.726125724</v>
      </c>
      <c r="G379">
        <v>1897228.58411741</v>
      </c>
    </row>
    <row r="380" spans="1:7">
      <c r="A380">
        <v>378</v>
      </c>
      <c r="B380">
        <v>19546800.6296501</v>
      </c>
      <c r="C380">
        <v>2350329.86027396</v>
      </c>
      <c r="D380">
        <v>6381873.89924596</v>
      </c>
      <c r="E380">
        <v>8493173.4304428</v>
      </c>
      <c r="F380">
        <v>424194.819444608</v>
      </c>
      <c r="G380">
        <v>1897228.62024276</v>
      </c>
    </row>
    <row r="381" spans="1:7">
      <c r="A381">
        <v>379</v>
      </c>
      <c r="B381">
        <v>19546800.6296481</v>
      </c>
      <c r="C381">
        <v>2350329.68277855</v>
      </c>
      <c r="D381">
        <v>6381874.00860803</v>
      </c>
      <c r="E381">
        <v>8493173.4304428</v>
      </c>
      <c r="F381">
        <v>424194.870424513</v>
      </c>
      <c r="G381">
        <v>1897228.63739417</v>
      </c>
    </row>
    <row r="382" spans="1:7">
      <c r="A382">
        <v>380</v>
      </c>
      <c r="B382">
        <v>19546800.6296481</v>
      </c>
      <c r="C382">
        <v>2350329.92674321</v>
      </c>
      <c r="D382">
        <v>6381873.8422617</v>
      </c>
      <c r="E382">
        <v>8493173.4304428</v>
      </c>
      <c r="F382">
        <v>424194.812092362</v>
      </c>
      <c r="G382">
        <v>1897228.61810798</v>
      </c>
    </row>
    <row r="383" spans="1:7">
      <c r="A383">
        <v>381</v>
      </c>
      <c r="B383">
        <v>19546800.6296463</v>
      </c>
      <c r="C383">
        <v>2350330.3522619</v>
      </c>
      <c r="D383">
        <v>6381873.57229604</v>
      </c>
      <c r="E383">
        <v>8493173.4304428</v>
      </c>
      <c r="F383">
        <v>424194.698641366</v>
      </c>
      <c r="G383">
        <v>1897228.57600416</v>
      </c>
    </row>
    <row r="384" spans="1:7">
      <c r="A384">
        <v>382</v>
      </c>
      <c r="B384">
        <v>19546800.629645</v>
      </c>
      <c r="C384">
        <v>2350330.31082512</v>
      </c>
      <c r="D384">
        <v>6381873.61538611</v>
      </c>
      <c r="E384">
        <v>8493173.4304428</v>
      </c>
      <c r="F384">
        <v>424194.6985591</v>
      </c>
      <c r="G384">
        <v>1897228.57443186</v>
      </c>
    </row>
    <row r="385" spans="1:7">
      <c r="A385">
        <v>383</v>
      </c>
      <c r="B385">
        <v>19546800.6296445</v>
      </c>
      <c r="C385">
        <v>2350330.29719823</v>
      </c>
      <c r="D385">
        <v>6381873.63323357</v>
      </c>
      <c r="E385">
        <v>8493173.4304428</v>
      </c>
      <c r="F385">
        <v>424194.697820148</v>
      </c>
      <c r="G385">
        <v>1897228.57094974</v>
      </c>
    </row>
    <row r="386" spans="1:7">
      <c r="A386">
        <v>384</v>
      </c>
      <c r="B386">
        <v>19546800.6296446</v>
      </c>
      <c r="C386">
        <v>2350330.59964822</v>
      </c>
      <c r="D386">
        <v>6381873.45684321</v>
      </c>
      <c r="E386">
        <v>8493173.4304428</v>
      </c>
      <c r="F386">
        <v>424194.606724123</v>
      </c>
      <c r="G386">
        <v>1897228.53598629</v>
      </c>
    </row>
    <row r="387" spans="1:7">
      <c r="A387">
        <v>385</v>
      </c>
      <c r="B387">
        <v>19546800.6296446</v>
      </c>
      <c r="C387">
        <v>2350330.32278865</v>
      </c>
      <c r="D387">
        <v>6381873.61469761</v>
      </c>
      <c r="E387">
        <v>8493173.4304428</v>
      </c>
      <c r="F387">
        <v>424194.693008693</v>
      </c>
      <c r="G387">
        <v>1897228.56870688</v>
      </c>
    </row>
    <row r="388" spans="1:7">
      <c r="A388">
        <v>386</v>
      </c>
      <c r="B388">
        <v>19546800.6296443</v>
      </c>
      <c r="C388">
        <v>2350330.18565196</v>
      </c>
      <c r="D388">
        <v>6381873.72853429</v>
      </c>
      <c r="E388">
        <v>8493173.4304428</v>
      </c>
      <c r="F388">
        <v>424194.709559216</v>
      </c>
      <c r="G388">
        <v>1897228.57545602</v>
      </c>
    </row>
    <row r="389" spans="1:7">
      <c r="A389">
        <v>387</v>
      </c>
      <c r="B389">
        <v>19546800.6296442</v>
      </c>
      <c r="C389">
        <v>2350329.74975589</v>
      </c>
      <c r="D389">
        <v>6381874.0248169</v>
      </c>
      <c r="E389">
        <v>8493173.4304428</v>
      </c>
      <c r="F389">
        <v>424194.813244275</v>
      </c>
      <c r="G389">
        <v>1897228.61138431</v>
      </c>
    </row>
    <row r="390" spans="1:7">
      <c r="A390">
        <v>388</v>
      </c>
      <c r="B390">
        <v>19546800.6296441</v>
      </c>
      <c r="C390">
        <v>2350329.85764654</v>
      </c>
      <c r="D390">
        <v>6381873.94868084</v>
      </c>
      <c r="E390">
        <v>8493173.4304428</v>
      </c>
      <c r="F390">
        <v>424194.789352926</v>
      </c>
      <c r="G390">
        <v>1897228.60352102</v>
      </c>
    </row>
    <row r="391" spans="1:7">
      <c r="A391">
        <v>389</v>
      </c>
      <c r="B391">
        <v>19546800.6296447</v>
      </c>
      <c r="C391">
        <v>2350330.10499625</v>
      </c>
      <c r="D391">
        <v>6381873.78022573</v>
      </c>
      <c r="E391">
        <v>8493173.4304428</v>
      </c>
      <c r="F391">
        <v>424194.730081165</v>
      </c>
      <c r="G391">
        <v>1897228.58389872</v>
      </c>
    </row>
    <row r="392" spans="1:7">
      <c r="A392">
        <v>390</v>
      </c>
      <c r="B392">
        <v>19546800.6296438</v>
      </c>
      <c r="C392">
        <v>2350330.22374322</v>
      </c>
      <c r="D392">
        <v>6381873.72966773</v>
      </c>
      <c r="E392">
        <v>8493173.4304428</v>
      </c>
      <c r="F392">
        <v>424194.682098506</v>
      </c>
      <c r="G392">
        <v>1897228.56369153</v>
      </c>
    </row>
    <row r="393" spans="1:7">
      <c r="A393">
        <v>391</v>
      </c>
      <c r="B393">
        <v>19546800.6296439</v>
      </c>
      <c r="C393">
        <v>2350330.06682304</v>
      </c>
      <c r="D393">
        <v>6381873.8369702</v>
      </c>
      <c r="E393">
        <v>8493173.4304428</v>
      </c>
      <c r="F393">
        <v>424194.71880477</v>
      </c>
      <c r="G393">
        <v>1897228.57660309</v>
      </c>
    </row>
    <row r="394" spans="1:7">
      <c r="A394">
        <v>392</v>
      </c>
      <c r="B394">
        <v>19546800.6296441</v>
      </c>
      <c r="C394">
        <v>2350329.65709254</v>
      </c>
      <c r="D394">
        <v>6381874.11974401</v>
      </c>
      <c r="E394">
        <v>8493173.4304428</v>
      </c>
      <c r="F394">
        <v>424194.814924591</v>
      </c>
      <c r="G394">
        <v>1897228.60744011</v>
      </c>
    </row>
    <row r="395" spans="1:7">
      <c r="A395">
        <v>393</v>
      </c>
      <c r="B395">
        <v>19546800.6296441</v>
      </c>
      <c r="C395">
        <v>2350330.08416419</v>
      </c>
      <c r="D395">
        <v>6381873.80965362</v>
      </c>
      <c r="E395">
        <v>8493173.4304428</v>
      </c>
      <c r="F395">
        <v>424194.724832399</v>
      </c>
      <c r="G395">
        <v>1897228.58055112</v>
      </c>
    </row>
    <row r="396" spans="1:7">
      <c r="A396">
        <v>394</v>
      </c>
      <c r="B396">
        <v>19546800.6296442</v>
      </c>
      <c r="C396">
        <v>2350330.27848892</v>
      </c>
      <c r="D396">
        <v>6381873.70502925</v>
      </c>
      <c r="E396">
        <v>8493173.4304428</v>
      </c>
      <c r="F396">
        <v>424194.659469586</v>
      </c>
      <c r="G396">
        <v>1897228.55621363</v>
      </c>
    </row>
    <row r="397" spans="1:7">
      <c r="A397">
        <v>395</v>
      </c>
      <c r="B397">
        <v>19546800.6296438</v>
      </c>
      <c r="C397">
        <v>2350330.19287611</v>
      </c>
      <c r="D397">
        <v>6381873.74973539</v>
      </c>
      <c r="E397">
        <v>8493173.4304428</v>
      </c>
      <c r="F397">
        <v>424194.690689362</v>
      </c>
      <c r="G397">
        <v>1897228.56590017</v>
      </c>
    </row>
    <row r="398" spans="1:7">
      <c r="A398">
        <v>396</v>
      </c>
      <c r="B398">
        <v>19546800.6296447</v>
      </c>
      <c r="C398">
        <v>2350330.6525166</v>
      </c>
      <c r="D398">
        <v>6381873.46691935</v>
      </c>
      <c r="E398">
        <v>8493173.4304428</v>
      </c>
      <c r="F398">
        <v>424194.56097469</v>
      </c>
      <c r="G398">
        <v>1897228.5187913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2090249.19440185</v>
      </c>
      <c r="C2">
        <v>2479430.40680002</v>
      </c>
    </row>
    <row r="3" spans="1:3">
      <c r="A3">
        <v>1</v>
      </c>
      <c r="B3">
        <v>20902491.9440185</v>
      </c>
      <c r="C3">
        <v>9060304.35912618</v>
      </c>
    </row>
    <row r="4" spans="1:3">
      <c r="A4">
        <v>2</v>
      </c>
      <c r="B4">
        <v>19861607.0940542</v>
      </c>
      <c r="C4">
        <v>8641782.48930541</v>
      </c>
    </row>
    <row r="5" spans="1:3">
      <c r="A5">
        <v>3</v>
      </c>
      <c r="B5">
        <v>18309705.7872978</v>
      </c>
      <c r="C5">
        <v>8158200.85703774</v>
      </c>
    </row>
    <row r="6" spans="1:3">
      <c r="A6">
        <v>4</v>
      </c>
      <c r="B6">
        <v>17590477.1736005</v>
      </c>
      <c r="C6">
        <v>7904688.44355515</v>
      </c>
    </row>
    <row r="7" spans="1:3">
      <c r="A7">
        <v>5</v>
      </c>
      <c r="B7">
        <v>16230026.6121975</v>
      </c>
      <c r="C7">
        <v>7472572.58275051</v>
      </c>
    </row>
    <row r="8" spans="1:3">
      <c r="A8">
        <v>6</v>
      </c>
      <c r="B8">
        <v>15562514.606502</v>
      </c>
      <c r="C8">
        <v>7225574.31958526</v>
      </c>
    </row>
    <row r="9" spans="1:3">
      <c r="A9">
        <v>7</v>
      </c>
      <c r="B9">
        <v>14255386.7679163</v>
      </c>
      <c r="C9">
        <v>6779827.62256724</v>
      </c>
    </row>
    <row r="10" spans="1:3">
      <c r="A10">
        <v>8</v>
      </c>
      <c r="B10">
        <v>13610254.3263467</v>
      </c>
      <c r="C10">
        <v>6527757.96651303</v>
      </c>
    </row>
    <row r="11" spans="1:3">
      <c r="A11">
        <v>9</v>
      </c>
      <c r="B11">
        <v>12332867.2381727</v>
      </c>
      <c r="C11">
        <v>6066564.8691146</v>
      </c>
    </row>
    <row r="12" spans="1:3">
      <c r="A12">
        <v>10</v>
      </c>
      <c r="B12">
        <v>10451245.9720093</v>
      </c>
      <c r="C12">
        <v>5404263.27450054</v>
      </c>
    </row>
    <row r="13" spans="1:3">
      <c r="A13">
        <v>11</v>
      </c>
      <c r="B13">
        <v>8911508.48261696</v>
      </c>
      <c r="C13">
        <v>4871133.57404916</v>
      </c>
    </row>
    <row r="14" spans="1:3">
      <c r="A14">
        <v>12</v>
      </c>
      <c r="B14">
        <v>8634954.17716365</v>
      </c>
      <c r="C14">
        <v>4783899.17130387</v>
      </c>
    </row>
    <row r="15" spans="1:3">
      <c r="A15">
        <v>13</v>
      </c>
      <c r="B15">
        <v>8611452.97960876</v>
      </c>
      <c r="C15">
        <v>4774492.52271874</v>
      </c>
    </row>
    <row r="16" spans="1:3">
      <c r="A16">
        <v>14</v>
      </c>
      <c r="B16">
        <v>8237481.42131729</v>
      </c>
      <c r="C16">
        <v>4639208.94334804</v>
      </c>
    </row>
    <row r="17" spans="1:3">
      <c r="A17">
        <v>15</v>
      </c>
      <c r="B17">
        <v>8202639.28780859</v>
      </c>
      <c r="C17">
        <v>4623597.39828778</v>
      </c>
    </row>
    <row r="18" spans="1:3">
      <c r="A18">
        <v>16</v>
      </c>
      <c r="B18">
        <v>7863347.77520069</v>
      </c>
      <c r="C18">
        <v>4497914.01020736</v>
      </c>
    </row>
    <row r="19" spans="1:3">
      <c r="A19">
        <v>17</v>
      </c>
      <c r="B19">
        <v>7824857.29615023</v>
      </c>
      <c r="C19">
        <v>4480735.01408395</v>
      </c>
    </row>
    <row r="20" spans="1:3">
      <c r="A20">
        <v>18</v>
      </c>
      <c r="B20">
        <v>7460892.58914467</v>
      </c>
      <c r="C20">
        <v>4355781.73745339</v>
      </c>
    </row>
    <row r="21" spans="1:3">
      <c r="A21">
        <v>19</v>
      </c>
      <c r="B21">
        <v>7051663.39316633</v>
      </c>
      <c r="C21">
        <v>4217208.43195941</v>
      </c>
    </row>
    <row r="22" spans="1:3">
      <c r="A22">
        <v>20</v>
      </c>
      <c r="B22">
        <v>6315601.16755737</v>
      </c>
      <c r="C22">
        <v>3962473.37438166</v>
      </c>
    </row>
    <row r="23" spans="1:3">
      <c r="A23">
        <v>21</v>
      </c>
      <c r="B23">
        <v>5733068.71357799</v>
      </c>
      <c r="C23">
        <v>3760336.89130901</v>
      </c>
    </row>
    <row r="24" spans="1:3">
      <c r="A24">
        <v>22</v>
      </c>
      <c r="B24">
        <v>5592064.75588294</v>
      </c>
      <c r="C24">
        <v>3712715.77193973</v>
      </c>
    </row>
    <row r="25" spans="1:3">
      <c r="A25">
        <v>23</v>
      </c>
      <c r="B25">
        <v>5421333.98620012</v>
      </c>
      <c r="C25">
        <v>3649343.59497921</v>
      </c>
    </row>
    <row r="26" spans="1:3">
      <c r="A26">
        <v>24</v>
      </c>
      <c r="B26">
        <v>5402567.37266484</v>
      </c>
      <c r="C26">
        <v>3641732.93543675</v>
      </c>
    </row>
    <row r="27" spans="1:3">
      <c r="A27">
        <v>25</v>
      </c>
      <c r="B27">
        <v>5320427.33549722</v>
      </c>
      <c r="C27">
        <v>3615026.77857462</v>
      </c>
    </row>
    <row r="28" spans="1:3">
      <c r="A28">
        <v>26</v>
      </c>
      <c r="B28">
        <v>5312953.86692544</v>
      </c>
      <c r="C28">
        <v>3610144.64579542</v>
      </c>
    </row>
    <row r="29" spans="1:3">
      <c r="A29">
        <v>27</v>
      </c>
      <c r="B29">
        <v>5135285.95345512</v>
      </c>
      <c r="C29">
        <v>3554684.00311132</v>
      </c>
    </row>
    <row r="30" spans="1:3">
      <c r="A30">
        <v>28</v>
      </c>
      <c r="B30">
        <v>5019332.94860783</v>
      </c>
      <c r="C30">
        <v>3510827.38086153</v>
      </c>
    </row>
    <row r="31" spans="1:3">
      <c r="A31">
        <v>29</v>
      </c>
      <c r="B31">
        <v>5016878.71117746</v>
      </c>
      <c r="C31">
        <v>3511625.77184705</v>
      </c>
    </row>
    <row r="32" spans="1:3">
      <c r="A32">
        <v>30</v>
      </c>
      <c r="B32">
        <v>4604186.94341432</v>
      </c>
      <c r="C32">
        <v>3366548.01372758</v>
      </c>
    </row>
    <row r="33" spans="1:3">
      <c r="A33">
        <v>31</v>
      </c>
      <c r="B33">
        <v>4275580.9096014</v>
      </c>
      <c r="C33">
        <v>3251468.42884309</v>
      </c>
    </row>
    <row r="34" spans="1:3">
      <c r="A34">
        <v>32</v>
      </c>
      <c r="B34">
        <v>4079496.84666859</v>
      </c>
      <c r="C34">
        <v>3184072.65622664</v>
      </c>
    </row>
    <row r="35" spans="1:3">
      <c r="A35">
        <v>33</v>
      </c>
      <c r="B35">
        <v>3970370.48011077</v>
      </c>
      <c r="C35">
        <v>3144919.04844503</v>
      </c>
    </row>
    <row r="36" spans="1:3">
      <c r="A36">
        <v>34</v>
      </c>
      <c r="B36">
        <v>3832423.13495813</v>
      </c>
      <c r="C36">
        <v>3097954.58999387</v>
      </c>
    </row>
    <row r="37" spans="1:3">
      <c r="A37">
        <v>35</v>
      </c>
      <c r="B37">
        <v>3770052.845503</v>
      </c>
      <c r="C37">
        <v>3073611.41872363</v>
      </c>
    </row>
    <row r="38" spans="1:3">
      <c r="A38">
        <v>36</v>
      </c>
      <c r="B38">
        <v>3762818.55380603</v>
      </c>
      <c r="C38">
        <v>3070757.96006707</v>
      </c>
    </row>
    <row r="39" spans="1:3">
      <c r="A39">
        <v>37</v>
      </c>
      <c r="B39">
        <v>3693287.42049484</v>
      </c>
      <c r="C39">
        <v>3045758.73712955</v>
      </c>
    </row>
    <row r="40" spans="1:3">
      <c r="A40">
        <v>38</v>
      </c>
      <c r="B40">
        <v>3721969.5743242</v>
      </c>
      <c r="C40">
        <v>3057046.08860844</v>
      </c>
    </row>
    <row r="41" spans="1:3">
      <c r="A41">
        <v>39</v>
      </c>
      <c r="B41">
        <v>3588176.26149391</v>
      </c>
      <c r="C41">
        <v>3008930.15381618</v>
      </c>
    </row>
    <row r="42" spans="1:3">
      <c r="A42">
        <v>40</v>
      </c>
      <c r="B42">
        <v>3400759.78446877</v>
      </c>
      <c r="C42">
        <v>2943090.91350292</v>
      </c>
    </row>
    <row r="43" spans="1:3">
      <c r="A43">
        <v>41</v>
      </c>
      <c r="B43">
        <v>3232331.74104079</v>
      </c>
      <c r="C43">
        <v>2884368.05542092</v>
      </c>
    </row>
    <row r="44" spans="1:3">
      <c r="A44">
        <v>42</v>
      </c>
      <c r="B44">
        <v>3099267.12880714</v>
      </c>
      <c r="C44">
        <v>2837422.27776064</v>
      </c>
    </row>
    <row r="45" spans="1:3">
      <c r="A45">
        <v>43</v>
      </c>
      <c r="B45">
        <v>2989912.20579656</v>
      </c>
      <c r="C45">
        <v>2799363.7540361</v>
      </c>
    </row>
    <row r="46" spans="1:3">
      <c r="A46">
        <v>44</v>
      </c>
      <c r="B46">
        <v>2879324.10001502</v>
      </c>
      <c r="C46">
        <v>2759769.99295617</v>
      </c>
    </row>
    <row r="47" spans="1:3">
      <c r="A47">
        <v>45</v>
      </c>
      <c r="B47">
        <v>2841124.30913199</v>
      </c>
      <c r="C47">
        <v>2748119.85007555</v>
      </c>
    </row>
    <row r="48" spans="1:3">
      <c r="A48">
        <v>46</v>
      </c>
      <c r="B48">
        <v>2837906.55978028</v>
      </c>
      <c r="C48">
        <v>2746706.16745017</v>
      </c>
    </row>
    <row r="49" spans="1:3">
      <c r="A49">
        <v>47</v>
      </c>
      <c r="B49">
        <v>2794201.54611785</v>
      </c>
      <c r="C49">
        <v>2732053.3721036</v>
      </c>
    </row>
    <row r="50" spans="1:3">
      <c r="A50">
        <v>48</v>
      </c>
      <c r="B50">
        <v>2775816.59660175</v>
      </c>
      <c r="C50">
        <v>2726864.85200451</v>
      </c>
    </row>
    <row r="51" spans="1:3">
      <c r="A51">
        <v>49</v>
      </c>
      <c r="B51">
        <v>2768544.76954902</v>
      </c>
      <c r="C51">
        <v>2723985.56087577</v>
      </c>
    </row>
    <row r="52" spans="1:3">
      <c r="A52">
        <v>50</v>
      </c>
      <c r="B52">
        <v>2652782.99298772</v>
      </c>
      <c r="C52">
        <v>2683194.46461215</v>
      </c>
    </row>
    <row r="53" spans="1:3">
      <c r="A53">
        <v>51</v>
      </c>
      <c r="B53">
        <v>2553130.82983786</v>
      </c>
      <c r="C53">
        <v>2647806.13349215</v>
      </c>
    </row>
    <row r="54" spans="1:3">
      <c r="A54">
        <v>52</v>
      </c>
      <c r="B54">
        <v>2465456.97997754</v>
      </c>
      <c r="C54">
        <v>2617107.0420788</v>
      </c>
    </row>
    <row r="55" spans="1:3">
      <c r="A55">
        <v>53</v>
      </c>
      <c r="B55">
        <v>2387957.9567325</v>
      </c>
      <c r="C55">
        <v>2589643.83661182</v>
      </c>
    </row>
    <row r="56" spans="1:3">
      <c r="A56">
        <v>54</v>
      </c>
      <c r="B56">
        <v>2308074.41755076</v>
      </c>
      <c r="C56">
        <v>2561844.51217183</v>
      </c>
    </row>
    <row r="57" spans="1:3">
      <c r="A57">
        <v>55</v>
      </c>
      <c r="B57">
        <v>2248713.32584396</v>
      </c>
      <c r="C57">
        <v>2540748.82955794</v>
      </c>
    </row>
    <row r="58" spans="1:3">
      <c r="A58">
        <v>56</v>
      </c>
      <c r="B58">
        <v>2207059.85872324</v>
      </c>
      <c r="C58">
        <v>2525240.40975371</v>
      </c>
    </row>
    <row r="59" spans="1:3">
      <c r="A59">
        <v>57</v>
      </c>
      <c r="B59">
        <v>2195947.11826732</v>
      </c>
      <c r="C59">
        <v>2521399.99775176</v>
      </c>
    </row>
    <row r="60" spans="1:3">
      <c r="A60">
        <v>58</v>
      </c>
      <c r="B60">
        <v>2198070.83106225</v>
      </c>
      <c r="C60">
        <v>2522440.03121435</v>
      </c>
    </row>
    <row r="61" spans="1:3">
      <c r="A61">
        <v>59</v>
      </c>
      <c r="B61">
        <v>2149380.48004349</v>
      </c>
      <c r="C61">
        <v>2504671.41741324</v>
      </c>
    </row>
    <row r="62" spans="1:3">
      <c r="A62">
        <v>60</v>
      </c>
      <c r="B62">
        <v>2087606.89660045</v>
      </c>
      <c r="C62">
        <v>2483035.80197576</v>
      </c>
    </row>
    <row r="63" spans="1:3">
      <c r="A63">
        <v>61</v>
      </c>
      <c r="B63">
        <v>2028293.81889776</v>
      </c>
      <c r="C63">
        <v>2462359.89341447</v>
      </c>
    </row>
    <row r="64" spans="1:3">
      <c r="A64">
        <v>62</v>
      </c>
      <c r="B64">
        <v>1972739.69221063</v>
      </c>
      <c r="C64">
        <v>2442706.9597547</v>
      </c>
    </row>
    <row r="65" spans="1:3">
      <c r="A65">
        <v>63</v>
      </c>
      <c r="B65">
        <v>1921743.31756747</v>
      </c>
      <c r="C65">
        <v>2424868.17980236</v>
      </c>
    </row>
    <row r="66" spans="1:3">
      <c r="A66">
        <v>64</v>
      </c>
      <c r="B66">
        <v>1867551.22346772</v>
      </c>
      <c r="C66">
        <v>2405544.53311342</v>
      </c>
    </row>
    <row r="67" spans="1:3">
      <c r="A67">
        <v>65</v>
      </c>
      <c r="B67">
        <v>1823490.75300965</v>
      </c>
      <c r="C67">
        <v>2390066.94573178</v>
      </c>
    </row>
    <row r="68" spans="1:3">
      <c r="A68">
        <v>66</v>
      </c>
      <c r="B68">
        <v>1794289.93152532</v>
      </c>
      <c r="C68">
        <v>2380331.16989147</v>
      </c>
    </row>
    <row r="69" spans="1:3">
      <c r="A69">
        <v>67</v>
      </c>
      <c r="B69">
        <v>1778936.82084534</v>
      </c>
      <c r="C69">
        <v>2374867.18392289</v>
      </c>
    </row>
    <row r="70" spans="1:3">
      <c r="A70">
        <v>68</v>
      </c>
      <c r="B70">
        <v>1779869.59094027</v>
      </c>
      <c r="C70">
        <v>2375341.18170404</v>
      </c>
    </row>
    <row r="71" spans="1:3">
      <c r="A71">
        <v>69</v>
      </c>
      <c r="B71">
        <v>1751487.23963271</v>
      </c>
      <c r="C71">
        <v>2365695.83657337</v>
      </c>
    </row>
    <row r="72" spans="1:3">
      <c r="A72">
        <v>70</v>
      </c>
      <c r="B72">
        <v>1706078.9181369</v>
      </c>
      <c r="C72">
        <v>2349551.96905173</v>
      </c>
    </row>
    <row r="73" spans="1:3">
      <c r="A73">
        <v>71</v>
      </c>
      <c r="B73">
        <v>1665955.46800002</v>
      </c>
      <c r="C73">
        <v>2335248.53361873</v>
      </c>
    </row>
    <row r="74" spans="1:3">
      <c r="A74">
        <v>72</v>
      </c>
      <c r="B74">
        <v>1630299.93257506</v>
      </c>
      <c r="C74">
        <v>2322732.32540092</v>
      </c>
    </row>
    <row r="75" spans="1:3">
      <c r="A75">
        <v>73</v>
      </c>
      <c r="B75">
        <v>1597470.85785396</v>
      </c>
      <c r="C75">
        <v>2311058.4837997</v>
      </c>
    </row>
    <row r="76" spans="1:3">
      <c r="A76">
        <v>74</v>
      </c>
      <c r="B76">
        <v>1560468.63856549</v>
      </c>
      <c r="C76">
        <v>2298179.17917448</v>
      </c>
    </row>
    <row r="77" spans="1:3">
      <c r="A77">
        <v>75</v>
      </c>
      <c r="B77">
        <v>1526761.00645016</v>
      </c>
      <c r="C77">
        <v>2286270.77924808</v>
      </c>
    </row>
    <row r="78" spans="1:3">
      <c r="A78">
        <v>76</v>
      </c>
      <c r="B78">
        <v>1500193.55335783</v>
      </c>
      <c r="C78">
        <v>2276550.9628622</v>
      </c>
    </row>
    <row r="79" spans="1:3">
      <c r="A79">
        <v>77</v>
      </c>
      <c r="B79">
        <v>1491305.13710023</v>
      </c>
      <c r="C79">
        <v>2273456.08357076</v>
      </c>
    </row>
    <row r="80" spans="1:3">
      <c r="A80">
        <v>78</v>
      </c>
      <c r="B80">
        <v>1492374.9771417</v>
      </c>
      <c r="C80">
        <v>2273954.87380027</v>
      </c>
    </row>
    <row r="81" spans="1:3">
      <c r="A81">
        <v>79</v>
      </c>
      <c r="B81">
        <v>1464214.98300803</v>
      </c>
      <c r="C81">
        <v>2263677.76030148</v>
      </c>
    </row>
    <row r="82" spans="1:3">
      <c r="A82">
        <v>80</v>
      </c>
      <c r="B82">
        <v>1433941.57601445</v>
      </c>
      <c r="C82">
        <v>2253075.90055649</v>
      </c>
    </row>
    <row r="83" spans="1:3">
      <c r="A83">
        <v>81</v>
      </c>
      <c r="B83">
        <v>1405925.42656236</v>
      </c>
      <c r="C83">
        <v>2243312.92405718</v>
      </c>
    </row>
    <row r="84" spans="1:3">
      <c r="A84">
        <v>82</v>
      </c>
      <c r="B84">
        <v>1380383.62297822</v>
      </c>
      <c r="C84">
        <v>2234279.20222346</v>
      </c>
    </row>
    <row r="85" spans="1:3">
      <c r="A85">
        <v>83</v>
      </c>
      <c r="B85">
        <v>1356862.96188175</v>
      </c>
      <c r="C85">
        <v>2226065.78526416</v>
      </c>
    </row>
    <row r="86" spans="1:3">
      <c r="A86">
        <v>84</v>
      </c>
      <c r="B86">
        <v>1329557.82365488</v>
      </c>
      <c r="C86">
        <v>2216319.24739072</v>
      </c>
    </row>
    <row r="87" spans="1:3">
      <c r="A87">
        <v>85</v>
      </c>
      <c r="B87">
        <v>1304401.60746127</v>
      </c>
      <c r="C87">
        <v>2207438.47527739</v>
      </c>
    </row>
    <row r="88" spans="1:3">
      <c r="A88">
        <v>86</v>
      </c>
      <c r="B88">
        <v>1285149.46202823</v>
      </c>
      <c r="C88">
        <v>2200888.44090501</v>
      </c>
    </row>
    <row r="89" spans="1:3">
      <c r="A89">
        <v>87</v>
      </c>
      <c r="B89">
        <v>1268870.16855562</v>
      </c>
      <c r="C89">
        <v>2194966.06697244</v>
      </c>
    </row>
    <row r="90" spans="1:3">
      <c r="A90">
        <v>88</v>
      </c>
      <c r="B90">
        <v>1258592.23819484</v>
      </c>
      <c r="C90">
        <v>2191311.68416886</v>
      </c>
    </row>
    <row r="91" spans="1:3">
      <c r="A91">
        <v>89</v>
      </c>
      <c r="B91">
        <v>1258772.67673637</v>
      </c>
      <c r="C91">
        <v>2191312.21208429</v>
      </c>
    </row>
    <row r="92" spans="1:3">
      <c r="A92">
        <v>90</v>
      </c>
      <c r="B92">
        <v>1235081.52978541</v>
      </c>
      <c r="C92">
        <v>2183084.7346309</v>
      </c>
    </row>
    <row r="93" spans="1:3">
      <c r="A93">
        <v>91</v>
      </c>
      <c r="B93">
        <v>1213641.16219829</v>
      </c>
      <c r="C93">
        <v>2175451.27710861</v>
      </c>
    </row>
    <row r="94" spans="1:3">
      <c r="A94">
        <v>92</v>
      </c>
      <c r="B94">
        <v>1194669.73496822</v>
      </c>
      <c r="C94">
        <v>2168786.8506729</v>
      </c>
    </row>
    <row r="95" spans="1:3">
      <c r="A95">
        <v>93</v>
      </c>
      <c r="B95">
        <v>1177363.40019712</v>
      </c>
      <c r="C95">
        <v>2162622.63550573</v>
      </c>
    </row>
    <row r="96" spans="1:3">
      <c r="A96">
        <v>94</v>
      </c>
      <c r="B96">
        <v>1157223.27535177</v>
      </c>
      <c r="C96">
        <v>2155628.14520911</v>
      </c>
    </row>
    <row r="97" spans="1:3">
      <c r="A97">
        <v>95</v>
      </c>
      <c r="B97">
        <v>1137571.92926273</v>
      </c>
      <c r="C97">
        <v>2148723.16697448</v>
      </c>
    </row>
    <row r="98" spans="1:3">
      <c r="A98">
        <v>96</v>
      </c>
      <c r="B98">
        <v>1120974.69522013</v>
      </c>
      <c r="C98">
        <v>2142710.80626685</v>
      </c>
    </row>
    <row r="99" spans="1:3">
      <c r="A99">
        <v>97</v>
      </c>
      <c r="B99">
        <v>1110981.62259957</v>
      </c>
      <c r="C99">
        <v>2139331.1732364</v>
      </c>
    </row>
    <row r="100" spans="1:3">
      <c r="A100">
        <v>98</v>
      </c>
      <c r="B100">
        <v>1104842.2297731</v>
      </c>
      <c r="C100">
        <v>2137198.77586207</v>
      </c>
    </row>
    <row r="101" spans="1:3">
      <c r="A101">
        <v>99</v>
      </c>
      <c r="B101">
        <v>1088927.47160466</v>
      </c>
      <c r="C101">
        <v>2131620.24092896</v>
      </c>
    </row>
    <row r="102" spans="1:3">
      <c r="A102">
        <v>100</v>
      </c>
      <c r="B102">
        <v>1071973.93577137</v>
      </c>
      <c r="C102">
        <v>2125578.7259382</v>
      </c>
    </row>
    <row r="103" spans="1:3">
      <c r="A103">
        <v>101</v>
      </c>
      <c r="B103">
        <v>1056248.64700027</v>
      </c>
      <c r="C103">
        <v>2120119.03560483</v>
      </c>
    </row>
    <row r="104" spans="1:3">
      <c r="A104">
        <v>102</v>
      </c>
      <c r="B104">
        <v>1042391.05767876</v>
      </c>
      <c r="C104">
        <v>2115236.54965919</v>
      </c>
    </row>
    <row r="105" spans="1:3">
      <c r="A105">
        <v>103</v>
      </c>
      <c r="B105">
        <v>1029933.48066224</v>
      </c>
      <c r="C105">
        <v>2110911.09965596</v>
      </c>
    </row>
    <row r="106" spans="1:3">
      <c r="A106">
        <v>104</v>
      </c>
      <c r="B106">
        <v>1014635.87475981</v>
      </c>
      <c r="C106">
        <v>2105457.12935122</v>
      </c>
    </row>
    <row r="107" spans="1:3">
      <c r="A107">
        <v>105</v>
      </c>
      <c r="B107">
        <v>999687.109733816</v>
      </c>
      <c r="C107">
        <v>2100180.30302706</v>
      </c>
    </row>
    <row r="108" spans="1:3">
      <c r="A108">
        <v>106</v>
      </c>
      <c r="B108">
        <v>987135.171221338</v>
      </c>
      <c r="C108">
        <v>2095889.2477059</v>
      </c>
    </row>
    <row r="109" spans="1:3">
      <c r="A109">
        <v>107</v>
      </c>
      <c r="B109">
        <v>976245.599762571</v>
      </c>
      <c r="C109">
        <v>2091952.9730461</v>
      </c>
    </row>
    <row r="110" spans="1:3">
      <c r="A110">
        <v>108</v>
      </c>
      <c r="B110">
        <v>969164.293370224</v>
      </c>
      <c r="C110">
        <v>2089438.39493374</v>
      </c>
    </row>
    <row r="111" spans="1:3">
      <c r="A111">
        <v>109</v>
      </c>
      <c r="B111">
        <v>956053.937924177</v>
      </c>
      <c r="C111">
        <v>2084807.13096841</v>
      </c>
    </row>
    <row r="112" spans="1:3">
      <c r="A112">
        <v>110</v>
      </c>
      <c r="B112">
        <v>943381.907265327</v>
      </c>
      <c r="C112">
        <v>2080395.83860425</v>
      </c>
    </row>
    <row r="113" spans="1:3">
      <c r="A113">
        <v>111</v>
      </c>
      <c r="B113">
        <v>930899.68045109</v>
      </c>
      <c r="C113">
        <v>2075944.34021331</v>
      </c>
    </row>
    <row r="114" spans="1:3">
      <c r="A114">
        <v>112</v>
      </c>
      <c r="B114">
        <v>920133.829231776</v>
      </c>
      <c r="C114">
        <v>2072156.53552171</v>
      </c>
    </row>
    <row r="115" spans="1:3">
      <c r="A115">
        <v>113</v>
      </c>
      <c r="B115">
        <v>910637.872231335</v>
      </c>
      <c r="C115">
        <v>2068760.64652799</v>
      </c>
    </row>
    <row r="116" spans="1:3">
      <c r="A116">
        <v>114</v>
      </c>
      <c r="B116">
        <v>899138.553624797</v>
      </c>
      <c r="C116">
        <v>2064771.19004131</v>
      </c>
    </row>
    <row r="117" spans="1:3">
      <c r="A117">
        <v>115</v>
      </c>
      <c r="B117">
        <v>887056.822436266</v>
      </c>
      <c r="C117">
        <v>2060533.66824776</v>
      </c>
    </row>
    <row r="118" spans="1:3">
      <c r="A118">
        <v>116</v>
      </c>
      <c r="B118">
        <v>876164.258383784</v>
      </c>
      <c r="C118">
        <v>2056602.72747704</v>
      </c>
    </row>
    <row r="119" spans="1:3">
      <c r="A119">
        <v>117</v>
      </c>
      <c r="B119">
        <v>868831.016009029</v>
      </c>
      <c r="C119">
        <v>2054094.20046255</v>
      </c>
    </row>
    <row r="120" spans="1:3">
      <c r="A120">
        <v>118</v>
      </c>
      <c r="B120">
        <v>864494.280770545</v>
      </c>
      <c r="C120">
        <v>2052583.24112445</v>
      </c>
    </row>
    <row r="121" spans="1:3">
      <c r="A121">
        <v>119</v>
      </c>
      <c r="B121">
        <v>854172.79437224</v>
      </c>
      <c r="C121">
        <v>2048963.17955465</v>
      </c>
    </row>
    <row r="122" spans="1:3">
      <c r="A122">
        <v>120</v>
      </c>
      <c r="B122">
        <v>843394.18529278</v>
      </c>
      <c r="C122">
        <v>2045126.19262896</v>
      </c>
    </row>
    <row r="123" spans="1:3">
      <c r="A123">
        <v>121</v>
      </c>
      <c r="B123">
        <v>833356.78913749</v>
      </c>
      <c r="C123">
        <v>2041634.71755014</v>
      </c>
    </row>
    <row r="124" spans="1:3">
      <c r="A124">
        <v>122</v>
      </c>
      <c r="B124">
        <v>824804.326476039</v>
      </c>
      <c r="C124">
        <v>2038620.28500157</v>
      </c>
    </row>
    <row r="125" spans="1:3">
      <c r="A125">
        <v>123</v>
      </c>
      <c r="B125">
        <v>817362.486790548</v>
      </c>
      <c r="C125">
        <v>2036038.83918348</v>
      </c>
    </row>
    <row r="126" spans="1:3">
      <c r="A126">
        <v>124</v>
      </c>
      <c r="B126">
        <v>807924.564599669</v>
      </c>
      <c r="C126">
        <v>2032668.69941628</v>
      </c>
    </row>
    <row r="127" spans="1:3">
      <c r="A127">
        <v>125</v>
      </c>
      <c r="B127">
        <v>798410.358974905</v>
      </c>
      <c r="C127">
        <v>2029301.67876202</v>
      </c>
    </row>
    <row r="128" spans="1:3">
      <c r="A128">
        <v>126</v>
      </c>
      <c r="B128">
        <v>789895.753159588</v>
      </c>
      <c r="C128">
        <v>2026376.30076901</v>
      </c>
    </row>
    <row r="129" spans="1:3">
      <c r="A129">
        <v>127</v>
      </c>
      <c r="B129">
        <v>782609.460450018</v>
      </c>
      <c r="C129">
        <v>2023751.38342933</v>
      </c>
    </row>
    <row r="130" spans="1:3">
      <c r="A130">
        <v>128</v>
      </c>
      <c r="B130">
        <v>777738.196001634</v>
      </c>
      <c r="C130">
        <v>2022021.89634868</v>
      </c>
    </row>
    <row r="131" spans="1:3">
      <c r="A131">
        <v>129</v>
      </c>
      <c r="B131">
        <v>769088.091037245</v>
      </c>
      <c r="C131">
        <v>2018963.30867664</v>
      </c>
    </row>
    <row r="132" spans="1:3">
      <c r="A132">
        <v>130</v>
      </c>
      <c r="B132">
        <v>760739.981059116</v>
      </c>
      <c r="C132">
        <v>2016055.1670666</v>
      </c>
    </row>
    <row r="133" spans="1:3">
      <c r="A133">
        <v>131</v>
      </c>
      <c r="B133">
        <v>752593.950730437</v>
      </c>
      <c r="C133">
        <v>2013151.20607972</v>
      </c>
    </row>
    <row r="134" spans="1:3">
      <c r="A134">
        <v>132</v>
      </c>
      <c r="B134">
        <v>745448.264962801</v>
      </c>
      <c r="C134">
        <v>2010634.8045017</v>
      </c>
    </row>
    <row r="135" spans="1:3">
      <c r="A135">
        <v>133</v>
      </c>
      <c r="B135">
        <v>739220.323451697</v>
      </c>
      <c r="C135">
        <v>2008404.97164187</v>
      </c>
    </row>
    <row r="136" spans="1:3">
      <c r="A136">
        <v>134</v>
      </c>
      <c r="B136">
        <v>731868.700742666</v>
      </c>
      <c r="C136">
        <v>2005855.14879809</v>
      </c>
    </row>
    <row r="137" spans="1:3">
      <c r="A137">
        <v>135</v>
      </c>
      <c r="B137">
        <v>723788.354007987</v>
      </c>
      <c r="C137">
        <v>2003024.78219963</v>
      </c>
    </row>
    <row r="138" spans="1:3">
      <c r="A138">
        <v>136</v>
      </c>
      <c r="B138">
        <v>716369.481101875</v>
      </c>
      <c r="C138">
        <v>2000352.13547447</v>
      </c>
    </row>
    <row r="139" spans="1:3">
      <c r="A139">
        <v>137</v>
      </c>
      <c r="B139">
        <v>711082.089627724</v>
      </c>
      <c r="C139">
        <v>1998534.81809629</v>
      </c>
    </row>
    <row r="140" spans="1:3">
      <c r="A140">
        <v>138</v>
      </c>
      <c r="B140">
        <v>708183.936037662</v>
      </c>
      <c r="C140">
        <v>1997524.63422138</v>
      </c>
    </row>
    <row r="141" spans="1:3">
      <c r="A141">
        <v>139</v>
      </c>
      <c r="B141">
        <v>701324.426137129</v>
      </c>
      <c r="C141">
        <v>1995118.83411893</v>
      </c>
    </row>
    <row r="142" spans="1:3">
      <c r="A142">
        <v>140</v>
      </c>
      <c r="B142">
        <v>694036.346208125</v>
      </c>
      <c r="C142">
        <v>1992522.68464988</v>
      </c>
    </row>
    <row r="143" spans="1:3">
      <c r="A143">
        <v>141</v>
      </c>
      <c r="B143">
        <v>687058.875914138</v>
      </c>
      <c r="C143">
        <v>1990091.89669325</v>
      </c>
    </row>
    <row r="144" spans="1:3">
      <c r="A144">
        <v>142</v>
      </c>
      <c r="B144">
        <v>681234.815631455</v>
      </c>
      <c r="C144">
        <v>1988039.38505265</v>
      </c>
    </row>
    <row r="145" spans="1:3">
      <c r="A145">
        <v>143</v>
      </c>
      <c r="B145">
        <v>676306.38329676</v>
      </c>
      <c r="C145">
        <v>1986331.65799587</v>
      </c>
    </row>
    <row r="146" spans="1:3">
      <c r="A146">
        <v>144</v>
      </c>
      <c r="B146">
        <v>669921.25994153</v>
      </c>
      <c r="C146">
        <v>1984049.67959836</v>
      </c>
    </row>
    <row r="147" spans="1:3">
      <c r="A147">
        <v>145</v>
      </c>
      <c r="B147">
        <v>663434.657296243</v>
      </c>
      <c r="C147">
        <v>1981749.44665605</v>
      </c>
    </row>
    <row r="148" spans="1:3">
      <c r="A148">
        <v>146</v>
      </c>
      <c r="B148">
        <v>657368.203591045</v>
      </c>
      <c r="C148">
        <v>1979659.45954104</v>
      </c>
    </row>
    <row r="149" spans="1:3">
      <c r="A149">
        <v>147</v>
      </c>
      <c r="B149">
        <v>652347.712094413</v>
      </c>
      <c r="C149">
        <v>1977852.59927821</v>
      </c>
    </row>
    <row r="150" spans="1:3">
      <c r="A150">
        <v>148</v>
      </c>
      <c r="B150">
        <v>648910.071069697</v>
      </c>
      <c r="C150">
        <v>1976631.50203341</v>
      </c>
    </row>
    <row r="151" spans="1:3">
      <c r="A151">
        <v>149</v>
      </c>
      <c r="B151">
        <v>642885.041026737</v>
      </c>
      <c r="C151">
        <v>1974499.14846711</v>
      </c>
    </row>
    <row r="152" spans="1:3">
      <c r="A152">
        <v>150</v>
      </c>
      <c r="B152">
        <v>637057.90899657</v>
      </c>
      <c r="C152">
        <v>1972469.76187368</v>
      </c>
    </row>
    <row r="153" spans="1:3">
      <c r="A153">
        <v>151</v>
      </c>
      <c r="B153">
        <v>631413.27731243</v>
      </c>
      <c r="C153">
        <v>1970457.41729846</v>
      </c>
    </row>
    <row r="154" spans="1:3">
      <c r="A154">
        <v>152</v>
      </c>
      <c r="B154">
        <v>626320.845163581</v>
      </c>
      <c r="C154">
        <v>1968661.99098133</v>
      </c>
    </row>
    <row r="155" spans="1:3">
      <c r="A155">
        <v>153</v>
      </c>
      <c r="B155">
        <v>621912.525101982</v>
      </c>
      <c r="C155">
        <v>1967081.23539542</v>
      </c>
    </row>
    <row r="156" spans="1:3">
      <c r="A156">
        <v>154</v>
      </c>
      <c r="B156">
        <v>616927.955484682</v>
      </c>
      <c r="C156">
        <v>1965353.12293159</v>
      </c>
    </row>
    <row r="157" spans="1:3">
      <c r="A157">
        <v>155</v>
      </c>
      <c r="B157">
        <v>611168.845302104</v>
      </c>
      <c r="C157">
        <v>1963338.27746066</v>
      </c>
    </row>
    <row r="158" spans="1:3">
      <c r="A158">
        <v>156</v>
      </c>
      <c r="B158">
        <v>605892.280950815</v>
      </c>
      <c r="C158">
        <v>1961438.23584319</v>
      </c>
    </row>
    <row r="159" spans="1:3">
      <c r="A159">
        <v>157</v>
      </c>
      <c r="B159">
        <v>601957.304732772</v>
      </c>
      <c r="C159">
        <v>1960081.84796692</v>
      </c>
    </row>
    <row r="160" spans="1:3">
      <c r="A160">
        <v>158</v>
      </c>
      <c r="B160">
        <v>600054.30317755</v>
      </c>
      <c r="C160">
        <v>1959419.00345556</v>
      </c>
    </row>
    <row r="161" spans="1:3">
      <c r="A161">
        <v>159</v>
      </c>
      <c r="B161">
        <v>595318.975657044</v>
      </c>
      <c r="C161">
        <v>1957758.44598431</v>
      </c>
    </row>
    <row r="162" spans="1:3">
      <c r="A162">
        <v>160</v>
      </c>
      <c r="B162">
        <v>590148.174719355</v>
      </c>
      <c r="C162">
        <v>1955913.43121451</v>
      </c>
    </row>
    <row r="163" spans="1:3">
      <c r="A163">
        <v>161</v>
      </c>
      <c r="B163">
        <v>585002.22027731</v>
      </c>
      <c r="C163">
        <v>1954118.39913618</v>
      </c>
    </row>
    <row r="164" spans="1:3">
      <c r="A164">
        <v>162</v>
      </c>
      <c r="B164">
        <v>580847.376026608</v>
      </c>
      <c r="C164">
        <v>1952654.38962257</v>
      </c>
    </row>
    <row r="165" spans="1:3">
      <c r="A165">
        <v>163</v>
      </c>
      <c r="B165">
        <v>577476.079635976</v>
      </c>
      <c r="C165">
        <v>1951488.70694082</v>
      </c>
    </row>
    <row r="166" spans="1:3">
      <c r="A166">
        <v>164</v>
      </c>
      <c r="B166">
        <v>572921.828230699</v>
      </c>
      <c r="C166">
        <v>1949859.07996667</v>
      </c>
    </row>
    <row r="167" spans="1:3">
      <c r="A167">
        <v>165</v>
      </c>
      <c r="B167">
        <v>568320.78975724</v>
      </c>
      <c r="C167">
        <v>1948223.20758678</v>
      </c>
    </row>
    <row r="168" spans="1:3">
      <c r="A168">
        <v>166</v>
      </c>
      <c r="B168">
        <v>563801.876815495</v>
      </c>
      <c r="C168">
        <v>1946663.55412815</v>
      </c>
    </row>
    <row r="169" spans="1:3">
      <c r="A169">
        <v>167</v>
      </c>
      <c r="B169">
        <v>560288.429055098</v>
      </c>
      <c r="C169">
        <v>1945398.15025915</v>
      </c>
    </row>
    <row r="170" spans="1:3">
      <c r="A170">
        <v>168</v>
      </c>
      <c r="B170">
        <v>557784.339882759</v>
      </c>
      <c r="C170">
        <v>1944507.63380664</v>
      </c>
    </row>
    <row r="171" spans="1:3">
      <c r="A171">
        <v>169</v>
      </c>
      <c r="B171">
        <v>553399.704196046</v>
      </c>
      <c r="C171">
        <v>1942953.77434207</v>
      </c>
    </row>
    <row r="172" spans="1:3">
      <c r="A172">
        <v>170</v>
      </c>
      <c r="B172">
        <v>549164.362435314</v>
      </c>
      <c r="C172">
        <v>1941480.28999304</v>
      </c>
    </row>
    <row r="173" spans="1:3">
      <c r="A173">
        <v>171</v>
      </c>
      <c r="B173">
        <v>545143.986888429</v>
      </c>
      <c r="C173">
        <v>1940045.59201187</v>
      </c>
    </row>
    <row r="174" spans="1:3">
      <c r="A174">
        <v>172</v>
      </c>
      <c r="B174">
        <v>541367.882187545</v>
      </c>
      <c r="C174">
        <v>1938712.02828941</v>
      </c>
    </row>
    <row r="175" spans="1:3">
      <c r="A175">
        <v>173</v>
      </c>
      <c r="B175">
        <v>538113.081668084</v>
      </c>
      <c r="C175">
        <v>1937541.74656137</v>
      </c>
    </row>
    <row r="176" spans="1:3">
      <c r="A176">
        <v>174</v>
      </c>
      <c r="B176">
        <v>534689.792265792</v>
      </c>
      <c r="C176">
        <v>1936356.31366247</v>
      </c>
    </row>
    <row r="177" spans="1:3">
      <c r="A177">
        <v>175</v>
      </c>
      <c r="B177">
        <v>530396.430458857</v>
      </c>
      <c r="C177">
        <v>1934856.59811819</v>
      </c>
    </row>
    <row r="178" spans="1:3">
      <c r="A178">
        <v>176</v>
      </c>
      <c r="B178">
        <v>526555.543170695</v>
      </c>
      <c r="C178">
        <v>1933471.88769953</v>
      </c>
    </row>
    <row r="179" spans="1:3">
      <c r="A179">
        <v>177</v>
      </c>
      <c r="B179">
        <v>523532.92898685</v>
      </c>
      <c r="C179">
        <v>1932427.71334178</v>
      </c>
    </row>
    <row r="180" spans="1:3">
      <c r="A180">
        <v>178</v>
      </c>
      <c r="B180">
        <v>522368.722460206</v>
      </c>
      <c r="C180">
        <v>1932023.21376445</v>
      </c>
    </row>
    <row r="181" spans="1:3">
      <c r="A181">
        <v>179</v>
      </c>
      <c r="B181">
        <v>519094.664088292</v>
      </c>
      <c r="C181">
        <v>1930875.46578144</v>
      </c>
    </row>
    <row r="182" spans="1:3">
      <c r="A182">
        <v>180</v>
      </c>
      <c r="B182">
        <v>515357.867000583</v>
      </c>
      <c r="C182">
        <v>1929537.3691305</v>
      </c>
    </row>
    <row r="183" spans="1:3">
      <c r="A183">
        <v>181</v>
      </c>
      <c r="B183">
        <v>511386.996885245</v>
      </c>
      <c r="C183">
        <v>1928150.30307314</v>
      </c>
    </row>
    <row r="184" spans="1:3">
      <c r="A184">
        <v>182</v>
      </c>
      <c r="B184">
        <v>508386.053016961</v>
      </c>
      <c r="C184">
        <v>1927092.85024715</v>
      </c>
    </row>
    <row r="185" spans="1:3">
      <c r="A185">
        <v>183</v>
      </c>
      <c r="B185">
        <v>506142.801622629</v>
      </c>
      <c r="C185">
        <v>1926320.87222512</v>
      </c>
    </row>
    <row r="186" spans="1:3">
      <c r="A186">
        <v>184</v>
      </c>
      <c r="B186">
        <v>502812.689962386</v>
      </c>
      <c r="C186">
        <v>1925126.61698962</v>
      </c>
    </row>
    <row r="187" spans="1:3">
      <c r="A187">
        <v>185</v>
      </c>
      <c r="B187">
        <v>499558.576679608</v>
      </c>
      <c r="C187">
        <v>1923964.0937737</v>
      </c>
    </row>
    <row r="188" spans="1:3">
      <c r="A188">
        <v>186</v>
      </c>
      <c r="B188">
        <v>496089.35598866</v>
      </c>
      <c r="C188">
        <v>1922765.17142962</v>
      </c>
    </row>
    <row r="189" spans="1:3">
      <c r="A189">
        <v>187</v>
      </c>
      <c r="B189">
        <v>493719.578251624</v>
      </c>
      <c r="C189">
        <v>1921908.34661276</v>
      </c>
    </row>
    <row r="190" spans="1:3">
      <c r="A190">
        <v>188</v>
      </c>
      <c r="B190">
        <v>491853.965992455</v>
      </c>
      <c r="C190">
        <v>1921243.36494711</v>
      </c>
    </row>
    <row r="191" spans="1:3">
      <c r="A191">
        <v>189</v>
      </c>
      <c r="B191">
        <v>488592.458779818</v>
      </c>
      <c r="C191">
        <v>1920084.65479543</v>
      </c>
    </row>
    <row r="192" spans="1:3">
      <c r="A192">
        <v>190</v>
      </c>
      <c r="B192">
        <v>485475.471549078</v>
      </c>
      <c r="C192">
        <v>1919002.82411192</v>
      </c>
    </row>
    <row r="193" spans="1:3">
      <c r="A193">
        <v>191</v>
      </c>
      <c r="B193">
        <v>482701.365907759</v>
      </c>
      <c r="C193">
        <v>1918009.57828339</v>
      </c>
    </row>
    <row r="194" spans="1:3">
      <c r="A194">
        <v>192</v>
      </c>
      <c r="B194">
        <v>479877.402983232</v>
      </c>
      <c r="C194">
        <v>1917009.22382756</v>
      </c>
    </row>
    <row r="195" spans="1:3">
      <c r="A195">
        <v>193</v>
      </c>
      <c r="B195">
        <v>477423.241569685</v>
      </c>
      <c r="C195">
        <v>1916122.19449905</v>
      </c>
    </row>
    <row r="196" spans="1:3">
      <c r="A196">
        <v>194</v>
      </c>
      <c r="B196">
        <v>475239.411662763</v>
      </c>
      <c r="C196">
        <v>1915368.33603947</v>
      </c>
    </row>
    <row r="197" spans="1:3">
      <c r="A197">
        <v>195</v>
      </c>
      <c r="B197">
        <v>471966.684792679</v>
      </c>
      <c r="C197">
        <v>1914228.00279319</v>
      </c>
    </row>
    <row r="198" spans="1:3">
      <c r="A198">
        <v>196</v>
      </c>
      <c r="B198">
        <v>469259.191870977</v>
      </c>
      <c r="C198">
        <v>1913246.93495784</v>
      </c>
    </row>
    <row r="199" spans="1:3">
      <c r="A199">
        <v>197</v>
      </c>
      <c r="B199">
        <v>466891.114511655</v>
      </c>
      <c r="C199">
        <v>1912427.00028844</v>
      </c>
    </row>
    <row r="200" spans="1:3">
      <c r="A200">
        <v>198</v>
      </c>
      <c r="B200">
        <v>466371.583169446</v>
      </c>
      <c r="C200">
        <v>1912248.40712461</v>
      </c>
    </row>
    <row r="201" spans="1:3">
      <c r="A201">
        <v>199</v>
      </c>
      <c r="B201">
        <v>466456.472039797</v>
      </c>
      <c r="C201">
        <v>1912291.40463519</v>
      </c>
    </row>
    <row r="202" spans="1:3">
      <c r="A202">
        <v>200</v>
      </c>
      <c r="B202">
        <v>463769.711186487</v>
      </c>
      <c r="C202">
        <v>1911331.11488762</v>
      </c>
    </row>
    <row r="203" spans="1:3">
      <c r="A203">
        <v>201</v>
      </c>
      <c r="B203">
        <v>460549.460561361</v>
      </c>
      <c r="C203">
        <v>1910201.17280797</v>
      </c>
    </row>
    <row r="204" spans="1:3">
      <c r="A204">
        <v>202</v>
      </c>
      <c r="B204">
        <v>458332.199673334</v>
      </c>
      <c r="C204">
        <v>1909417.77522029</v>
      </c>
    </row>
    <row r="205" spans="1:3">
      <c r="A205">
        <v>203</v>
      </c>
      <c r="B205">
        <v>456928.777201036</v>
      </c>
      <c r="C205">
        <v>1908938.22634488</v>
      </c>
    </row>
    <row r="206" spans="1:3">
      <c r="A206">
        <v>204</v>
      </c>
      <c r="B206">
        <v>454392.134373325</v>
      </c>
      <c r="C206">
        <v>1908025.12641007</v>
      </c>
    </row>
    <row r="207" spans="1:3">
      <c r="A207">
        <v>205</v>
      </c>
      <c r="B207">
        <v>452282.609700589</v>
      </c>
      <c r="C207">
        <v>1907262.3794794</v>
      </c>
    </row>
    <row r="208" spans="1:3">
      <c r="A208">
        <v>206</v>
      </c>
      <c r="B208">
        <v>449616.14857482</v>
      </c>
      <c r="C208">
        <v>1906338.83059847</v>
      </c>
    </row>
    <row r="209" spans="1:3">
      <c r="A209">
        <v>207</v>
      </c>
      <c r="B209">
        <v>448442.074072562</v>
      </c>
      <c r="C209">
        <v>1905904.57293151</v>
      </c>
    </row>
    <row r="210" spans="1:3">
      <c r="A210">
        <v>208</v>
      </c>
      <c r="B210">
        <v>447082.977437922</v>
      </c>
      <c r="C210">
        <v>1905417.27566835</v>
      </c>
    </row>
    <row r="211" spans="1:3">
      <c r="A211">
        <v>209</v>
      </c>
      <c r="B211">
        <v>447253.118777954</v>
      </c>
      <c r="C211">
        <v>1905489.39401566</v>
      </c>
    </row>
    <row r="212" spans="1:3">
      <c r="A212">
        <v>210</v>
      </c>
      <c r="B212">
        <v>444354.634639232</v>
      </c>
      <c r="C212">
        <v>1904460.0413549</v>
      </c>
    </row>
    <row r="213" spans="1:3">
      <c r="A213">
        <v>211</v>
      </c>
      <c r="B213">
        <v>442850.250668545</v>
      </c>
      <c r="C213">
        <v>1903914.12404644</v>
      </c>
    </row>
    <row r="214" spans="1:3">
      <c r="A214">
        <v>212</v>
      </c>
      <c r="B214">
        <v>440816.466753812</v>
      </c>
      <c r="C214">
        <v>1903187.45701909</v>
      </c>
    </row>
    <row r="215" spans="1:3">
      <c r="A215">
        <v>213</v>
      </c>
      <c r="B215">
        <v>438849.571766532</v>
      </c>
      <c r="C215">
        <v>1902469.18394432</v>
      </c>
    </row>
    <row r="216" spans="1:3">
      <c r="A216">
        <v>214</v>
      </c>
      <c r="B216">
        <v>437758.230876864</v>
      </c>
      <c r="C216">
        <v>1902093.54221672</v>
      </c>
    </row>
    <row r="217" spans="1:3">
      <c r="A217">
        <v>215</v>
      </c>
      <c r="B217">
        <v>435274.807583003</v>
      </c>
      <c r="C217">
        <v>1901228.90623302</v>
      </c>
    </row>
    <row r="218" spans="1:3">
      <c r="A218">
        <v>216</v>
      </c>
      <c r="B218">
        <v>433913.289063538</v>
      </c>
      <c r="C218">
        <v>1900720.77898158</v>
      </c>
    </row>
    <row r="219" spans="1:3">
      <c r="A219">
        <v>217</v>
      </c>
      <c r="B219">
        <v>432254.700700902</v>
      </c>
      <c r="C219">
        <v>1900145.88264897</v>
      </c>
    </row>
    <row r="220" spans="1:3">
      <c r="A220">
        <v>218</v>
      </c>
      <c r="B220">
        <v>432528.984676674</v>
      </c>
      <c r="C220">
        <v>1900246.84110418</v>
      </c>
    </row>
    <row r="221" spans="1:3">
      <c r="A221">
        <v>219</v>
      </c>
      <c r="B221">
        <v>432460.690885344</v>
      </c>
      <c r="C221">
        <v>1900210.70208026</v>
      </c>
    </row>
    <row r="222" spans="1:3">
      <c r="A222">
        <v>220</v>
      </c>
      <c r="B222">
        <v>431718.617573035</v>
      </c>
      <c r="C222">
        <v>1899942.37644391</v>
      </c>
    </row>
    <row r="223" spans="1:3">
      <c r="A223">
        <v>221</v>
      </c>
      <c r="B223">
        <v>429352.791334918</v>
      </c>
      <c r="C223">
        <v>1899107.50697865</v>
      </c>
    </row>
    <row r="224" spans="1:3">
      <c r="A224">
        <v>222</v>
      </c>
      <c r="B224">
        <v>428255.184466378</v>
      </c>
      <c r="C224">
        <v>1898717.67472373</v>
      </c>
    </row>
    <row r="225" spans="1:3">
      <c r="A225">
        <v>223</v>
      </c>
      <c r="B225">
        <v>428188.945960337</v>
      </c>
      <c r="C225">
        <v>1898711.58605065</v>
      </c>
    </row>
    <row r="226" spans="1:3">
      <c r="A226">
        <v>224</v>
      </c>
      <c r="B226">
        <v>426740.262578619</v>
      </c>
      <c r="C226">
        <v>1898184.09177742</v>
      </c>
    </row>
    <row r="227" spans="1:3">
      <c r="A227">
        <v>225</v>
      </c>
      <c r="B227">
        <v>426683.000632313</v>
      </c>
      <c r="C227">
        <v>1898137.63327944</v>
      </c>
    </row>
    <row r="228" spans="1:3">
      <c r="A228">
        <v>226</v>
      </c>
      <c r="B228">
        <v>425303.822747077</v>
      </c>
      <c r="C228">
        <v>1897663.09939125</v>
      </c>
    </row>
    <row r="229" spans="1:3">
      <c r="A229">
        <v>227</v>
      </c>
      <c r="B229">
        <v>425791.251504375</v>
      </c>
      <c r="C229">
        <v>1897816.673765</v>
      </c>
    </row>
    <row r="230" spans="1:3">
      <c r="A230">
        <v>228</v>
      </c>
      <c r="B230">
        <v>425762.105273487</v>
      </c>
      <c r="C230">
        <v>1897814.21059772</v>
      </c>
    </row>
    <row r="231" spans="1:3">
      <c r="A231">
        <v>229</v>
      </c>
      <c r="B231">
        <v>424601.080833977</v>
      </c>
      <c r="C231">
        <v>1897373.51162484</v>
      </c>
    </row>
    <row r="232" spans="1:3">
      <c r="A232">
        <v>230</v>
      </c>
      <c r="B232">
        <v>423616.149176917</v>
      </c>
      <c r="C232">
        <v>1897032.81024902</v>
      </c>
    </row>
    <row r="233" spans="1:3">
      <c r="A233">
        <v>231</v>
      </c>
      <c r="B233">
        <v>424204.541277168</v>
      </c>
      <c r="C233">
        <v>1897229.95552981</v>
      </c>
    </row>
    <row r="234" spans="1:3">
      <c r="A234">
        <v>232</v>
      </c>
      <c r="B234">
        <v>424513.5655368</v>
      </c>
      <c r="C234">
        <v>1897347.5125081</v>
      </c>
    </row>
    <row r="235" spans="1:3">
      <c r="A235">
        <v>233</v>
      </c>
      <c r="B235">
        <v>423726.533211842</v>
      </c>
      <c r="C235">
        <v>1897023.49386792</v>
      </c>
    </row>
    <row r="236" spans="1:3">
      <c r="A236">
        <v>234</v>
      </c>
      <c r="B236">
        <v>424806.575293656</v>
      </c>
      <c r="C236">
        <v>1897439.59512677</v>
      </c>
    </row>
    <row r="237" spans="1:3">
      <c r="A237">
        <v>235</v>
      </c>
      <c r="B237">
        <v>423039.682571148</v>
      </c>
      <c r="C237">
        <v>1896820.93087712</v>
      </c>
    </row>
    <row r="238" spans="1:3">
      <c r="A238">
        <v>236</v>
      </c>
      <c r="B238">
        <v>425163.090797932</v>
      </c>
      <c r="C238">
        <v>1897541.86185989</v>
      </c>
    </row>
    <row r="239" spans="1:3">
      <c r="A239">
        <v>237</v>
      </c>
      <c r="B239">
        <v>424058.022526289</v>
      </c>
      <c r="C239">
        <v>1897183.46004114</v>
      </c>
    </row>
    <row r="240" spans="1:3">
      <c r="A240">
        <v>238</v>
      </c>
      <c r="B240">
        <v>424338.853572691</v>
      </c>
      <c r="C240">
        <v>1897273.07706969</v>
      </c>
    </row>
    <row r="241" spans="1:3">
      <c r="A241">
        <v>239</v>
      </c>
      <c r="B241">
        <v>424626.077918634</v>
      </c>
      <c r="C241">
        <v>1897389.25150291</v>
      </c>
    </row>
    <row r="242" spans="1:3">
      <c r="A242">
        <v>240</v>
      </c>
      <c r="B242">
        <v>424167.603907583</v>
      </c>
      <c r="C242">
        <v>1897229.41430357</v>
      </c>
    </row>
    <row r="243" spans="1:3">
      <c r="A243">
        <v>241</v>
      </c>
      <c r="B243">
        <v>423200.244045777</v>
      </c>
      <c r="C243">
        <v>1896898.492434</v>
      </c>
    </row>
    <row r="244" spans="1:3">
      <c r="A244">
        <v>242</v>
      </c>
      <c r="B244">
        <v>424122.176845882</v>
      </c>
      <c r="C244">
        <v>1897211.86950325</v>
      </c>
    </row>
    <row r="245" spans="1:3">
      <c r="A245">
        <v>243</v>
      </c>
      <c r="B245">
        <v>424565.799791213</v>
      </c>
      <c r="C245">
        <v>1897363.04654327</v>
      </c>
    </row>
    <row r="246" spans="1:3">
      <c r="A246">
        <v>244</v>
      </c>
      <c r="B246">
        <v>424716.824627048</v>
      </c>
      <c r="C246">
        <v>1897424.76966413</v>
      </c>
    </row>
    <row r="247" spans="1:3">
      <c r="A247">
        <v>245</v>
      </c>
      <c r="B247">
        <v>424946.283775852</v>
      </c>
      <c r="C247">
        <v>1897491.25350337</v>
      </c>
    </row>
    <row r="248" spans="1:3">
      <c r="A248">
        <v>246</v>
      </c>
      <c r="B248">
        <v>424559.994934244</v>
      </c>
      <c r="C248">
        <v>1897366.90229463</v>
      </c>
    </row>
    <row r="249" spans="1:3">
      <c r="A249">
        <v>247</v>
      </c>
      <c r="B249">
        <v>425032.938864401</v>
      </c>
      <c r="C249">
        <v>1897529.39209306</v>
      </c>
    </row>
    <row r="250" spans="1:3">
      <c r="A250">
        <v>248</v>
      </c>
      <c r="B250">
        <v>424449.322116889</v>
      </c>
      <c r="C250">
        <v>1897330.41588543</v>
      </c>
    </row>
    <row r="251" spans="1:3">
      <c r="A251">
        <v>249</v>
      </c>
      <c r="B251">
        <v>424577.999046985</v>
      </c>
      <c r="C251">
        <v>1897377.81461043</v>
      </c>
    </row>
    <row r="252" spans="1:3">
      <c r="A252">
        <v>250</v>
      </c>
      <c r="B252">
        <v>424283.795874465</v>
      </c>
      <c r="C252">
        <v>1897263.46090921</v>
      </c>
    </row>
    <row r="253" spans="1:3">
      <c r="A253">
        <v>251</v>
      </c>
      <c r="B253">
        <v>424105.881928974</v>
      </c>
      <c r="C253">
        <v>1897196.71715346</v>
      </c>
    </row>
    <row r="254" spans="1:3">
      <c r="A254">
        <v>252</v>
      </c>
      <c r="B254">
        <v>424085.779680878</v>
      </c>
      <c r="C254">
        <v>1897194.54223954</v>
      </c>
    </row>
    <row r="255" spans="1:3">
      <c r="A255">
        <v>253</v>
      </c>
      <c r="B255">
        <v>423800.520841921</v>
      </c>
      <c r="C255">
        <v>1897095.16431642</v>
      </c>
    </row>
    <row r="256" spans="1:3">
      <c r="A256">
        <v>254</v>
      </c>
      <c r="B256">
        <v>423747.551774852</v>
      </c>
      <c r="C256">
        <v>1897077.07959285</v>
      </c>
    </row>
    <row r="257" spans="1:3">
      <c r="A257">
        <v>255</v>
      </c>
      <c r="B257">
        <v>424003.726030687</v>
      </c>
      <c r="C257">
        <v>1897162.14362147</v>
      </c>
    </row>
    <row r="258" spans="1:3">
      <c r="A258">
        <v>256</v>
      </c>
      <c r="B258">
        <v>424053.425178163</v>
      </c>
      <c r="C258">
        <v>1897179.43736297</v>
      </c>
    </row>
    <row r="259" spans="1:3">
      <c r="A259">
        <v>257</v>
      </c>
      <c r="B259">
        <v>424027.564886184</v>
      </c>
      <c r="C259">
        <v>1897173.85298321</v>
      </c>
    </row>
    <row r="260" spans="1:3">
      <c r="A260">
        <v>258</v>
      </c>
      <c r="B260">
        <v>424217.134264867</v>
      </c>
      <c r="C260">
        <v>1897235.44891433</v>
      </c>
    </row>
    <row r="261" spans="1:3">
      <c r="A261">
        <v>259</v>
      </c>
      <c r="B261">
        <v>423972.480693303</v>
      </c>
      <c r="C261">
        <v>1897149.83964931</v>
      </c>
    </row>
    <row r="262" spans="1:3">
      <c r="A262">
        <v>260</v>
      </c>
      <c r="B262">
        <v>424280.527471323</v>
      </c>
      <c r="C262">
        <v>1897251.42244013</v>
      </c>
    </row>
    <row r="263" spans="1:3">
      <c r="A263">
        <v>261</v>
      </c>
      <c r="B263">
        <v>423885.437944548</v>
      </c>
      <c r="C263">
        <v>1897116.46294783</v>
      </c>
    </row>
    <row r="264" spans="1:3">
      <c r="A264">
        <v>262</v>
      </c>
      <c r="B264">
        <v>423957.423843589</v>
      </c>
      <c r="C264">
        <v>1897142.87363364</v>
      </c>
    </row>
    <row r="265" spans="1:3">
      <c r="A265">
        <v>263</v>
      </c>
      <c r="B265">
        <v>424061.28928108</v>
      </c>
      <c r="C265">
        <v>1897185.01922252</v>
      </c>
    </row>
    <row r="266" spans="1:3">
      <c r="A266">
        <v>264</v>
      </c>
      <c r="B266">
        <v>423923.965024419</v>
      </c>
      <c r="C266">
        <v>1897137.15051755</v>
      </c>
    </row>
    <row r="267" spans="1:3">
      <c r="A267">
        <v>265</v>
      </c>
      <c r="B267">
        <v>423964.879342549</v>
      </c>
      <c r="C267">
        <v>1897151.04569885</v>
      </c>
    </row>
    <row r="268" spans="1:3">
      <c r="A268">
        <v>266</v>
      </c>
      <c r="B268">
        <v>424045.863722553</v>
      </c>
      <c r="C268">
        <v>1897179.93584822</v>
      </c>
    </row>
    <row r="269" spans="1:3">
      <c r="A269">
        <v>267</v>
      </c>
      <c r="B269">
        <v>424098.220689294</v>
      </c>
      <c r="C269">
        <v>1897198.83127008</v>
      </c>
    </row>
    <row r="270" spans="1:3">
      <c r="A270">
        <v>268</v>
      </c>
      <c r="B270">
        <v>424108.039178136</v>
      </c>
      <c r="C270">
        <v>1897201.0487155</v>
      </c>
    </row>
    <row r="271" spans="1:3">
      <c r="A271">
        <v>269</v>
      </c>
      <c r="B271">
        <v>424216.324800064</v>
      </c>
      <c r="C271">
        <v>1897238.17631031</v>
      </c>
    </row>
    <row r="272" spans="1:3">
      <c r="A272">
        <v>270</v>
      </c>
      <c r="B272">
        <v>424259.417612909</v>
      </c>
      <c r="C272">
        <v>1897251.11613374</v>
      </c>
    </row>
    <row r="273" spans="1:3">
      <c r="A273">
        <v>271</v>
      </c>
      <c r="B273">
        <v>424463.637813265</v>
      </c>
      <c r="C273">
        <v>1897325.84549369</v>
      </c>
    </row>
    <row r="274" spans="1:3">
      <c r="A274">
        <v>272</v>
      </c>
      <c r="B274">
        <v>424233.081049282</v>
      </c>
      <c r="C274">
        <v>1897244.18427745</v>
      </c>
    </row>
    <row r="275" spans="1:3">
      <c r="A275">
        <v>273</v>
      </c>
      <c r="B275">
        <v>424202.076549012</v>
      </c>
      <c r="C275">
        <v>1897232.87978256</v>
      </c>
    </row>
    <row r="276" spans="1:3">
      <c r="A276">
        <v>274</v>
      </c>
      <c r="B276">
        <v>424184.568051541</v>
      </c>
      <c r="C276">
        <v>1897225.62864261</v>
      </c>
    </row>
    <row r="277" spans="1:3">
      <c r="A277">
        <v>275</v>
      </c>
      <c r="B277">
        <v>424199.888069222</v>
      </c>
      <c r="C277">
        <v>1897232.02868351</v>
      </c>
    </row>
    <row r="278" spans="1:3">
      <c r="A278">
        <v>276</v>
      </c>
      <c r="B278">
        <v>424206.542687228</v>
      </c>
      <c r="C278">
        <v>1897232.85612106</v>
      </c>
    </row>
    <row r="279" spans="1:3">
      <c r="A279">
        <v>277</v>
      </c>
      <c r="B279">
        <v>424239.368728715</v>
      </c>
      <c r="C279">
        <v>1897244.7885216</v>
      </c>
    </row>
    <row r="280" spans="1:3">
      <c r="A280">
        <v>278</v>
      </c>
      <c r="B280">
        <v>424071.818981373</v>
      </c>
      <c r="C280">
        <v>1897185.60998037</v>
      </c>
    </row>
    <row r="281" spans="1:3">
      <c r="A281">
        <v>279</v>
      </c>
      <c r="B281">
        <v>424127.920746121</v>
      </c>
      <c r="C281">
        <v>1897205.5372235</v>
      </c>
    </row>
    <row r="282" spans="1:3">
      <c r="A282">
        <v>280</v>
      </c>
      <c r="B282">
        <v>424197.77317078</v>
      </c>
      <c r="C282">
        <v>1897229.5098946</v>
      </c>
    </row>
    <row r="283" spans="1:3">
      <c r="A283">
        <v>281</v>
      </c>
      <c r="B283">
        <v>424205.638796115</v>
      </c>
      <c r="C283">
        <v>1897232.02552462</v>
      </c>
    </row>
    <row r="284" spans="1:3">
      <c r="A284">
        <v>282</v>
      </c>
      <c r="B284">
        <v>424223.810933394</v>
      </c>
      <c r="C284">
        <v>1897238.43548176</v>
      </c>
    </row>
    <row r="285" spans="1:3">
      <c r="A285">
        <v>283</v>
      </c>
      <c r="B285">
        <v>424114.323024758</v>
      </c>
      <c r="C285">
        <v>1897200.1754196</v>
      </c>
    </row>
    <row r="286" spans="1:3">
      <c r="A286">
        <v>284</v>
      </c>
      <c r="B286">
        <v>424195.192583187</v>
      </c>
      <c r="C286">
        <v>1897228.11451236</v>
      </c>
    </row>
    <row r="287" spans="1:3">
      <c r="A287">
        <v>285</v>
      </c>
      <c r="B287">
        <v>424086.434639117</v>
      </c>
      <c r="C287">
        <v>1897191.45539022</v>
      </c>
    </row>
    <row r="288" spans="1:3">
      <c r="A288">
        <v>286</v>
      </c>
      <c r="B288">
        <v>423994.730159894</v>
      </c>
      <c r="C288">
        <v>1897156.65825359</v>
      </c>
    </row>
    <row r="289" spans="1:3">
      <c r="A289">
        <v>287</v>
      </c>
      <c r="B289">
        <v>424130.136586451</v>
      </c>
      <c r="C289">
        <v>1897206.565986</v>
      </c>
    </row>
    <row r="290" spans="1:3">
      <c r="A290">
        <v>288</v>
      </c>
      <c r="B290">
        <v>424130.937941224</v>
      </c>
      <c r="C290">
        <v>1897205.65697284</v>
      </c>
    </row>
    <row r="291" spans="1:3">
      <c r="A291">
        <v>289</v>
      </c>
      <c r="B291">
        <v>424150.513666375</v>
      </c>
      <c r="C291">
        <v>1897212.27935036</v>
      </c>
    </row>
    <row r="292" spans="1:3">
      <c r="A292">
        <v>290</v>
      </c>
      <c r="B292">
        <v>424109.743866271</v>
      </c>
      <c r="C292">
        <v>1897198.7265149</v>
      </c>
    </row>
    <row r="293" spans="1:3">
      <c r="A293">
        <v>291</v>
      </c>
      <c r="B293">
        <v>424132.203331743</v>
      </c>
      <c r="C293">
        <v>1897206.97896769</v>
      </c>
    </row>
    <row r="294" spans="1:3">
      <c r="A294">
        <v>292</v>
      </c>
      <c r="B294">
        <v>424134.584204289</v>
      </c>
      <c r="C294">
        <v>1897207.64052599</v>
      </c>
    </row>
    <row r="295" spans="1:3">
      <c r="A295">
        <v>293</v>
      </c>
      <c r="B295">
        <v>424175.593092295</v>
      </c>
      <c r="C295">
        <v>1897222.05322745</v>
      </c>
    </row>
    <row r="296" spans="1:3">
      <c r="A296">
        <v>294</v>
      </c>
      <c r="B296">
        <v>424131.977745337</v>
      </c>
      <c r="C296">
        <v>1897206.00243268</v>
      </c>
    </row>
    <row r="297" spans="1:3">
      <c r="A297">
        <v>295</v>
      </c>
      <c r="B297">
        <v>424177.781046552</v>
      </c>
      <c r="C297">
        <v>1897221.65234876</v>
      </c>
    </row>
    <row r="298" spans="1:3">
      <c r="A298">
        <v>296</v>
      </c>
      <c r="B298">
        <v>424184.986918045</v>
      </c>
      <c r="C298">
        <v>1897224.00025541</v>
      </c>
    </row>
    <row r="299" spans="1:3">
      <c r="A299">
        <v>297</v>
      </c>
      <c r="B299">
        <v>424187.106709915</v>
      </c>
      <c r="C299">
        <v>1897225.1171183</v>
      </c>
    </row>
    <row r="300" spans="1:3">
      <c r="A300">
        <v>298</v>
      </c>
      <c r="B300">
        <v>424179.884217894</v>
      </c>
      <c r="C300">
        <v>1897221.75130574</v>
      </c>
    </row>
    <row r="301" spans="1:3">
      <c r="A301">
        <v>299</v>
      </c>
      <c r="B301">
        <v>424238.218089102</v>
      </c>
      <c r="C301">
        <v>1897242.33693753</v>
      </c>
    </row>
    <row r="302" spans="1:3">
      <c r="A302">
        <v>300</v>
      </c>
      <c r="B302">
        <v>424189.848844461</v>
      </c>
      <c r="C302">
        <v>1897226.02114337</v>
      </c>
    </row>
    <row r="303" spans="1:3">
      <c r="A303">
        <v>301</v>
      </c>
      <c r="B303">
        <v>424179.975616684</v>
      </c>
      <c r="C303">
        <v>1897222.19474362</v>
      </c>
    </row>
    <row r="304" spans="1:3">
      <c r="A304">
        <v>302</v>
      </c>
      <c r="B304">
        <v>424173.370329115</v>
      </c>
      <c r="C304">
        <v>1897220.12005386</v>
      </c>
    </row>
    <row r="305" spans="1:3">
      <c r="A305">
        <v>303</v>
      </c>
      <c r="B305">
        <v>424169.497437154</v>
      </c>
      <c r="C305">
        <v>1897218.38946664</v>
      </c>
    </row>
    <row r="306" spans="1:3">
      <c r="A306">
        <v>304</v>
      </c>
      <c r="B306">
        <v>424191.133947515</v>
      </c>
      <c r="C306">
        <v>1897226.49391588</v>
      </c>
    </row>
    <row r="307" spans="1:3">
      <c r="A307">
        <v>305</v>
      </c>
      <c r="B307">
        <v>424181.675653558</v>
      </c>
      <c r="C307">
        <v>1897223.30829122</v>
      </c>
    </row>
    <row r="308" spans="1:3">
      <c r="A308">
        <v>306</v>
      </c>
      <c r="B308">
        <v>424173.798778863</v>
      </c>
      <c r="C308">
        <v>1897220.78055361</v>
      </c>
    </row>
    <row r="309" spans="1:3">
      <c r="A309">
        <v>307</v>
      </c>
      <c r="B309">
        <v>424175.150700823</v>
      </c>
      <c r="C309">
        <v>1897221.13187731</v>
      </c>
    </row>
    <row r="310" spans="1:3">
      <c r="A310">
        <v>308</v>
      </c>
      <c r="B310">
        <v>424198.943976249</v>
      </c>
      <c r="C310">
        <v>1897229.63116495</v>
      </c>
    </row>
    <row r="311" spans="1:3">
      <c r="A311">
        <v>309</v>
      </c>
      <c r="B311">
        <v>424204.936342263</v>
      </c>
      <c r="C311">
        <v>1897231.66779265</v>
      </c>
    </row>
    <row r="312" spans="1:3">
      <c r="A312">
        <v>310</v>
      </c>
      <c r="B312">
        <v>424203.272201735</v>
      </c>
      <c r="C312">
        <v>1897231.1797023</v>
      </c>
    </row>
    <row r="313" spans="1:3">
      <c r="A313">
        <v>311</v>
      </c>
      <c r="B313">
        <v>424203.06378781</v>
      </c>
      <c r="C313">
        <v>1897231.67089727</v>
      </c>
    </row>
    <row r="314" spans="1:3">
      <c r="A314">
        <v>312</v>
      </c>
      <c r="B314">
        <v>424210.402624874</v>
      </c>
      <c r="C314">
        <v>1897234.44112619</v>
      </c>
    </row>
    <row r="315" spans="1:3">
      <c r="A315">
        <v>313</v>
      </c>
      <c r="B315">
        <v>424176.396078956</v>
      </c>
      <c r="C315">
        <v>1897222.48395347</v>
      </c>
    </row>
    <row r="316" spans="1:3">
      <c r="A316">
        <v>314</v>
      </c>
      <c r="B316">
        <v>424207.480027902</v>
      </c>
      <c r="C316">
        <v>1897233.3678307</v>
      </c>
    </row>
    <row r="317" spans="1:3">
      <c r="A317">
        <v>315</v>
      </c>
      <c r="B317">
        <v>424220.380579406</v>
      </c>
      <c r="C317">
        <v>1897237.51162928</v>
      </c>
    </row>
    <row r="318" spans="1:3">
      <c r="A318">
        <v>316</v>
      </c>
      <c r="B318">
        <v>424206.727015656</v>
      </c>
      <c r="C318">
        <v>1897232.85993192</v>
      </c>
    </row>
    <row r="319" spans="1:3">
      <c r="A319">
        <v>317</v>
      </c>
      <c r="B319">
        <v>424212.227738</v>
      </c>
      <c r="C319">
        <v>1897234.61693127</v>
      </c>
    </row>
    <row r="320" spans="1:3">
      <c r="A320">
        <v>318</v>
      </c>
      <c r="B320">
        <v>424199.652802475</v>
      </c>
      <c r="C320">
        <v>1897230.38010479</v>
      </c>
    </row>
    <row r="321" spans="1:3">
      <c r="A321">
        <v>319</v>
      </c>
      <c r="B321">
        <v>424212.015075013</v>
      </c>
      <c r="C321">
        <v>1897234.76872586</v>
      </c>
    </row>
    <row r="322" spans="1:3">
      <c r="A322">
        <v>320</v>
      </c>
      <c r="B322">
        <v>424192.90378106</v>
      </c>
      <c r="C322">
        <v>1897228.02781579</v>
      </c>
    </row>
    <row r="323" spans="1:3">
      <c r="A323">
        <v>321</v>
      </c>
      <c r="B323">
        <v>424209.865924274</v>
      </c>
      <c r="C323">
        <v>1897234.08861478</v>
      </c>
    </row>
    <row r="324" spans="1:3">
      <c r="A324">
        <v>322</v>
      </c>
      <c r="B324">
        <v>424205.505243707</v>
      </c>
      <c r="C324">
        <v>1897232.22082178</v>
      </c>
    </row>
    <row r="325" spans="1:3">
      <c r="A325">
        <v>323</v>
      </c>
      <c r="B325">
        <v>424200.421435399</v>
      </c>
      <c r="C325">
        <v>1897230.42694441</v>
      </c>
    </row>
    <row r="326" spans="1:3">
      <c r="A326">
        <v>324</v>
      </c>
      <c r="B326">
        <v>424212.624823916</v>
      </c>
      <c r="C326">
        <v>1897234.5343221</v>
      </c>
    </row>
    <row r="327" spans="1:3">
      <c r="A327">
        <v>325</v>
      </c>
      <c r="B327">
        <v>424200.409658301</v>
      </c>
      <c r="C327">
        <v>1897230.38288239</v>
      </c>
    </row>
    <row r="328" spans="1:3">
      <c r="A328">
        <v>326</v>
      </c>
      <c r="B328">
        <v>424196.362549395</v>
      </c>
      <c r="C328">
        <v>1897228.95844282</v>
      </c>
    </row>
    <row r="329" spans="1:3">
      <c r="A329">
        <v>327</v>
      </c>
      <c r="B329">
        <v>424187.562917358</v>
      </c>
      <c r="C329">
        <v>1897225.87900758</v>
      </c>
    </row>
    <row r="330" spans="1:3">
      <c r="A330">
        <v>328</v>
      </c>
      <c r="B330">
        <v>424195.033022643</v>
      </c>
      <c r="C330">
        <v>1897228.59994984</v>
      </c>
    </row>
    <row r="331" spans="1:3">
      <c r="A331">
        <v>329</v>
      </c>
      <c r="B331">
        <v>424201.035932541</v>
      </c>
      <c r="C331">
        <v>1897230.68539819</v>
      </c>
    </row>
    <row r="332" spans="1:3">
      <c r="A332">
        <v>330</v>
      </c>
      <c r="B332">
        <v>424179.42786428</v>
      </c>
      <c r="C332">
        <v>1897223.13206474</v>
      </c>
    </row>
    <row r="333" spans="1:3">
      <c r="A333">
        <v>331</v>
      </c>
      <c r="B333">
        <v>424191.246374695</v>
      </c>
      <c r="C333">
        <v>1897227.27039763</v>
      </c>
    </row>
    <row r="334" spans="1:3">
      <c r="A334">
        <v>332</v>
      </c>
      <c r="B334">
        <v>424192.428076812</v>
      </c>
      <c r="C334">
        <v>1897227.71173736</v>
      </c>
    </row>
    <row r="335" spans="1:3">
      <c r="A335">
        <v>333</v>
      </c>
      <c r="B335">
        <v>424192.977941933</v>
      </c>
      <c r="C335">
        <v>1897228.03315989</v>
      </c>
    </row>
    <row r="336" spans="1:3">
      <c r="A336">
        <v>334</v>
      </c>
      <c r="B336">
        <v>424193.9851104</v>
      </c>
      <c r="C336">
        <v>1897228.346432</v>
      </c>
    </row>
    <row r="337" spans="1:3">
      <c r="A337">
        <v>335</v>
      </c>
      <c r="B337">
        <v>424199.814822625</v>
      </c>
      <c r="C337">
        <v>1897230.39894948</v>
      </c>
    </row>
    <row r="338" spans="1:3">
      <c r="A338">
        <v>336</v>
      </c>
      <c r="B338">
        <v>424195.670595494</v>
      </c>
      <c r="C338">
        <v>1897228.93745482</v>
      </c>
    </row>
    <row r="339" spans="1:3">
      <c r="A339">
        <v>337</v>
      </c>
      <c r="B339">
        <v>424191.459578006</v>
      </c>
      <c r="C339">
        <v>1897227.51641318</v>
      </c>
    </row>
    <row r="340" spans="1:3">
      <c r="A340">
        <v>338</v>
      </c>
      <c r="B340">
        <v>424197.978917927</v>
      </c>
      <c r="C340">
        <v>1897229.74128112</v>
      </c>
    </row>
    <row r="341" spans="1:3">
      <c r="A341">
        <v>339</v>
      </c>
      <c r="B341">
        <v>424190.078820984</v>
      </c>
      <c r="C341">
        <v>1897226.99369709</v>
      </c>
    </row>
    <row r="342" spans="1:3">
      <c r="A342">
        <v>340</v>
      </c>
      <c r="B342">
        <v>424193.844862682</v>
      </c>
      <c r="C342">
        <v>1897228.24958636</v>
      </c>
    </row>
    <row r="343" spans="1:3">
      <c r="A343">
        <v>341</v>
      </c>
      <c r="B343">
        <v>424194.290052099</v>
      </c>
      <c r="C343">
        <v>1897228.44463111</v>
      </c>
    </row>
    <row r="344" spans="1:3">
      <c r="A344">
        <v>342</v>
      </c>
      <c r="B344">
        <v>424195.867941677</v>
      </c>
      <c r="C344">
        <v>1897229.02410003</v>
      </c>
    </row>
    <row r="345" spans="1:3">
      <c r="A345">
        <v>343</v>
      </c>
      <c r="B345">
        <v>424193.304609348</v>
      </c>
      <c r="C345">
        <v>1897228.07146714</v>
      </c>
    </row>
    <row r="346" spans="1:3">
      <c r="A346">
        <v>344</v>
      </c>
      <c r="B346">
        <v>424194.80227338</v>
      </c>
      <c r="C346">
        <v>1897228.56297747</v>
      </c>
    </row>
    <row r="347" spans="1:3">
      <c r="A347">
        <v>345</v>
      </c>
      <c r="B347">
        <v>424193.208939074</v>
      </c>
      <c r="C347">
        <v>1897228.07403165</v>
      </c>
    </row>
    <row r="348" spans="1:3">
      <c r="A348">
        <v>346</v>
      </c>
      <c r="B348">
        <v>424192.50874764</v>
      </c>
      <c r="C348">
        <v>1897227.83129774</v>
      </c>
    </row>
    <row r="349" spans="1:3">
      <c r="A349">
        <v>347</v>
      </c>
      <c r="B349">
        <v>424192.832577028</v>
      </c>
      <c r="C349">
        <v>1897227.94991318</v>
      </c>
    </row>
    <row r="350" spans="1:3">
      <c r="A350">
        <v>348</v>
      </c>
      <c r="B350">
        <v>424191.912024801</v>
      </c>
      <c r="C350">
        <v>1897227.6336881</v>
      </c>
    </row>
    <row r="351" spans="1:3">
      <c r="A351">
        <v>349</v>
      </c>
      <c r="B351">
        <v>424193.5925381</v>
      </c>
      <c r="C351">
        <v>1897228.23548283</v>
      </c>
    </row>
    <row r="352" spans="1:3">
      <c r="A352">
        <v>350</v>
      </c>
      <c r="B352">
        <v>424192.501052353</v>
      </c>
      <c r="C352">
        <v>1897227.82594371</v>
      </c>
    </row>
    <row r="353" spans="1:3">
      <c r="A353">
        <v>351</v>
      </c>
      <c r="B353">
        <v>424193.381915778</v>
      </c>
      <c r="C353">
        <v>1897228.1338222</v>
      </c>
    </row>
    <row r="354" spans="1:3">
      <c r="A354">
        <v>352</v>
      </c>
      <c r="B354">
        <v>424193.575609697</v>
      </c>
      <c r="C354">
        <v>1897228.21808924</v>
      </c>
    </row>
    <row r="355" spans="1:3">
      <c r="A355">
        <v>353</v>
      </c>
      <c r="B355">
        <v>424194.434318486</v>
      </c>
      <c r="C355">
        <v>1897228.49089955</v>
      </c>
    </row>
    <row r="356" spans="1:3">
      <c r="A356">
        <v>354</v>
      </c>
      <c r="B356">
        <v>424193.880462773</v>
      </c>
      <c r="C356">
        <v>1897228.26711094</v>
      </c>
    </row>
    <row r="357" spans="1:3">
      <c r="A357">
        <v>355</v>
      </c>
      <c r="B357">
        <v>424195.185230655</v>
      </c>
      <c r="C357">
        <v>1897228.7531431</v>
      </c>
    </row>
    <row r="358" spans="1:3">
      <c r="A358">
        <v>356</v>
      </c>
      <c r="B358">
        <v>424196.227777053</v>
      </c>
      <c r="C358">
        <v>1897229.10078699</v>
      </c>
    </row>
    <row r="359" spans="1:3">
      <c r="A359">
        <v>357</v>
      </c>
      <c r="B359">
        <v>424194.114300606</v>
      </c>
      <c r="C359">
        <v>1897228.3787601</v>
      </c>
    </row>
    <row r="360" spans="1:3">
      <c r="A360">
        <v>358</v>
      </c>
      <c r="B360">
        <v>424194.703084711</v>
      </c>
      <c r="C360">
        <v>1897228.58614379</v>
      </c>
    </row>
    <row r="361" spans="1:3">
      <c r="A361">
        <v>359</v>
      </c>
      <c r="B361">
        <v>424195.111670595</v>
      </c>
      <c r="C361">
        <v>1897228.73911025</v>
      </c>
    </row>
    <row r="362" spans="1:3">
      <c r="A362">
        <v>360</v>
      </c>
      <c r="B362">
        <v>424194.601024337</v>
      </c>
      <c r="C362">
        <v>1897228.55448302</v>
      </c>
    </row>
    <row r="363" spans="1:3">
      <c r="A363">
        <v>361</v>
      </c>
      <c r="B363">
        <v>424194.382828152</v>
      </c>
      <c r="C363">
        <v>1897228.47450275</v>
      </c>
    </row>
    <row r="364" spans="1:3">
      <c r="A364">
        <v>362</v>
      </c>
      <c r="B364">
        <v>424194.698496144</v>
      </c>
      <c r="C364">
        <v>1897228.59188624</v>
      </c>
    </row>
    <row r="365" spans="1:3">
      <c r="A365">
        <v>363</v>
      </c>
      <c r="B365">
        <v>424195.462052382</v>
      </c>
      <c r="C365">
        <v>1897228.85355577</v>
      </c>
    </row>
    <row r="366" spans="1:3">
      <c r="A366">
        <v>364</v>
      </c>
      <c r="B366">
        <v>424195.078096272</v>
      </c>
      <c r="C366">
        <v>1897228.71141329</v>
      </c>
    </row>
    <row r="367" spans="1:3">
      <c r="A367">
        <v>365</v>
      </c>
      <c r="B367">
        <v>424194.728088169</v>
      </c>
      <c r="C367">
        <v>1897228.59873053</v>
      </c>
    </row>
    <row r="368" spans="1:3">
      <c r="A368">
        <v>366</v>
      </c>
      <c r="B368">
        <v>424194.419200277</v>
      </c>
      <c r="C368">
        <v>1897228.48089808</v>
      </c>
    </row>
    <row r="369" spans="1:3">
      <c r="A369">
        <v>367</v>
      </c>
      <c r="B369">
        <v>424194.281564345</v>
      </c>
      <c r="C369">
        <v>1897228.43306048</v>
      </c>
    </row>
    <row r="370" spans="1:3">
      <c r="A370">
        <v>368</v>
      </c>
      <c r="B370">
        <v>424194.186980474</v>
      </c>
      <c r="C370">
        <v>1897228.39231677</v>
      </c>
    </row>
    <row r="371" spans="1:3">
      <c r="A371">
        <v>369</v>
      </c>
      <c r="B371">
        <v>424194.365850849</v>
      </c>
      <c r="C371">
        <v>1897228.46313441</v>
      </c>
    </row>
    <row r="372" spans="1:3">
      <c r="A372">
        <v>370</v>
      </c>
      <c r="B372">
        <v>424194.842149878</v>
      </c>
      <c r="C372">
        <v>1897228.62669396</v>
      </c>
    </row>
    <row r="373" spans="1:3">
      <c r="A373">
        <v>371</v>
      </c>
      <c r="B373">
        <v>424194.765042042</v>
      </c>
      <c r="C373">
        <v>1897228.59972844</v>
      </c>
    </row>
    <row r="374" spans="1:3">
      <c r="A374">
        <v>372</v>
      </c>
      <c r="B374">
        <v>424194.727572579</v>
      </c>
      <c r="C374">
        <v>1897228.58116692</v>
      </c>
    </row>
    <row r="375" spans="1:3">
      <c r="A375">
        <v>373</v>
      </c>
      <c r="B375">
        <v>424194.786661894</v>
      </c>
      <c r="C375">
        <v>1897228.60916544</v>
      </c>
    </row>
    <row r="376" spans="1:3">
      <c r="A376">
        <v>374</v>
      </c>
      <c r="B376">
        <v>424194.765771251</v>
      </c>
      <c r="C376">
        <v>1897228.59910967</v>
      </c>
    </row>
    <row r="377" spans="1:3">
      <c r="A377">
        <v>375</v>
      </c>
      <c r="B377">
        <v>424194.789525726</v>
      </c>
      <c r="C377">
        <v>1897228.60942289</v>
      </c>
    </row>
    <row r="378" spans="1:3">
      <c r="A378">
        <v>376</v>
      </c>
      <c r="B378">
        <v>424194.676630652</v>
      </c>
      <c r="C378">
        <v>1897228.57000737</v>
      </c>
    </row>
    <row r="379" spans="1:3">
      <c r="A379">
        <v>377</v>
      </c>
      <c r="B379">
        <v>424194.726125724</v>
      </c>
      <c r="C379">
        <v>1897228.58411741</v>
      </c>
    </row>
    <row r="380" spans="1:3">
      <c r="A380">
        <v>378</v>
      </c>
      <c r="B380">
        <v>424194.819444608</v>
      </c>
      <c r="C380">
        <v>1897228.62024276</v>
      </c>
    </row>
    <row r="381" spans="1:3">
      <c r="A381">
        <v>379</v>
      </c>
      <c r="B381">
        <v>424194.870424513</v>
      </c>
      <c r="C381">
        <v>1897228.63739417</v>
      </c>
    </row>
    <row r="382" spans="1:3">
      <c r="A382">
        <v>380</v>
      </c>
      <c r="B382">
        <v>424194.812092362</v>
      </c>
      <c r="C382">
        <v>1897228.61810798</v>
      </c>
    </row>
    <row r="383" spans="1:3">
      <c r="A383">
        <v>381</v>
      </c>
      <c r="B383">
        <v>424194.698641366</v>
      </c>
      <c r="C383">
        <v>1897228.57600416</v>
      </c>
    </row>
    <row r="384" spans="1:3">
      <c r="A384">
        <v>382</v>
      </c>
      <c r="B384">
        <v>424194.6985591</v>
      </c>
      <c r="C384">
        <v>1897228.57443186</v>
      </c>
    </row>
    <row r="385" spans="1:3">
      <c r="A385">
        <v>383</v>
      </c>
      <c r="B385">
        <v>424194.697820148</v>
      </c>
      <c r="C385">
        <v>1897228.57094974</v>
      </c>
    </row>
    <row r="386" spans="1:3">
      <c r="A386">
        <v>384</v>
      </c>
      <c r="B386">
        <v>424194.606724123</v>
      </c>
      <c r="C386">
        <v>1897228.53598629</v>
      </c>
    </row>
    <row r="387" spans="1:3">
      <c r="A387">
        <v>385</v>
      </c>
      <c r="B387">
        <v>424194.693008693</v>
      </c>
      <c r="C387">
        <v>1897228.56870688</v>
      </c>
    </row>
    <row r="388" spans="1:3">
      <c r="A388">
        <v>386</v>
      </c>
      <c r="B388">
        <v>424194.709559216</v>
      </c>
      <c r="C388">
        <v>1897228.57545602</v>
      </c>
    </row>
    <row r="389" spans="1:3">
      <c r="A389">
        <v>387</v>
      </c>
      <c r="B389">
        <v>424194.813244275</v>
      </c>
      <c r="C389">
        <v>1897228.61138431</v>
      </c>
    </row>
    <row r="390" spans="1:3">
      <c r="A390">
        <v>388</v>
      </c>
      <c r="B390">
        <v>424194.789352926</v>
      </c>
      <c r="C390">
        <v>1897228.60352102</v>
      </c>
    </row>
    <row r="391" spans="1:3">
      <c r="A391">
        <v>389</v>
      </c>
      <c r="B391">
        <v>424194.730081165</v>
      </c>
      <c r="C391">
        <v>1897228.58389872</v>
      </c>
    </row>
    <row r="392" spans="1:3">
      <c r="A392">
        <v>390</v>
      </c>
      <c r="B392">
        <v>424194.682098506</v>
      </c>
      <c r="C392">
        <v>1897228.56369153</v>
      </c>
    </row>
    <row r="393" spans="1:3">
      <c r="A393">
        <v>391</v>
      </c>
      <c r="B393">
        <v>424194.71880477</v>
      </c>
      <c r="C393">
        <v>1897228.57660309</v>
      </c>
    </row>
    <row r="394" spans="1:3">
      <c r="A394">
        <v>392</v>
      </c>
      <c r="B394">
        <v>424194.814924591</v>
      </c>
      <c r="C394">
        <v>1897228.60744011</v>
      </c>
    </row>
    <row r="395" spans="1:3">
      <c r="A395">
        <v>393</v>
      </c>
      <c r="B395">
        <v>424194.724832399</v>
      </c>
      <c r="C395">
        <v>1897228.58055112</v>
      </c>
    </row>
    <row r="396" spans="1:3">
      <c r="A396">
        <v>394</v>
      </c>
      <c r="B396">
        <v>424194.659469586</v>
      </c>
      <c r="C396">
        <v>1897228.55621363</v>
      </c>
    </row>
    <row r="397" spans="1:3">
      <c r="A397">
        <v>395</v>
      </c>
      <c r="B397">
        <v>424194.690689362</v>
      </c>
      <c r="C397">
        <v>1897228.56590017</v>
      </c>
    </row>
    <row r="398" spans="1:3">
      <c r="A398">
        <v>396</v>
      </c>
      <c r="B398">
        <v>424194.56097469</v>
      </c>
      <c r="C398">
        <v>1897228.5187913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22956752.6558907</v>
      </c>
      <c r="C2">
        <v>0</v>
      </c>
    </row>
    <row r="3" spans="1:3">
      <c r="A3">
        <v>1</v>
      </c>
      <c r="B3">
        <v>87333164.0092214</v>
      </c>
      <c r="C3">
        <v>1310577.06079394</v>
      </c>
    </row>
    <row r="4" spans="1:3">
      <c r="A4">
        <v>2</v>
      </c>
      <c r="B4">
        <v>82938320.5080068</v>
      </c>
      <c r="C4">
        <v>1266879.92636202</v>
      </c>
    </row>
    <row r="5" spans="1:3">
      <c r="A5">
        <v>3</v>
      </c>
      <c r="B5">
        <v>77104859.5611617</v>
      </c>
      <c r="C5">
        <v>1212053.94782474</v>
      </c>
    </row>
    <row r="6" spans="1:3">
      <c r="A6">
        <v>4</v>
      </c>
      <c r="B6">
        <v>74919551.2238563</v>
      </c>
      <c r="C6">
        <v>1195962.89008108</v>
      </c>
    </row>
    <row r="7" spans="1:3">
      <c r="A7">
        <v>5</v>
      </c>
      <c r="B7">
        <v>70219520.0550909</v>
      </c>
      <c r="C7">
        <v>1147321.44756174</v>
      </c>
    </row>
    <row r="8" spans="1:3">
      <c r="A8">
        <v>6</v>
      </c>
      <c r="B8">
        <v>68455447.8820769</v>
      </c>
      <c r="C8">
        <v>1134625.08926401</v>
      </c>
    </row>
    <row r="9" spans="1:3">
      <c r="A9">
        <v>7</v>
      </c>
      <c r="B9">
        <v>64072482.1510423</v>
      </c>
      <c r="C9">
        <v>1087978.21398032</v>
      </c>
    </row>
    <row r="10" spans="1:3">
      <c r="A10">
        <v>8</v>
      </c>
      <c r="B10">
        <v>62455986.6862095</v>
      </c>
      <c r="C10">
        <v>1076178.6385444</v>
      </c>
    </row>
    <row r="11" spans="1:3">
      <c r="A11">
        <v>9</v>
      </c>
      <c r="B11">
        <v>58221633.3580276</v>
      </c>
      <c r="C11">
        <v>1030138.75386749</v>
      </c>
    </row>
    <row r="12" spans="1:3">
      <c r="A12">
        <v>10</v>
      </c>
      <c r="B12">
        <v>52079292.281802</v>
      </c>
      <c r="C12">
        <v>993274.463621345</v>
      </c>
    </row>
    <row r="13" spans="1:3">
      <c r="A13">
        <v>11</v>
      </c>
      <c r="B13">
        <v>46768584.0727531</v>
      </c>
      <c r="C13">
        <v>952547.153872986</v>
      </c>
    </row>
    <row r="14" spans="1:3">
      <c r="A14">
        <v>12</v>
      </c>
      <c r="B14">
        <v>45791567.9441877</v>
      </c>
      <c r="C14">
        <v>945473.322882623</v>
      </c>
    </row>
    <row r="15" spans="1:3">
      <c r="A15">
        <v>13</v>
      </c>
      <c r="B15">
        <v>45791105.6585985</v>
      </c>
      <c r="C15">
        <v>946981.940554551</v>
      </c>
    </row>
    <row r="16" spans="1:3">
      <c r="A16">
        <v>14</v>
      </c>
      <c r="B16">
        <v>44744362.4341637</v>
      </c>
      <c r="C16">
        <v>941700.191615134</v>
      </c>
    </row>
    <row r="17" spans="1:3">
      <c r="A17">
        <v>15</v>
      </c>
      <c r="B17">
        <v>44705688.1518644</v>
      </c>
      <c r="C17">
        <v>942459.191202551</v>
      </c>
    </row>
    <row r="18" spans="1:3">
      <c r="A18">
        <v>16</v>
      </c>
      <c r="B18">
        <v>43538313.0776365</v>
      </c>
      <c r="C18">
        <v>935562.807434875</v>
      </c>
    </row>
    <row r="19" spans="1:3">
      <c r="A19">
        <v>17</v>
      </c>
      <c r="B19">
        <v>43482955.6024067</v>
      </c>
      <c r="C19">
        <v>935930.589680048</v>
      </c>
    </row>
    <row r="20" spans="1:3">
      <c r="A20">
        <v>18</v>
      </c>
      <c r="B20">
        <v>42157873.9823876</v>
      </c>
      <c r="C20">
        <v>928227.777084733</v>
      </c>
    </row>
    <row r="21" spans="1:3">
      <c r="A21">
        <v>19</v>
      </c>
      <c r="B21">
        <v>40710641.3347975</v>
      </c>
      <c r="C21">
        <v>920451.930618986</v>
      </c>
    </row>
    <row r="22" spans="1:3">
      <c r="A22">
        <v>20</v>
      </c>
      <c r="B22">
        <v>38135451.3416256</v>
      </c>
      <c r="C22">
        <v>904194.418379457</v>
      </c>
    </row>
    <row r="23" spans="1:3">
      <c r="A23">
        <v>21</v>
      </c>
      <c r="B23">
        <v>36121507.8013306</v>
      </c>
      <c r="C23">
        <v>895549.551585683</v>
      </c>
    </row>
    <row r="24" spans="1:3">
      <c r="A24">
        <v>22</v>
      </c>
      <c r="B24">
        <v>35635317.3634214</v>
      </c>
      <c r="C24">
        <v>896934.988414962</v>
      </c>
    </row>
    <row r="25" spans="1:3">
      <c r="A25">
        <v>23</v>
      </c>
      <c r="B25">
        <v>35028899.3441676</v>
      </c>
      <c r="C25">
        <v>895916.942890925</v>
      </c>
    </row>
    <row r="26" spans="1:3">
      <c r="A26">
        <v>24</v>
      </c>
      <c r="B26">
        <v>34999653.403068</v>
      </c>
      <c r="C26">
        <v>896718.837592092</v>
      </c>
    </row>
    <row r="27" spans="1:3">
      <c r="A27">
        <v>25</v>
      </c>
      <c r="B27">
        <v>34641885.6106807</v>
      </c>
      <c r="C27">
        <v>897978.418175984</v>
      </c>
    </row>
    <row r="28" spans="1:3">
      <c r="A28">
        <v>26</v>
      </c>
      <c r="B28">
        <v>34658810.0038042</v>
      </c>
      <c r="C28">
        <v>899023.942496079</v>
      </c>
    </row>
    <row r="29" spans="1:3">
      <c r="A29">
        <v>27</v>
      </c>
      <c r="B29">
        <v>34007067.1504953</v>
      </c>
      <c r="C29">
        <v>897125.050123706</v>
      </c>
    </row>
    <row r="30" spans="1:3">
      <c r="A30">
        <v>28</v>
      </c>
      <c r="B30">
        <v>33692678.6787648</v>
      </c>
      <c r="C30">
        <v>897356.220080844</v>
      </c>
    </row>
    <row r="31" spans="1:3">
      <c r="A31">
        <v>29</v>
      </c>
      <c r="B31">
        <v>33674457.1530878</v>
      </c>
      <c r="C31">
        <v>897317.097843099</v>
      </c>
    </row>
    <row r="32" spans="1:3">
      <c r="A32">
        <v>30</v>
      </c>
      <c r="B32">
        <v>32284600.9162851</v>
      </c>
      <c r="C32">
        <v>893710.721887231</v>
      </c>
    </row>
    <row r="33" spans="1:3">
      <c r="A33">
        <v>31</v>
      </c>
      <c r="B33">
        <v>31174166.2709439</v>
      </c>
      <c r="C33">
        <v>894356.733030175</v>
      </c>
    </row>
    <row r="34" spans="1:3">
      <c r="A34">
        <v>32</v>
      </c>
      <c r="B34">
        <v>30500438.570736</v>
      </c>
      <c r="C34">
        <v>897513.652645512</v>
      </c>
    </row>
    <row r="35" spans="1:3">
      <c r="A35">
        <v>33</v>
      </c>
      <c r="B35">
        <v>30129499.3255126</v>
      </c>
      <c r="C35">
        <v>896390.804079701</v>
      </c>
    </row>
    <row r="36" spans="1:3">
      <c r="A36">
        <v>34</v>
      </c>
      <c r="B36">
        <v>29672580.8373529</v>
      </c>
      <c r="C36">
        <v>897482.229531168</v>
      </c>
    </row>
    <row r="37" spans="1:3">
      <c r="A37">
        <v>35</v>
      </c>
      <c r="B37">
        <v>29492059.5138525</v>
      </c>
      <c r="C37">
        <v>898514.386164074</v>
      </c>
    </row>
    <row r="38" spans="1:3">
      <c r="A38">
        <v>36</v>
      </c>
      <c r="B38">
        <v>29487773.5997319</v>
      </c>
      <c r="C38">
        <v>899070.798575785</v>
      </c>
    </row>
    <row r="39" spans="1:3">
      <c r="A39">
        <v>37</v>
      </c>
      <c r="B39">
        <v>29285628.7309868</v>
      </c>
      <c r="C39">
        <v>898843.852959907</v>
      </c>
    </row>
    <row r="40" spans="1:3">
      <c r="A40">
        <v>38</v>
      </c>
      <c r="B40">
        <v>29343709.0449546</v>
      </c>
      <c r="C40">
        <v>898528.08778975</v>
      </c>
    </row>
    <row r="41" spans="1:3">
      <c r="A41">
        <v>39</v>
      </c>
      <c r="B41">
        <v>28911163.7532459</v>
      </c>
      <c r="C41">
        <v>900862.687961852</v>
      </c>
    </row>
    <row r="42" spans="1:3">
      <c r="A42">
        <v>40</v>
      </c>
      <c r="B42">
        <v>28288444.1432852</v>
      </c>
      <c r="C42">
        <v>906216.918328315</v>
      </c>
    </row>
    <row r="43" spans="1:3">
      <c r="A43">
        <v>41</v>
      </c>
      <c r="B43">
        <v>27727395.4827564</v>
      </c>
      <c r="C43">
        <v>912380.171746362</v>
      </c>
    </row>
    <row r="44" spans="1:3">
      <c r="A44">
        <v>42</v>
      </c>
      <c r="B44">
        <v>27293092.4136743</v>
      </c>
      <c r="C44">
        <v>917508.253559217</v>
      </c>
    </row>
    <row r="45" spans="1:3">
      <c r="A45">
        <v>43</v>
      </c>
      <c r="B45">
        <v>26934906.7220997</v>
      </c>
      <c r="C45">
        <v>922864.969392628</v>
      </c>
    </row>
    <row r="46" spans="1:3">
      <c r="A46">
        <v>44</v>
      </c>
      <c r="B46">
        <v>26567355.7820628</v>
      </c>
      <c r="C46">
        <v>929466.19276466</v>
      </c>
    </row>
    <row r="47" spans="1:3">
      <c r="A47">
        <v>45</v>
      </c>
      <c r="B47">
        <v>26419362.0386912</v>
      </c>
      <c r="C47">
        <v>932451.922095579</v>
      </c>
    </row>
    <row r="48" spans="1:3">
      <c r="A48">
        <v>46</v>
      </c>
      <c r="B48">
        <v>26421435.3102512</v>
      </c>
      <c r="C48">
        <v>932986.789229041</v>
      </c>
    </row>
    <row r="49" spans="1:3">
      <c r="A49">
        <v>47</v>
      </c>
      <c r="B49">
        <v>26250925.4776847</v>
      </c>
      <c r="C49">
        <v>937029.256136287</v>
      </c>
    </row>
    <row r="50" spans="1:3">
      <c r="A50">
        <v>48</v>
      </c>
      <c r="B50">
        <v>26154399.0662955</v>
      </c>
      <c r="C50">
        <v>939126.812678551</v>
      </c>
    </row>
    <row r="51" spans="1:3">
      <c r="A51">
        <v>49</v>
      </c>
      <c r="B51">
        <v>26142063.0523511</v>
      </c>
      <c r="C51">
        <v>939647.855471657</v>
      </c>
    </row>
    <row r="52" spans="1:3">
      <c r="A52">
        <v>50</v>
      </c>
      <c r="B52">
        <v>25772167.9682452</v>
      </c>
      <c r="C52">
        <v>947501.580311839</v>
      </c>
    </row>
    <row r="53" spans="1:3">
      <c r="A53">
        <v>51</v>
      </c>
      <c r="B53">
        <v>25451744.1774947</v>
      </c>
      <c r="C53">
        <v>955306.14963247</v>
      </c>
    </row>
    <row r="54" spans="1:3">
      <c r="A54">
        <v>52</v>
      </c>
      <c r="B54">
        <v>25164988.2137299</v>
      </c>
      <c r="C54">
        <v>963929.414136076</v>
      </c>
    </row>
    <row r="55" spans="1:3">
      <c r="A55">
        <v>53</v>
      </c>
      <c r="B55">
        <v>24912631.9198361</v>
      </c>
      <c r="C55">
        <v>971913.50513015</v>
      </c>
    </row>
    <row r="56" spans="1:3">
      <c r="A56">
        <v>54</v>
      </c>
      <c r="B56">
        <v>24655502.3029097</v>
      </c>
      <c r="C56">
        <v>980166.97005843</v>
      </c>
    </row>
    <row r="57" spans="1:3">
      <c r="A57">
        <v>55</v>
      </c>
      <c r="B57">
        <v>24468533.233876</v>
      </c>
      <c r="C57">
        <v>988037.569349417</v>
      </c>
    </row>
    <row r="58" spans="1:3">
      <c r="A58">
        <v>56</v>
      </c>
      <c r="B58">
        <v>24345086.8885387</v>
      </c>
      <c r="C58">
        <v>992104.798024217</v>
      </c>
    </row>
    <row r="59" spans="1:3">
      <c r="A59">
        <v>57</v>
      </c>
      <c r="B59">
        <v>24297118.9375334</v>
      </c>
      <c r="C59">
        <v>993082.569727576</v>
      </c>
    </row>
    <row r="60" spans="1:3">
      <c r="A60">
        <v>58</v>
      </c>
      <c r="B60">
        <v>24297025.5824106</v>
      </c>
      <c r="C60">
        <v>993024.084567957</v>
      </c>
    </row>
    <row r="61" spans="1:3">
      <c r="A61">
        <v>59</v>
      </c>
      <c r="B61">
        <v>24163498.5860773</v>
      </c>
      <c r="C61">
        <v>997500.621662196</v>
      </c>
    </row>
    <row r="62" spans="1:3">
      <c r="A62">
        <v>60</v>
      </c>
      <c r="B62">
        <v>23959418.1067024</v>
      </c>
      <c r="C62">
        <v>1006363.40870659</v>
      </c>
    </row>
    <row r="63" spans="1:3">
      <c r="A63">
        <v>61</v>
      </c>
      <c r="B63">
        <v>23769741.7003462</v>
      </c>
      <c r="C63">
        <v>1015710.0801361</v>
      </c>
    </row>
    <row r="64" spans="1:3">
      <c r="A64">
        <v>62</v>
      </c>
      <c r="B64">
        <v>23596221.8740685</v>
      </c>
      <c r="C64">
        <v>1023976.1670053</v>
      </c>
    </row>
    <row r="65" spans="1:3">
      <c r="A65">
        <v>63</v>
      </c>
      <c r="B65">
        <v>23437088.0585189</v>
      </c>
      <c r="C65">
        <v>1032206.4891737</v>
      </c>
    </row>
    <row r="66" spans="1:3">
      <c r="A66">
        <v>64</v>
      </c>
      <c r="B66">
        <v>23267035.0351536</v>
      </c>
      <c r="C66">
        <v>1042346.04688559</v>
      </c>
    </row>
    <row r="67" spans="1:3">
      <c r="A67">
        <v>65</v>
      </c>
      <c r="B67">
        <v>23127514.5888319</v>
      </c>
      <c r="C67">
        <v>1050193.13131298</v>
      </c>
    </row>
    <row r="68" spans="1:3">
      <c r="A68">
        <v>66</v>
      </c>
      <c r="B68">
        <v>23029330.6363793</v>
      </c>
      <c r="C68">
        <v>1057126.33090827</v>
      </c>
    </row>
    <row r="69" spans="1:3">
      <c r="A69">
        <v>67</v>
      </c>
      <c r="B69">
        <v>22989424.6393367</v>
      </c>
      <c r="C69">
        <v>1060614.37071319</v>
      </c>
    </row>
    <row r="70" spans="1:3">
      <c r="A70">
        <v>68</v>
      </c>
      <c r="B70">
        <v>22988874.0532696</v>
      </c>
      <c r="C70">
        <v>1060568.64115364</v>
      </c>
    </row>
    <row r="71" spans="1:3">
      <c r="A71">
        <v>69</v>
      </c>
      <c r="B71">
        <v>22888100.8177599</v>
      </c>
      <c r="C71">
        <v>1068188.30354467</v>
      </c>
    </row>
    <row r="72" spans="1:3">
      <c r="A72">
        <v>70</v>
      </c>
      <c r="B72">
        <v>22752176.881331</v>
      </c>
      <c r="C72">
        <v>1077847.40678697</v>
      </c>
    </row>
    <row r="73" spans="1:3">
      <c r="A73">
        <v>71</v>
      </c>
      <c r="B73">
        <v>22628666.0592622</v>
      </c>
      <c r="C73">
        <v>1086693.80498718</v>
      </c>
    </row>
    <row r="74" spans="1:3">
      <c r="A74">
        <v>72</v>
      </c>
      <c r="B74">
        <v>22517032.9166729</v>
      </c>
      <c r="C74">
        <v>1096173.25273795</v>
      </c>
    </row>
    <row r="75" spans="1:3">
      <c r="A75">
        <v>73</v>
      </c>
      <c r="B75">
        <v>22414399.1676431</v>
      </c>
      <c r="C75">
        <v>1105340.09031991</v>
      </c>
    </row>
    <row r="76" spans="1:3">
      <c r="A76">
        <v>74</v>
      </c>
      <c r="B76">
        <v>22299614.6832226</v>
      </c>
      <c r="C76">
        <v>1115304.92028623</v>
      </c>
    </row>
    <row r="77" spans="1:3">
      <c r="A77">
        <v>75</v>
      </c>
      <c r="B77">
        <v>22197212.0350977</v>
      </c>
      <c r="C77">
        <v>1125599.82438616</v>
      </c>
    </row>
    <row r="78" spans="1:3">
      <c r="A78">
        <v>76</v>
      </c>
      <c r="B78">
        <v>22119849.0898019</v>
      </c>
      <c r="C78">
        <v>1132669.20043783</v>
      </c>
    </row>
    <row r="79" spans="1:3">
      <c r="A79">
        <v>77</v>
      </c>
      <c r="B79">
        <v>22087087.9921331</v>
      </c>
      <c r="C79">
        <v>1135179.64230515</v>
      </c>
    </row>
    <row r="80" spans="1:3">
      <c r="A80">
        <v>78</v>
      </c>
      <c r="B80">
        <v>22087607.0819092</v>
      </c>
      <c r="C80">
        <v>1135105.02800514</v>
      </c>
    </row>
    <row r="81" spans="1:3">
      <c r="A81">
        <v>79</v>
      </c>
      <c r="B81">
        <v>22012046.8242238</v>
      </c>
      <c r="C81">
        <v>1142362.01916839</v>
      </c>
    </row>
    <row r="82" spans="1:3">
      <c r="A82">
        <v>80</v>
      </c>
      <c r="B82">
        <v>21917139.2310438</v>
      </c>
      <c r="C82">
        <v>1152859.7661065</v>
      </c>
    </row>
    <row r="83" spans="1:3">
      <c r="A83">
        <v>81</v>
      </c>
      <c r="B83">
        <v>21832010.2037037</v>
      </c>
      <c r="C83">
        <v>1163289.72799505</v>
      </c>
    </row>
    <row r="84" spans="1:3">
      <c r="A84">
        <v>82</v>
      </c>
      <c r="B84">
        <v>21755959.5472838</v>
      </c>
      <c r="C84">
        <v>1172011.58860225</v>
      </c>
    </row>
    <row r="85" spans="1:3">
      <c r="A85">
        <v>83</v>
      </c>
      <c r="B85">
        <v>21686166.8962088</v>
      </c>
      <c r="C85">
        <v>1180231.63066373</v>
      </c>
    </row>
    <row r="86" spans="1:3">
      <c r="A86">
        <v>84</v>
      </c>
      <c r="B86">
        <v>21605470.1386511</v>
      </c>
      <c r="C86">
        <v>1191160.91741556</v>
      </c>
    </row>
    <row r="87" spans="1:3">
      <c r="A87">
        <v>85</v>
      </c>
      <c r="B87">
        <v>21530301.339695</v>
      </c>
      <c r="C87">
        <v>1200960.9553228</v>
      </c>
    </row>
    <row r="88" spans="1:3">
      <c r="A88">
        <v>86</v>
      </c>
      <c r="B88">
        <v>21470820.3148996</v>
      </c>
      <c r="C88">
        <v>1210032.48320442</v>
      </c>
    </row>
    <row r="89" spans="1:3">
      <c r="A89">
        <v>87</v>
      </c>
      <c r="B89">
        <v>21428914.2138241</v>
      </c>
      <c r="C89">
        <v>1215850.6315613</v>
      </c>
    </row>
    <row r="90" spans="1:3">
      <c r="A90">
        <v>88</v>
      </c>
      <c r="B90">
        <v>21402765.6280234</v>
      </c>
      <c r="C90">
        <v>1220575.82428154</v>
      </c>
    </row>
    <row r="91" spans="1:3">
      <c r="A91">
        <v>89</v>
      </c>
      <c r="B91">
        <v>21404597.2718253</v>
      </c>
      <c r="C91">
        <v>1220602.76280407</v>
      </c>
    </row>
    <row r="92" spans="1:3">
      <c r="A92">
        <v>90</v>
      </c>
      <c r="B92">
        <v>21332189.9560525</v>
      </c>
      <c r="C92">
        <v>1231725.93758478</v>
      </c>
    </row>
    <row r="93" spans="1:3">
      <c r="A93">
        <v>91</v>
      </c>
      <c r="B93">
        <v>21269538.8189279</v>
      </c>
      <c r="C93">
        <v>1241237.39853034</v>
      </c>
    </row>
    <row r="94" spans="1:3">
      <c r="A94">
        <v>92</v>
      </c>
      <c r="B94">
        <v>21213730.5966059</v>
      </c>
      <c r="C94">
        <v>1251064.22303366</v>
      </c>
    </row>
    <row r="95" spans="1:3">
      <c r="A95">
        <v>93</v>
      </c>
      <c r="B95">
        <v>21162917.6739646</v>
      </c>
      <c r="C95">
        <v>1260490.78842949</v>
      </c>
    </row>
    <row r="96" spans="1:3">
      <c r="A96">
        <v>94</v>
      </c>
      <c r="B96">
        <v>21103891.0012665</v>
      </c>
      <c r="C96">
        <v>1270900.93133732</v>
      </c>
    </row>
    <row r="97" spans="1:3">
      <c r="A97">
        <v>95</v>
      </c>
      <c r="B97">
        <v>21047576.466813</v>
      </c>
      <c r="C97">
        <v>1282063.49920392</v>
      </c>
    </row>
    <row r="98" spans="1:3">
      <c r="A98">
        <v>96</v>
      </c>
      <c r="B98">
        <v>21001562.5758507</v>
      </c>
      <c r="C98">
        <v>1290559.14270109</v>
      </c>
    </row>
    <row r="99" spans="1:3">
      <c r="A99">
        <v>97</v>
      </c>
      <c r="B99">
        <v>20968602.7932179</v>
      </c>
      <c r="C99">
        <v>1297760.644443</v>
      </c>
    </row>
    <row r="100" spans="1:3">
      <c r="A100">
        <v>98</v>
      </c>
      <c r="B100">
        <v>20947846.3686645</v>
      </c>
      <c r="C100">
        <v>1301285.87996419</v>
      </c>
    </row>
    <row r="101" spans="1:3">
      <c r="A101">
        <v>99</v>
      </c>
      <c r="B101">
        <v>20902190.1955623</v>
      </c>
      <c r="C101">
        <v>1310620.98499024</v>
      </c>
    </row>
    <row r="102" spans="1:3">
      <c r="A102">
        <v>100</v>
      </c>
      <c r="B102">
        <v>20855836.1765355</v>
      </c>
      <c r="C102">
        <v>1320888.72901725</v>
      </c>
    </row>
    <row r="103" spans="1:3">
      <c r="A103">
        <v>101</v>
      </c>
      <c r="B103">
        <v>20811437.0808872</v>
      </c>
      <c r="C103">
        <v>1331776.26678748</v>
      </c>
    </row>
    <row r="104" spans="1:3">
      <c r="A104">
        <v>102</v>
      </c>
      <c r="B104">
        <v>20772791.4841807</v>
      </c>
      <c r="C104">
        <v>1340528.22343</v>
      </c>
    </row>
    <row r="105" spans="1:3">
      <c r="A105">
        <v>103</v>
      </c>
      <c r="B105">
        <v>20738180.8364305</v>
      </c>
      <c r="C105">
        <v>1348358.29528028</v>
      </c>
    </row>
    <row r="106" spans="1:3">
      <c r="A106">
        <v>104</v>
      </c>
      <c r="B106">
        <v>20696435.6229653</v>
      </c>
      <c r="C106">
        <v>1359353.24720798</v>
      </c>
    </row>
    <row r="107" spans="1:3">
      <c r="A107">
        <v>105</v>
      </c>
      <c r="B107">
        <v>20654994.3280426</v>
      </c>
      <c r="C107">
        <v>1369784.40743447</v>
      </c>
    </row>
    <row r="108" spans="1:3">
      <c r="A108">
        <v>106</v>
      </c>
      <c r="B108">
        <v>20619626.3652807</v>
      </c>
      <c r="C108">
        <v>1379964.84426542</v>
      </c>
    </row>
    <row r="109" spans="1:3">
      <c r="A109">
        <v>107</v>
      </c>
      <c r="B109">
        <v>20592980.9067082</v>
      </c>
      <c r="C109">
        <v>1386833.50293738</v>
      </c>
    </row>
    <row r="110" spans="1:3">
      <c r="A110">
        <v>108</v>
      </c>
      <c r="B110">
        <v>20576330.5064321</v>
      </c>
      <c r="C110">
        <v>1392370.26011476</v>
      </c>
    </row>
    <row r="111" spans="1:3">
      <c r="A111">
        <v>109</v>
      </c>
      <c r="B111">
        <v>20541467.9564949</v>
      </c>
      <c r="C111">
        <v>1403000.12417422</v>
      </c>
    </row>
    <row r="112" spans="1:3">
      <c r="A112">
        <v>110</v>
      </c>
      <c r="B112">
        <v>20506695.1242273</v>
      </c>
      <c r="C112">
        <v>1413516.36493629</v>
      </c>
    </row>
    <row r="113" spans="1:3">
      <c r="A113">
        <v>111</v>
      </c>
      <c r="B113">
        <v>20473667.9991968</v>
      </c>
      <c r="C113">
        <v>1423161.28682071</v>
      </c>
    </row>
    <row r="114" spans="1:3">
      <c r="A114">
        <v>112</v>
      </c>
      <c r="B114">
        <v>20445427.9884148</v>
      </c>
      <c r="C114">
        <v>1432764.66222708</v>
      </c>
    </row>
    <row r="115" spans="1:3">
      <c r="A115">
        <v>113</v>
      </c>
      <c r="B115">
        <v>20420687.026524</v>
      </c>
      <c r="C115">
        <v>1441698.19078817</v>
      </c>
    </row>
    <row r="116" spans="1:3">
      <c r="A116">
        <v>114</v>
      </c>
      <c r="B116">
        <v>20390342.1106918</v>
      </c>
      <c r="C116">
        <v>1451711.93970403</v>
      </c>
    </row>
    <row r="117" spans="1:3">
      <c r="A117">
        <v>115</v>
      </c>
      <c r="B117">
        <v>20359556.1919803</v>
      </c>
      <c r="C117">
        <v>1463162.52519875</v>
      </c>
    </row>
    <row r="118" spans="1:3">
      <c r="A118">
        <v>116</v>
      </c>
      <c r="B118">
        <v>20332416.4561261</v>
      </c>
      <c r="C118">
        <v>1472610.08730412</v>
      </c>
    </row>
    <row r="119" spans="1:3">
      <c r="A119">
        <v>117</v>
      </c>
      <c r="B119">
        <v>20311926.1668224</v>
      </c>
      <c r="C119">
        <v>1481032.28224936</v>
      </c>
    </row>
    <row r="120" spans="1:3">
      <c r="A120">
        <v>118</v>
      </c>
      <c r="B120">
        <v>20299021.0710912</v>
      </c>
      <c r="C120">
        <v>1485222.00371604</v>
      </c>
    </row>
    <row r="121" spans="1:3">
      <c r="A121">
        <v>119</v>
      </c>
      <c r="B121">
        <v>20272644.038066</v>
      </c>
      <c r="C121">
        <v>1495199.83006371</v>
      </c>
    </row>
    <row r="122" spans="1:3">
      <c r="A122">
        <v>120</v>
      </c>
      <c r="B122">
        <v>20246426.6460055</v>
      </c>
      <c r="C122">
        <v>1505920.81790533</v>
      </c>
    </row>
    <row r="123" spans="1:3">
      <c r="A123">
        <v>121</v>
      </c>
      <c r="B123">
        <v>20221687.9049328</v>
      </c>
      <c r="C123">
        <v>1517124.48693828</v>
      </c>
    </row>
    <row r="124" spans="1:3">
      <c r="A124">
        <v>122</v>
      </c>
      <c r="B124">
        <v>20200546.8418506</v>
      </c>
      <c r="C124">
        <v>1525875.6785746</v>
      </c>
    </row>
    <row r="125" spans="1:3">
      <c r="A125">
        <v>123</v>
      </c>
      <c r="B125">
        <v>20182134.9484078</v>
      </c>
      <c r="C125">
        <v>1533322.4808123</v>
      </c>
    </row>
    <row r="126" spans="1:3">
      <c r="A126">
        <v>124</v>
      </c>
      <c r="B126">
        <v>20159719.8641314</v>
      </c>
      <c r="C126">
        <v>1544105.71637478</v>
      </c>
    </row>
    <row r="127" spans="1:3">
      <c r="A127">
        <v>125</v>
      </c>
      <c r="B127">
        <v>20136516.4948844</v>
      </c>
      <c r="C127">
        <v>1554599.63543687</v>
      </c>
    </row>
    <row r="128" spans="1:3">
      <c r="A128">
        <v>126</v>
      </c>
      <c r="B128">
        <v>20115786.8500795</v>
      </c>
      <c r="C128">
        <v>1565290.27799415</v>
      </c>
    </row>
    <row r="129" spans="1:3">
      <c r="A129">
        <v>127</v>
      </c>
      <c r="B129">
        <v>20099783.5420972</v>
      </c>
      <c r="C129">
        <v>1572608.15443541</v>
      </c>
    </row>
    <row r="130" spans="1:3">
      <c r="A130">
        <v>128</v>
      </c>
      <c r="B130">
        <v>20089909.0798499</v>
      </c>
      <c r="C130">
        <v>1578483.56922496</v>
      </c>
    </row>
    <row r="131" spans="1:3">
      <c r="A131">
        <v>129</v>
      </c>
      <c r="B131">
        <v>20070121.3157268</v>
      </c>
      <c r="C131">
        <v>1589364.20874324</v>
      </c>
    </row>
    <row r="132" spans="1:3">
      <c r="A132">
        <v>130</v>
      </c>
      <c r="B132">
        <v>20050381.2780283</v>
      </c>
      <c r="C132">
        <v>1600079.61148783</v>
      </c>
    </row>
    <row r="133" spans="1:3">
      <c r="A133">
        <v>131</v>
      </c>
      <c r="B133">
        <v>20031568.2555702</v>
      </c>
      <c r="C133">
        <v>1609816.43460059</v>
      </c>
    </row>
    <row r="134" spans="1:3">
      <c r="A134">
        <v>132</v>
      </c>
      <c r="B134">
        <v>20015573.4969947</v>
      </c>
      <c r="C134">
        <v>1619498.15188055</v>
      </c>
    </row>
    <row r="135" spans="1:3">
      <c r="A135">
        <v>133</v>
      </c>
      <c r="B135">
        <v>20001873.487935</v>
      </c>
      <c r="C135">
        <v>1628404.79793894</v>
      </c>
    </row>
    <row r="136" spans="1:3">
      <c r="A136">
        <v>134</v>
      </c>
      <c r="B136">
        <v>19985137.0810244</v>
      </c>
      <c r="C136">
        <v>1638099.3157819</v>
      </c>
    </row>
    <row r="137" spans="1:3">
      <c r="A137">
        <v>135</v>
      </c>
      <c r="B137">
        <v>19967700.7509387</v>
      </c>
      <c r="C137">
        <v>1649615.31434407</v>
      </c>
    </row>
    <row r="138" spans="1:3">
      <c r="A138">
        <v>136</v>
      </c>
      <c r="B138">
        <v>19951847.753777</v>
      </c>
      <c r="C138">
        <v>1659352.00911911</v>
      </c>
    </row>
    <row r="139" spans="1:3">
      <c r="A139">
        <v>137</v>
      </c>
      <c r="B139">
        <v>19939740.9961165</v>
      </c>
      <c r="C139">
        <v>1668247.93696415</v>
      </c>
    </row>
    <row r="140" spans="1:3">
      <c r="A140">
        <v>138</v>
      </c>
      <c r="B140">
        <v>19932279.6161931</v>
      </c>
      <c r="C140">
        <v>1672482.6168792</v>
      </c>
    </row>
    <row r="141" spans="1:3">
      <c r="A141">
        <v>139</v>
      </c>
      <c r="B141">
        <v>19917355.3804102</v>
      </c>
      <c r="C141">
        <v>1682337.03554298</v>
      </c>
    </row>
    <row r="142" spans="1:3">
      <c r="A142">
        <v>140</v>
      </c>
      <c r="B142">
        <v>19902422.151955</v>
      </c>
      <c r="C142">
        <v>1693029.00570358</v>
      </c>
    </row>
    <row r="143" spans="1:3">
      <c r="A143">
        <v>141</v>
      </c>
      <c r="B143">
        <v>19888245.7941421</v>
      </c>
      <c r="C143">
        <v>1704406.15748537</v>
      </c>
    </row>
    <row r="144" spans="1:3">
      <c r="A144">
        <v>142</v>
      </c>
      <c r="B144">
        <v>19876146.0761619</v>
      </c>
      <c r="C144">
        <v>1713196.13464398</v>
      </c>
    </row>
    <row r="145" spans="1:3">
      <c r="A145">
        <v>143</v>
      </c>
      <c r="B145">
        <v>19865810.9597705</v>
      </c>
      <c r="C145">
        <v>1720405.81368498</v>
      </c>
    </row>
    <row r="146" spans="1:3">
      <c r="A146">
        <v>144</v>
      </c>
      <c r="B146">
        <v>19853384.9853723</v>
      </c>
      <c r="C146">
        <v>1730993.02014545</v>
      </c>
    </row>
    <row r="147" spans="1:3">
      <c r="A147">
        <v>145</v>
      </c>
      <c r="B147">
        <v>19840208.9889663</v>
      </c>
      <c r="C147">
        <v>1741351.18144002</v>
      </c>
    </row>
    <row r="148" spans="1:3">
      <c r="A148">
        <v>146</v>
      </c>
      <c r="B148">
        <v>19828203.4936671</v>
      </c>
      <c r="C148">
        <v>1752233.20314217</v>
      </c>
    </row>
    <row r="149" spans="1:3">
      <c r="A149">
        <v>147</v>
      </c>
      <c r="B149">
        <v>19818902.1381094</v>
      </c>
      <c r="C149">
        <v>1759535.47420186</v>
      </c>
    </row>
    <row r="150" spans="1:3">
      <c r="A150">
        <v>148</v>
      </c>
      <c r="B150">
        <v>19813360.6927874</v>
      </c>
      <c r="C150">
        <v>1765404.43781134</v>
      </c>
    </row>
    <row r="151" spans="1:3">
      <c r="A151">
        <v>149</v>
      </c>
      <c r="B151">
        <v>19802278.511901</v>
      </c>
      <c r="C151">
        <v>1776208.55859793</v>
      </c>
    </row>
    <row r="152" spans="1:3">
      <c r="A152">
        <v>150</v>
      </c>
      <c r="B152">
        <v>19791143.3501681</v>
      </c>
      <c r="C152">
        <v>1786877.07755257</v>
      </c>
    </row>
    <row r="153" spans="1:3">
      <c r="A153">
        <v>151</v>
      </c>
      <c r="B153">
        <v>19780418.9779713</v>
      </c>
      <c r="C153">
        <v>1796482.65772254</v>
      </c>
    </row>
    <row r="154" spans="1:3">
      <c r="A154">
        <v>152</v>
      </c>
      <c r="B154">
        <v>19771337.3764334</v>
      </c>
      <c r="C154">
        <v>1806154.15758034</v>
      </c>
    </row>
    <row r="155" spans="1:3">
      <c r="A155">
        <v>153</v>
      </c>
      <c r="B155">
        <v>19763752.1487604</v>
      </c>
      <c r="C155">
        <v>1814985.92413647</v>
      </c>
    </row>
    <row r="156" spans="1:3">
      <c r="A156">
        <v>154</v>
      </c>
      <c r="B156">
        <v>19754563.818593</v>
      </c>
      <c r="C156">
        <v>1824201.39006233</v>
      </c>
    </row>
    <row r="157" spans="1:3">
      <c r="A157">
        <v>155</v>
      </c>
      <c r="B157">
        <v>19744812.7753492</v>
      </c>
      <c r="C157">
        <v>1835651.02983475</v>
      </c>
    </row>
    <row r="158" spans="1:3">
      <c r="A158">
        <v>156</v>
      </c>
      <c r="B158">
        <v>19735792.2398237</v>
      </c>
      <c r="C158">
        <v>1845339.19130757</v>
      </c>
    </row>
    <row r="159" spans="1:3">
      <c r="A159">
        <v>157</v>
      </c>
      <c r="B159">
        <v>19728967.9137918</v>
      </c>
      <c r="C159">
        <v>1854401.48622796</v>
      </c>
    </row>
    <row r="160" spans="1:3">
      <c r="A160">
        <v>158</v>
      </c>
      <c r="B160">
        <v>19724913.0383204</v>
      </c>
      <c r="C160">
        <v>1858327.58260122</v>
      </c>
    </row>
    <row r="161" spans="1:3">
      <c r="A161">
        <v>159</v>
      </c>
      <c r="B161">
        <v>19716722.0951464</v>
      </c>
      <c r="C161">
        <v>1867725.75211058</v>
      </c>
    </row>
    <row r="162" spans="1:3">
      <c r="A162">
        <v>160</v>
      </c>
      <c r="B162">
        <v>19708455.0902677</v>
      </c>
      <c r="C162">
        <v>1878118.10795661</v>
      </c>
    </row>
    <row r="163" spans="1:3">
      <c r="A163">
        <v>161</v>
      </c>
      <c r="B163">
        <v>19700566.3294936</v>
      </c>
      <c r="C163">
        <v>1889546.83909482</v>
      </c>
    </row>
    <row r="164" spans="1:3">
      <c r="A164">
        <v>162</v>
      </c>
      <c r="B164">
        <v>19693863.7772937</v>
      </c>
      <c r="C164">
        <v>1898168.18831937</v>
      </c>
    </row>
    <row r="165" spans="1:3">
      <c r="A165">
        <v>163</v>
      </c>
      <c r="B165">
        <v>19688276.7232639</v>
      </c>
      <c r="C165">
        <v>1904899.41453203</v>
      </c>
    </row>
    <row r="166" spans="1:3">
      <c r="A166">
        <v>164</v>
      </c>
      <c r="B166">
        <v>19681670.5280863</v>
      </c>
      <c r="C166">
        <v>1915141.13448518</v>
      </c>
    </row>
    <row r="167" spans="1:3">
      <c r="A167">
        <v>165</v>
      </c>
      <c r="B167">
        <v>19674482.548179</v>
      </c>
      <c r="C167">
        <v>1925085.18124191</v>
      </c>
    </row>
    <row r="168" spans="1:3">
      <c r="A168">
        <v>166</v>
      </c>
      <c r="B168">
        <v>19667876.4960285</v>
      </c>
      <c r="C168">
        <v>1935960.94478848</v>
      </c>
    </row>
    <row r="169" spans="1:3">
      <c r="A169">
        <v>167</v>
      </c>
      <c r="B169">
        <v>19662810.6270373</v>
      </c>
      <c r="C169">
        <v>1942848.21500696</v>
      </c>
    </row>
    <row r="170" spans="1:3">
      <c r="A170">
        <v>168</v>
      </c>
      <c r="B170">
        <v>19659964.5134195</v>
      </c>
      <c r="C170">
        <v>1948498.66182142</v>
      </c>
    </row>
    <row r="171" spans="1:3">
      <c r="A171">
        <v>169</v>
      </c>
      <c r="B171">
        <v>19654136.5865936</v>
      </c>
      <c r="C171">
        <v>1959004.18892664</v>
      </c>
    </row>
    <row r="172" spans="1:3">
      <c r="A172">
        <v>170</v>
      </c>
      <c r="B172">
        <v>19648235.6042464</v>
      </c>
      <c r="C172">
        <v>1969402.4719906</v>
      </c>
    </row>
    <row r="173" spans="1:3">
      <c r="A173">
        <v>171</v>
      </c>
      <c r="B173">
        <v>19642477.8475756</v>
      </c>
      <c r="C173">
        <v>1978535.17023859</v>
      </c>
    </row>
    <row r="174" spans="1:3">
      <c r="A174">
        <v>172</v>
      </c>
      <c r="B174">
        <v>19637666.882115</v>
      </c>
      <c r="C174">
        <v>1987986.91267163</v>
      </c>
    </row>
    <row r="175" spans="1:3">
      <c r="A175">
        <v>173</v>
      </c>
      <c r="B175">
        <v>19633805.547662</v>
      </c>
      <c r="C175">
        <v>1996569.51675923</v>
      </c>
    </row>
    <row r="176" spans="1:3">
      <c r="A176">
        <v>174</v>
      </c>
      <c r="B176">
        <v>19629156.6037365</v>
      </c>
      <c r="C176">
        <v>2004917.85936868</v>
      </c>
    </row>
    <row r="177" spans="1:3">
      <c r="A177">
        <v>175</v>
      </c>
      <c r="B177">
        <v>19624127.534021</v>
      </c>
      <c r="C177">
        <v>2016136.76153371</v>
      </c>
    </row>
    <row r="178" spans="1:3">
      <c r="A178">
        <v>176</v>
      </c>
      <c r="B178">
        <v>19619412.7364558</v>
      </c>
      <c r="C178">
        <v>2025401.02933915</v>
      </c>
    </row>
    <row r="179" spans="1:3">
      <c r="A179">
        <v>177</v>
      </c>
      <c r="B179">
        <v>19615966.2219509</v>
      </c>
      <c r="C179">
        <v>2034404.50139482</v>
      </c>
    </row>
    <row r="180" spans="1:3">
      <c r="A180">
        <v>178</v>
      </c>
      <c r="B180">
        <v>19614021.0702999</v>
      </c>
      <c r="C180">
        <v>2037655.09663762</v>
      </c>
    </row>
    <row r="181" spans="1:3">
      <c r="A181">
        <v>179</v>
      </c>
      <c r="B181">
        <v>19609964.2960297</v>
      </c>
      <c r="C181">
        <v>2046122.73102939</v>
      </c>
    </row>
    <row r="182" spans="1:3">
      <c r="A182">
        <v>180</v>
      </c>
      <c r="B182">
        <v>19605833.2503043</v>
      </c>
      <c r="C182">
        <v>2055803.70346228</v>
      </c>
    </row>
    <row r="183" spans="1:3">
      <c r="A183">
        <v>181</v>
      </c>
      <c r="B183">
        <v>19601893.0529623</v>
      </c>
      <c r="C183">
        <v>2067144.45756068</v>
      </c>
    </row>
    <row r="184" spans="1:3">
      <c r="A184">
        <v>182</v>
      </c>
      <c r="B184">
        <v>19598590.1939323</v>
      </c>
      <c r="C184">
        <v>2075225.68087569</v>
      </c>
    </row>
    <row r="185" spans="1:3">
      <c r="A185">
        <v>183</v>
      </c>
      <c r="B185">
        <v>19595938.2967509</v>
      </c>
      <c r="C185">
        <v>2080984.10235682</v>
      </c>
    </row>
    <row r="186" spans="1:3">
      <c r="A186">
        <v>184</v>
      </c>
      <c r="B186">
        <v>19592892.3217696</v>
      </c>
      <c r="C186">
        <v>2090574.20033966</v>
      </c>
    </row>
    <row r="187" spans="1:3">
      <c r="A187">
        <v>185</v>
      </c>
      <c r="B187">
        <v>19589440.6557963</v>
      </c>
      <c r="C187">
        <v>2099558.30308391</v>
      </c>
    </row>
    <row r="188" spans="1:3">
      <c r="A188">
        <v>186</v>
      </c>
      <c r="B188">
        <v>19586276.3545295</v>
      </c>
      <c r="C188">
        <v>2110176.34327111</v>
      </c>
    </row>
    <row r="189" spans="1:3">
      <c r="A189">
        <v>187</v>
      </c>
      <c r="B189">
        <v>19583913.7967831</v>
      </c>
      <c r="C189">
        <v>2116025.35526266</v>
      </c>
    </row>
    <row r="190" spans="1:3">
      <c r="A190">
        <v>188</v>
      </c>
      <c r="B190">
        <v>19582715.6416087</v>
      </c>
      <c r="C190">
        <v>2121243.75077687</v>
      </c>
    </row>
    <row r="191" spans="1:3">
      <c r="A191">
        <v>189</v>
      </c>
      <c r="B191">
        <v>19580140.1857954</v>
      </c>
      <c r="C191">
        <v>2131105.75026857</v>
      </c>
    </row>
    <row r="192" spans="1:3">
      <c r="A192">
        <v>190</v>
      </c>
      <c r="B192">
        <v>19577518.9934809</v>
      </c>
      <c r="C192">
        <v>2140845.04719746</v>
      </c>
    </row>
    <row r="193" spans="1:3">
      <c r="A193">
        <v>191</v>
      </c>
      <c r="B193">
        <v>19574900.2943351</v>
      </c>
      <c r="C193">
        <v>2148777.6789783</v>
      </c>
    </row>
    <row r="194" spans="1:3">
      <c r="A194">
        <v>192</v>
      </c>
      <c r="B194">
        <v>19572786.5633252</v>
      </c>
      <c r="C194">
        <v>2157587.95954617</v>
      </c>
    </row>
    <row r="195" spans="1:3">
      <c r="A195">
        <v>193</v>
      </c>
      <c r="B195">
        <v>19571217.2022588</v>
      </c>
      <c r="C195">
        <v>2165633.31596166</v>
      </c>
    </row>
    <row r="196" spans="1:3">
      <c r="A196">
        <v>194</v>
      </c>
      <c r="B196">
        <v>19569333.5800409</v>
      </c>
      <c r="C196">
        <v>2172281.76994068</v>
      </c>
    </row>
    <row r="197" spans="1:3">
      <c r="A197">
        <v>195</v>
      </c>
      <c r="B197">
        <v>19567262.59627</v>
      </c>
      <c r="C197">
        <v>2182923.7794526</v>
      </c>
    </row>
    <row r="198" spans="1:3">
      <c r="A198">
        <v>196</v>
      </c>
      <c r="B198">
        <v>19565281.0450688</v>
      </c>
      <c r="C198">
        <v>2190987.05592392</v>
      </c>
    </row>
    <row r="199" spans="1:3">
      <c r="A199">
        <v>197</v>
      </c>
      <c r="B199">
        <v>19563956.7553891</v>
      </c>
      <c r="C199">
        <v>2199621.79192858</v>
      </c>
    </row>
    <row r="200" spans="1:3">
      <c r="A200">
        <v>198</v>
      </c>
      <c r="B200">
        <v>19563247.8490105</v>
      </c>
      <c r="C200">
        <v>2201633.71490352</v>
      </c>
    </row>
    <row r="201" spans="1:3">
      <c r="A201">
        <v>199</v>
      </c>
      <c r="B201">
        <v>19563190.2069634</v>
      </c>
      <c r="C201">
        <v>2201479.15433548</v>
      </c>
    </row>
    <row r="202" spans="1:3">
      <c r="A202">
        <v>200</v>
      </c>
      <c r="B202">
        <v>19561340.0713181</v>
      </c>
      <c r="C202">
        <v>2209892.79493613</v>
      </c>
    </row>
    <row r="203" spans="1:3">
      <c r="A203">
        <v>201</v>
      </c>
      <c r="B203">
        <v>19559758.3461063</v>
      </c>
      <c r="C203">
        <v>2220927.82111324</v>
      </c>
    </row>
    <row r="204" spans="1:3">
      <c r="A204">
        <v>202</v>
      </c>
      <c r="B204">
        <v>19558426.7057095</v>
      </c>
      <c r="C204">
        <v>2228201.40236786</v>
      </c>
    </row>
    <row r="205" spans="1:3">
      <c r="A205">
        <v>203</v>
      </c>
      <c r="B205">
        <v>19557402.1480428</v>
      </c>
      <c r="C205">
        <v>2232547.18389286</v>
      </c>
    </row>
    <row r="206" spans="1:3">
      <c r="A206">
        <v>204</v>
      </c>
      <c r="B206">
        <v>19556319.7740598</v>
      </c>
      <c r="C206">
        <v>2241271.38270335</v>
      </c>
    </row>
    <row r="207" spans="1:3">
      <c r="A207">
        <v>205</v>
      </c>
      <c r="B207">
        <v>19555053.8754269</v>
      </c>
      <c r="C207">
        <v>2248227.96582837</v>
      </c>
    </row>
    <row r="208" spans="1:3">
      <c r="A208">
        <v>206</v>
      </c>
      <c r="B208">
        <v>19553970.1714365</v>
      </c>
      <c r="C208">
        <v>2257984.47013008</v>
      </c>
    </row>
    <row r="209" spans="1:3">
      <c r="A209">
        <v>207</v>
      </c>
      <c r="B209">
        <v>19553240.2080965</v>
      </c>
      <c r="C209">
        <v>2261122.19150242</v>
      </c>
    </row>
    <row r="210" spans="1:3">
      <c r="A210">
        <v>208</v>
      </c>
      <c r="B210">
        <v>19552952.7582689</v>
      </c>
      <c r="C210">
        <v>2265441.31963641</v>
      </c>
    </row>
    <row r="211" spans="1:3">
      <c r="A211">
        <v>209</v>
      </c>
      <c r="B211">
        <v>19552979.0513819</v>
      </c>
      <c r="C211">
        <v>2265025.64099859</v>
      </c>
    </row>
    <row r="212" spans="1:3">
      <c r="A212">
        <v>210</v>
      </c>
      <c r="B212">
        <v>19552053.5518415</v>
      </c>
      <c r="C212">
        <v>2275415.9310481</v>
      </c>
    </row>
    <row r="213" spans="1:3">
      <c r="A213">
        <v>211</v>
      </c>
      <c r="B213">
        <v>19551189.6711218</v>
      </c>
      <c r="C213">
        <v>2280376.76839158</v>
      </c>
    </row>
    <row r="214" spans="1:3">
      <c r="A214">
        <v>212</v>
      </c>
      <c r="B214">
        <v>19550504.0990993</v>
      </c>
      <c r="C214">
        <v>2287683.62043676</v>
      </c>
    </row>
    <row r="215" spans="1:3">
      <c r="A215">
        <v>213</v>
      </c>
      <c r="B215">
        <v>19550058.7947763</v>
      </c>
      <c r="C215">
        <v>2295060.20000566</v>
      </c>
    </row>
    <row r="216" spans="1:3">
      <c r="A216">
        <v>214</v>
      </c>
      <c r="B216">
        <v>19549548.1573442</v>
      </c>
      <c r="C216">
        <v>2298941.15912377</v>
      </c>
    </row>
    <row r="217" spans="1:3">
      <c r="A217">
        <v>215</v>
      </c>
      <c r="B217">
        <v>19549031.9918037</v>
      </c>
      <c r="C217">
        <v>2308259.9663197</v>
      </c>
    </row>
    <row r="218" spans="1:3">
      <c r="A218">
        <v>216</v>
      </c>
      <c r="B218">
        <v>19548545.8843638</v>
      </c>
      <c r="C218">
        <v>2312738.89114743</v>
      </c>
    </row>
    <row r="219" spans="1:3">
      <c r="A219">
        <v>217</v>
      </c>
      <c r="B219">
        <v>19548320.3174363</v>
      </c>
      <c r="C219">
        <v>2319724.4695762</v>
      </c>
    </row>
    <row r="220" spans="1:3">
      <c r="A220">
        <v>218</v>
      </c>
      <c r="B220">
        <v>19548190.8608491</v>
      </c>
      <c r="C220">
        <v>2319232.43409732</v>
      </c>
    </row>
    <row r="221" spans="1:3">
      <c r="A221">
        <v>219</v>
      </c>
      <c r="B221">
        <v>19548240.0303615</v>
      </c>
      <c r="C221">
        <v>2319356.11397613</v>
      </c>
    </row>
    <row r="222" spans="1:3">
      <c r="A222">
        <v>220</v>
      </c>
      <c r="B222">
        <v>19547815.6621593</v>
      </c>
      <c r="C222">
        <v>2321913.82526305</v>
      </c>
    </row>
    <row r="223" spans="1:3">
      <c r="A223">
        <v>221</v>
      </c>
      <c r="B223">
        <v>19547565.5649278</v>
      </c>
      <c r="C223">
        <v>2331099.93471801</v>
      </c>
    </row>
    <row r="224" spans="1:3">
      <c r="A224">
        <v>222</v>
      </c>
      <c r="B224">
        <v>19547346.0193133</v>
      </c>
      <c r="C224">
        <v>2335256.08549126</v>
      </c>
    </row>
    <row r="225" spans="1:3">
      <c r="A225">
        <v>223</v>
      </c>
      <c r="B225">
        <v>19547199.4160422</v>
      </c>
      <c r="C225">
        <v>2335349.42522263</v>
      </c>
    </row>
    <row r="226" spans="1:3">
      <c r="A226">
        <v>224</v>
      </c>
      <c r="B226">
        <v>19547081.761313</v>
      </c>
      <c r="C226">
        <v>2340885.71381212</v>
      </c>
    </row>
    <row r="227" spans="1:3">
      <c r="A227">
        <v>225</v>
      </c>
      <c r="B227">
        <v>19546937.8866775</v>
      </c>
      <c r="C227">
        <v>2340975.91236785</v>
      </c>
    </row>
    <row r="228" spans="1:3">
      <c r="A228">
        <v>226</v>
      </c>
      <c r="B228">
        <v>19546881.8624661</v>
      </c>
      <c r="C228">
        <v>2346903.77984687</v>
      </c>
    </row>
    <row r="229" spans="1:3">
      <c r="A229">
        <v>227</v>
      </c>
      <c r="B229">
        <v>19546881.2088148</v>
      </c>
      <c r="C229">
        <v>2344362.11636756</v>
      </c>
    </row>
    <row r="230" spans="1:3">
      <c r="A230">
        <v>228</v>
      </c>
      <c r="B230">
        <v>19546894.1082121</v>
      </c>
      <c r="C230">
        <v>2344412.61774265</v>
      </c>
    </row>
    <row r="231" spans="1:3">
      <c r="A231">
        <v>229</v>
      </c>
      <c r="B231">
        <v>19546850.9595629</v>
      </c>
      <c r="C231">
        <v>2348207.35914484</v>
      </c>
    </row>
    <row r="232" spans="1:3">
      <c r="A232">
        <v>230</v>
      </c>
      <c r="B232">
        <v>19546864.9354945</v>
      </c>
      <c r="C232">
        <v>2352221.73598243</v>
      </c>
    </row>
    <row r="233" spans="1:3">
      <c r="A233">
        <v>231</v>
      </c>
      <c r="B233">
        <v>19546842.537531</v>
      </c>
      <c r="C233">
        <v>2349901.22474078</v>
      </c>
    </row>
    <row r="234" spans="1:3">
      <c r="A234">
        <v>232</v>
      </c>
      <c r="B234">
        <v>19546858.7279448</v>
      </c>
      <c r="C234">
        <v>2348682.56251994</v>
      </c>
    </row>
    <row r="235" spans="1:3">
      <c r="A235">
        <v>233</v>
      </c>
      <c r="B235">
        <v>19546845.5840423</v>
      </c>
      <c r="C235">
        <v>2351784.59818482</v>
      </c>
    </row>
    <row r="236" spans="1:3">
      <c r="A236">
        <v>234</v>
      </c>
      <c r="B236">
        <v>19546866.0914572</v>
      </c>
      <c r="C236">
        <v>2347571.13066679</v>
      </c>
    </row>
    <row r="237" spans="1:3">
      <c r="A237">
        <v>235</v>
      </c>
      <c r="B237">
        <v>19546925.9656572</v>
      </c>
      <c r="C237">
        <v>2354685.71142261</v>
      </c>
    </row>
    <row r="238" spans="1:3">
      <c r="A238">
        <v>236</v>
      </c>
      <c r="B238">
        <v>19546890.5968088</v>
      </c>
      <c r="C238">
        <v>2345525.86170685</v>
      </c>
    </row>
    <row r="239" spans="1:3">
      <c r="A239">
        <v>237</v>
      </c>
      <c r="B239">
        <v>19546856.0248501</v>
      </c>
      <c r="C239">
        <v>2350406.86099498</v>
      </c>
    </row>
    <row r="240" spans="1:3">
      <c r="A240">
        <v>238</v>
      </c>
      <c r="B240">
        <v>19546862.0776833</v>
      </c>
      <c r="C240">
        <v>2349245.39313317</v>
      </c>
    </row>
    <row r="241" spans="1:3">
      <c r="A241">
        <v>239</v>
      </c>
      <c r="B241">
        <v>19546830.2790578</v>
      </c>
      <c r="C241">
        <v>2348689.44886274</v>
      </c>
    </row>
    <row r="242" spans="1:3">
      <c r="A242">
        <v>240</v>
      </c>
      <c r="B242">
        <v>19546826.2421476</v>
      </c>
      <c r="C242">
        <v>2350544.40283383</v>
      </c>
    </row>
    <row r="243" spans="1:3">
      <c r="A243">
        <v>241</v>
      </c>
      <c r="B243">
        <v>19546840.8635654</v>
      </c>
      <c r="C243">
        <v>2354769.01902767</v>
      </c>
    </row>
    <row r="244" spans="1:3">
      <c r="A244">
        <v>242</v>
      </c>
      <c r="B244">
        <v>19546837.8092531</v>
      </c>
      <c r="C244">
        <v>2350754.19044318</v>
      </c>
    </row>
    <row r="245" spans="1:3">
      <c r="A245">
        <v>243</v>
      </c>
      <c r="B245">
        <v>19546820.8054637</v>
      </c>
      <c r="C245">
        <v>2348817.97627141</v>
      </c>
    </row>
    <row r="246" spans="1:3">
      <c r="A246">
        <v>244</v>
      </c>
      <c r="B246">
        <v>19546834.9297828</v>
      </c>
      <c r="C246">
        <v>2348245.63078735</v>
      </c>
    </row>
    <row r="247" spans="1:3">
      <c r="A247">
        <v>245</v>
      </c>
      <c r="B247">
        <v>19546821.960991</v>
      </c>
      <c r="C247">
        <v>2347469.30874015</v>
      </c>
    </row>
    <row r="248" spans="1:3">
      <c r="A248">
        <v>246</v>
      </c>
      <c r="B248">
        <v>19546819.5011229</v>
      </c>
      <c r="C248">
        <v>2348871.97854651</v>
      </c>
    </row>
    <row r="249" spans="1:3">
      <c r="A249">
        <v>247</v>
      </c>
      <c r="B249">
        <v>19546829.4524962</v>
      </c>
      <c r="C249">
        <v>2347064.70084996</v>
      </c>
    </row>
    <row r="250" spans="1:3">
      <c r="A250">
        <v>248</v>
      </c>
      <c r="B250">
        <v>19546815.7857972</v>
      </c>
      <c r="C250">
        <v>2349299.96564917</v>
      </c>
    </row>
    <row r="251" spans="1:3">
      <c r="A251">
        <v>249</v>
      </c>
      <c r="B251">
        <v>19546818.86239</v>
      </c>
      <c r="C251">
        <v>2348891.37466843</v>
      </c>
    </row>
    <row r="252" spans="1:3">
      <c r="A252">
        <v>250</v>
      </c>
      <c r="B252">
        <v>19546813.0246955</v>
      </c>
      <c r="C252">
        <v>2349779.91854026</v>
      </c>
    </row>
    <row r="253" spans="1:3">
      <c r="A253">
        <v>251</v>
      </c>
      <c r="B253">
        <v>19546817.5250476</v>
      </c>
      <c r="C253">
        <v>2350431.0313324</v>
      </c>
    </row>
    <row r="254" spans="1:3">
      <c r="A254">
        <v>252</v>
      </c>
      <c r="B254">
        <v>19546815.2922511</v>
      </c>
      <c r="C254">
        <v>2350608.51240544</v>
      </c>
    </row>
    <row r="255" spans="1:3">
      <c r="A255">
        <v>253</v>
      </c>
      <c r="B255">
        <v>19546809.2920642</v>
      </c>
      <c r="C255">
        <v>2351805.51913557</v>
      </c>
    </row>
    <row r="256" spans="1:3">
      <c r="A256">
        <v>254</v>
      </c>
      <c r="B256">
        <v>19546813.4467577</v>
      </c>
      <c r="C256">
        <v>2351987.86831976</v>
      </c>
    </row>
    <row r="257" spans="1:3">
      <c r="A257">
        <v>255</v>
      </c>
      <c r="B257">
        <v>19546803.037828</v>
      </c>
      <c r="C257">
        <v>2351005.86476714</v>
      </c>
    </row>
    <row r="258" spans="1:3">
      <c r="A258">
        <v>256</v>
      </c>
      <c r="B258">
        <v>19546805.0185396</v>
      </c>
      <c r="C258">
        <v>2350763.00945093</v>
      </c>
    </row>
    <row r="259" spans="1:3">
      <c r="A259">
        <v>257</v>
      </c>
      <c r="B259">
        <v>19546804.1809599</v>
      </c>
      <c r="C259">
        <v>2350947.88329485</v>
      </c>
    </row>
    <row r="260" spans="1:3">
      <c r="A260">
        <v>258</v>
      </c>
      <c r="B260">
        <v>19546804.5846486</v>
      </c>
      <c r="C260">
        <v>2350320.06072707</v>
      </c>
    </row>
    <row r="261" spans="1:3">
      <c r="A261">
        <v>259</v>
      </c>
      <c r="B261">
        <v>19546802.1138781</v>
      </c>
      <c r="C261">
        <v>2351143.41596292</v>
      </c>
    </row>
    <row r="262" spans="1:3">
      <c r="A262">
        <v>260</v>
      </c>
      <c r="B262">
        <v>19546804.6223685</v>
      </c>
      <c r="C262">
        <v>2349833.273202</v>
      </c>
    </row>
    <row r="263" spans="1:3">
      <c r="A263">
        <v>261</v>
      </c>
      <c r="B263">
        <v>19546802.4817886</v>
      </c>
      <c r="C263">
        <v>2351453.42974202</v>
      </c>
    </row>
    <row r="264" spans="1:3">
      <c r="A264">
        <v>262</v>
      </c>
      <c r="B264">
        <v>19546805.1244012</v>
      </c>
      <c r="C264">
        <v>2351254.47906257</v>
      </c>
    </row>
    <row r="265" spans="1:3">
      <c r="A265">
        <v>263</v>
      </c>
      <c r="B265">
        <v>19546801.5535275</v>
      </c>
      <c r="C265">
        <v>2350883.83079738</v>
      </c>
    </row>
    <row r="266" spans="1:3">
      <c r="A266">
        <v>264</v>
      </c>
      <c r="B266">
        <v>19546802.0531877</v>
      </c>
      <c r="C266">
        <v>2351456.13869447</v>
      </c>
    </row>
    <row r="267" spans="1:3">
      <c r="A267">
        <v>265</v>
      </c>
      <c r="B267">
        <v>19546803.4143555</v>
      </c>
      <c r="C267">
        <v>2351311.72592276</v>
      </c>
    </row>
    <row r="268" spans="1:3">
      <c r="A268">
        <v>266</v>
      </c>
      <c r="B268">
        <v>19546802.3066966</v>
      </c>
      <c r="C268">
        <v>2350962.13518009</v>
      </c>
    </row>
    <row r="269" spans="1:3">
      <c r="A269">
        <v>267</v>
      </c>
      <c r="B269">
        <v>19546802.235854</v>
      </c>
      <c r="C269">
        <v>2350680.6224813</v>
      </c>
    </row>
    <row r="270" spans="1:3">
      <c r="A270">
        <v>268</v>
      </c>
      <c r="B270">
        <v>19546801.3689311</v>
      </c>
      <c r="C270">
        <v>2350721.46538935</v>
      </c>
    </row>
    <row r="271" spans="1:3">
      <c r="A271">
        <v>269</v>
      </c>
      <c r="B271">
        <v>19546801.3348504</v>
      </c>
      <c r="C271">
        <v>2350330.3729673</v>
      </c>
    </row>
    <row r="272" spans="1:3">
      <c r="A272">
        <v>270</v>
      </c>
      <c r="B272">
        <v>19546801.3773121</v>
      </c>
      <c r="C272">
        <v>2350138.71766945</v>
      </c>
    </row>
    <row r="273" spans="1:3">
      <c r="A273">
        <v>271</v>
      </c>
      <c r="B273">
        <v>19546801.7266683</v>
      </c>
      <c r="C273">
        <v>2349327.06823858</v>
      </c>
    </row>
    <row r="274" spans="1:3">
      <c r="A274">
        <v>272</v>
      </c>
      <c r="B274">
        <v>19546801.5477708</v>
      </c>
      <c r="C274">
        <v>2350265.60891791</v>
      </c>
    </row>
    <row r="275" spans="1:3">
      <c r="A275">
        <v>273</v>
      </c>
      <c r="B275">
        <v>19546802.540711</v>
      </c>
      <c r="C275">
        <v>2350452.87704114</v>
      </c>
    </row>
    <row r="276" spans="1:3">
      <c r="A276">
        <v>274</v>
      </c>
      <c r="B276">
        <v>19546801.2488087</v>
      </c>
      <c r="C276">
        <v>2350440.01361116</v>
      </c>
    </row>
    <row r="277" spans="1:3">
      <c r="A277">
        <v>275</v>
      </c>
      <c r="B277">
        <v>19546801.4156988</v>
      </c>
      <c r="C277">
        <v>2350400.37372411</v>
      </c>
    </row>
    <row r="278" spans="1:3">
      <c r="A278">
        <v>276</v>
      </c>
      <c r="B278">
        <v>19546801.2581431</v>
      </c>
      <c r="C278">
        <v>2350299.91696654</v>
      </c>
    </row>
    <row r="279" spans="1:3">
      <c r="A279">
        <v>277</v>
      </c>
      <c r="B279">
        <v>19546801.4518275</v>
      </c>
      <c r="C279">
        <v>2350219.39995016</v>
      </c>
    </row>
    <row r="280" spans="1:3">
      <c r="A280">
        <v>278</v>
      </c>
      <c r="B280">
        <v>19546801.3572267</v>
      </c>
      <c r="C280">
        <v>2350867.89752038</v>
      </c>
    </row>
    <row r="281" spans="1:3">
      <c r="A281">
        <v>279</v>
      </c>
      <c r="B281">
        <v>19546801.431629</v>
      </c>
      <c r="C281">
        <v>2350674.59470484</v>
      </c>
    </row>
    <row r="282" spans="1:3">
      <c r="A282">
        <v>280</v>
      </c>
      <c r="B282">
        <v>19546801.1173663</v>
      </c>
      <c r="C282">
        <v>2350378.22991846</v>
      </c>
    </row>
    <row r="283" spans="1:3">
      <c r="A283">
        <v>281</v>
      </c>
      <c r="B283">
        <v>19546801.2747506</v>
      </c>
      <c r="C283">
        <v>2350336.38555976</v>
      </c>
    </row>
    <row r="284" spans="1:3">
      <c r="A284">
        <v>282</v>
      </c>
      <c r="B284">
        <v>19546801.40507</v>
      </c>
      <c r="C284">
        <v>2350284.84947299</v>
      </c>
    </row>
    <row r="285" spans="1:3">
      <c r="A285">
        <v>283</v>
      </c>
      <c r="B285">
        <v>19546800.9663222</v>
      </c>
      <c r="C285">
        <v>2350678.40593771</v>
      </c>
    </row>
    <row r="286" spans="1:3">
      <c r="A286">
        <v>284</v>
      </c>
      <c r="B286">
        <v>19546801.1062163</v>
      </c>
      <c r="C286">
        <v>2350329.01094438</v>
      </c>
    </row>
    <row r="287" spans="1:3">
      <c r="A287">
        <v>285</v>
      </c>
      <c r="B287">
        <v>19546801.170713</v>
      </c>
      <c r="C287">
        <v>2350801.14735634</v>
      </c>
    </row>
    <row r="288" spans="1:3">
      <c r="A288">
        <v>286</v>
      </c>
      <c r="B288">
        <v>19546801.1558611</v>
      </c>
      <c r="C288">
        <v>2351144.75227605</v>
      </c>
    </row>
    <row r="289" spans="1:3">
      <c r="A289">
        <v>287</v>
      </c>
      <c r="B289">
        <v>19546800.9872359</v>
      </c>
      <c r="C289">
        <v>2350629.2073531</v>
      </c>
    </row>
    <row r="290" spans="1:3">
      <c r="A290">
        <v>288</v>
      </c>
      <c r="B290">
        <v>19546801.076346</v>
      </c>
      <c r="C290">
        <v>2350590.24598515</v>
      </c>
    </row>
    <row r="291" spans="1:3">
      <c r="A291">
        <v>289</v>
      </c>
      <c r="B291">
        <v>19546801.1061713</v>
      </c>
      <c r="C291">
        <v>2350537.85221456</v>
      </c>
    </row>
    <row r="292" spans="1:3">
      <c r="A292">
        <v>290</v>
      </c>
      <c r="B292">
        <v>19546801.0264229</v>
      </c>
      <c r="C292">
        <v>2350710.18246156</v>
      </c>
    </row>
    <row r="293" spans="1:3">
      <c r="A293">
        <v>291</v>
      </c>
      <c r="B293">
        <v>19546800.8831924</v>
      </c>
      <c r="C293">
        <v>2350606.93863034</v>
      </c>
    </row>
    <row r="294" spans="1:3">
      <c r="A294">
        <v>292</v>
      </c>
      <c r="B294">
        <v>19546800.8879383</v>
      </c>
      <c r="C294">
        <v>2350593.64872902</v>
      </c>
    </row>
    <row r="295" spans="1:3">
      <c r="A295">
        <v>293</v>
      </c>
      <c r="B295">
        <v>19546800.784625</v>
      </c>
      <c r="C295">
        <v>2350435.01105112</v>
      </c>
    </row>
    <row r="296" spans="1:3">
      <c r="A296">
        <v>294</v>
      </c>
      <c r="B296">
        <v>19546800.7257755</v>
      </c>
      <c r="C296">
        <v>2350596.67791427</v>
      </c>
    </row>
    <row r="297" spans="1:3">
      <c r="A297">
        <v>295</v>
      </c>
      <c r="B297">
        <v>19546800.6915894</v>
      </c>
      <c r="C297">
        <v>2350394.94714182</v>
      </c>
    </row>
    <row r="298" spans="1:3">
      <c r="A298">
        <v>296</v>
      </c>
      <c r="B298">
        <v>19546800.6771475</v>
      </c>
      <c r="C298">
        <v>2350360.45570308</v>
      </c>
    </row>
    <row r="299" spans="1:3">
      <c r="A299">
        <v>297</v>
      </c>
      <c r="B299">
        <v>19546800.6811547</v>
      </c>
      <c r="C299">
        <v>2350335.09678539</v>
      </c>
    </row>
    <row r="300" spans="1:3">
      <c r="A300">
        <v>298</v>
      </c>
      <c r="B300">
        <v>19546800.7240671</v>
      </c>
      <c r="C300">
        <v>2350374.33048162</v>
      </c>
    </row>
    <row r="301" spans="1:3">
      <c r="A301">
        <v>299</v>
      </c>
      <c r="B301">
        <v>19546800.7131804</v>
      </c>
      <c r="C301">
        <v>2350143.79412958</v>
      </c>
    </row>
    <row r="302" spans="1:3">
      <c r="A302">
        <v>300</v>
      </c>
      <c r="B302">
        <v>19546800.6947769</v>
      </c>
      <c r="C302">
        <v>2350348.89021043</v>
      </c>
    </row>
    <row r="303" spans="1:3">
      <c r="A303">
        <v>301</v>
      </c>
      <c r="B303">
        <v>19546800.7242901</v>
      </c>
      <c r="C303">
        <v>2350390.97298614</v>
      </c>
    </row>
    <row r="304" spans="1:3">
      <c r="A304">
        <v>302</v>
      </c>
      <c r="B304">
        <v>19546800.691431</v>
      </c>
      <c r="C304">
        <v>2350408.19313543</v>
      </c>
    </row>
    <row r="305" spans="1:3">
      <c r="A305">
        <v>303</v>
      </c>
      <c r="B305">
        <v>19546800.6838337</v>
      </c>
      <c r="C305">
        <v>2350418.75790665</v>
      </c>
    </row>
    <row r="306" spans="1:3">
      <c r="A306">
        <v>304</v>
      </c>
      <c r="B306">
        <v>19546800.6755768</v>
      </c>
      <c r="C306">
        <v>2350333.00143683</v>
      </c>
    </row>
    <row r="307" spans="1:3">
      <c r="A307">
        <v>305</v>
      </c>
      <c r="B307">
        <v>19546800.6702117</v>
      </c>
      <c r="C307">
        <v>2350373.69220572</v>
      </c>
    </row>
    <row r="308" spans="1:3">
      <c r="A308">
        <v>306</v>
      </c>
      <c r="B308">
        <v>19546800.6654395</v>
      </c>
      <c r="C308">
        <v>2350414.47851798</v>
      </c>
    </row>
    <row r="309" spans="1:3">
      <c r="A309">
        <v>307</v>
      </c>
      <c r="B309">
        <v>19546800.6798339</v>
      </c>
      <c r="C309">
        <v>2350412.72431365</v>
      </c>
    </row>
    <row r="310" spans="1:3">
      <c r="A310">
        <v>308</v>
      </c>
      <c r="B310">
        <v>19546800.6521997</v>
      </c>
      <c r="C310">
        <v>2350310.54311529</v>
      </c>
    </row>
    <row r="311" spans="1:3">
      <c r="A311">
        <v>309</v>
      </c>
      <c r="B311">
        <v>19546800.6768743</v>
      </c>
      <c r="C311">
        <v>2350278.24136656</v>
      </c>
    </row>
    <row r="312" spans="1:3">
      <c r="A312">
        <v>310</v>
      </c>
      <c r="B312">
        <v>19546800.6547288</v>
      </c>
      <c r="C312">
        <v>2350293.53772137</v>
      </c>
    </row>
    <row r="313" spans="1:3">
      <c r="A313">
        <v>311</v>
      </c>
      <c r="B313">
        <v>19546800.642902</v>
      </c>
      <c r="C313">
        <v>2350304.05621138</v>
      </c>
    </row>
    <row r="314" spans="1:3">
      <c r="A314">
        <v>312</v>
      </c>
      <c r="B314">
        <v>19546800.6458374</v>
      </c>
      <c r="C314">
        <v>2350277.80806323</v>
      </c>
    </row>
    <row r="315" spans="1:3">
      <c r="A315">
        <v>313</v>
      </c>
      <c r="B315">
        <v>19546800.6445033</v>
      </c>
      <c r="C315">
        <v>2350407.94525281</v>
      </c>
    </row>
    <row r="316" spans="1:3">
      <c r="A316">
        <v>314</v>
      </c>
      <c r="B316">
        <v>19546800.6541676</v>
      </c>
      <c r="C316">
        <v>2350284.58009751</v>
      </c>
    </row>
    <row r="317" spans="1:3">
      <c r="A317">
        <v>315</v>
      </c>
      <c r="B317">
        <v>19546800.6494846</v>
      </c>
      <c r="C317">
        <v>2350230.95625314</v>
      </c>
    </row>
    <row r="318" spans="1:3">
      <c r="A318">
        <v>316</v>
      </c>
      <c r="B318">
        <v>19546800.6404753</v>
      </c>
      <c r="C318">
        <v>2350284.22441702</v>
      </c>
    </row>
    <row r="319" spans="1:3">
      <c r="A319">
        <v>317</v>
      </c>
      <c r="B319">
        <v>19546800.6549059</v>
      </c>
      <c r="C319">
        <v>2350269.39386832</v>
      </c>
    </row>
    <row r="320" spans="1:3">
      <c r="A320">
        <v>318</v>
      </c>
      <c r="B320">
        <v>19546800.6416358</v>
      </c>
      <c r="C320">
        <v>2350314.78368191</v>
      </c>
    </row>
    <row r="321" spans="1:3">
      <c r="A321">
        <v>319</v>
      </c>
      <c r="B321">
        <v>19546800.6493314</v>
      </c>
      <c r="C321">
        <v>2350252.78539275</v>
      </c>
    </row>
    <row r="322" spans="1:3">
      <c r="A322">
        <v>320</v>
      </c>
      <c r="B322">
        <v>19546800.6434612</v>
      </c>
      <c r="C322">
        <v>2350341.07966107</v>
      </c>
    </row>
    <row r="323" spans="1:3">
      <c r="A323">
        <v>321</v>
      </c>
      <c r="B323">
        <v>19546800.6408499</v>
      </c>
      <c r="C323">
        <v>2350273.28198237</v>
      </c>
    </row>
    <row r="324" spans="1:3">
      <c r="A324">
        <v>322</v>
      </c>
      <c r="B324">
        <v>19546800.6392603</v>
      </c>
      <c r="C324">
        <v>2350286.05965213</v>
      </c>
    </row>
    <row r="325" spans="1:3">
      <c r="A325">
        <v>323</v>
      </c>
      <c r="B325">
        <v>19546800.6358222</v>
      </c>
      <c r="C325">
        <v>2350305.95248455</v>
      </c>
    </row>
    <row r="326" spans="1:3">
      <c r="A326">
        <v>324</v>
      </c>
      <c r="B326">
        <v>19546800.6400097</v>
      </c>
      <c r="C326">
        <v>2350255.83680092</v>
      </c>
    </row>
    <row r="327" spans="1:3">
      <c r="A327">
        <v>325</v>
      </c>
      <c r="B327">
        <v>19546800.6381482</v>
      </c>
      <c r="C327">
        <v>2350308.58934057</v>
      </c>
    </row>
    <row r="328" spans="1:3">
      <c r="A328">
        <v>326</v>
      </c>
      <c r="B328">
        <v>19546800.6329865</v>
      </c>
      <c r="C328">
        <v>2350318.5642664</v>
      </c>
    </row>
    <row r="329" spans="1:3">
      <c r="A329">
        <v>327</v>
      </c>
      <c r="B329">
        <v>19546800.6390399</v>
      </c>
      <c r="C329">
        <v>2350348.73046472</v>
      </c>
    </row>
    <row r="330" spans="1:3">
      <c r="A330">
        <v>328</v>
      </c>
      <c r="B330">
        <v>19546800.6319652</v>
      </c>
      <c r="C330">
        <v>2350325.94914357</v>
      </c>
    </row>
    <row r="331" spans="1:3">
      <c r="A331">
        <v>329</v>
      </c>
      <c r="B331">
        <v>19546800.6356829</v>
      </c>
      <c r="C331">
        <v>2350304.28025554</v>
      </c>
    </row>
    <row r="332" spans="1:3">
      <c r="A332">
        <v>330</v>
      </c>
      <c r="B332">
        <v>19546800.634251</v>
      </c>
      <c r="C332">
        <v>2350389.089887</v>
      </c>
    </row>
    <row r="333" spans="1:3">
      <c r="A333">
        <v>331</v>
      </c>
      <c r="B333">
        <v>19546800.6313116</v>
      </c>
      <c r="C333">
        <v>2350342.05212613</v>
      </c>
    </row>
    <row r="334" spans="1:3">
      <c r="A334">
        <v>332</v>
      </c>
      <c r="B334">
        <v>19546800.6316724</v>
      </c>
      <c r="C334">
        <v>2350337.61385382</v>
      </c>
    </row>
    <row r="335" spans="1:3">
      <c r="A335">
        <v>333</v>
      </c>
      <c r="B335">
        <v>19546800.6303794</v>
      </c>
      <c r="C335">
        <v>2350337.09846453</v>
      </c>
    </row>
    <row r="336" spans="1:3">
      <c r="A336">
        <v>334</v>
      </c>
      <c r="B336">
        <v>19546800.6299667</v>
      </c>
      <c r="C336">
        <v>2350332.78262505</v>
      </c>
    </row>
    <row r="337" spans="1:3">
      <c r="A337">
        <v>335</v>
      </c>
      <c r="B337">
        <v>19546800.6309067</v>
      </c>
      <c r="C337">
        <v>2350308.0065963</v>
      </c>
    </row>
    <row r="338" spans="1:3">
      <c r="A338">
        <v>336</v>
      </c>
      <c r="B338">
        <v>19546800.6300804</v>
      </c>
      <c r="C338">
        <v>2350327.57379461</v>
      </c>
    </row>
    <row r="339" spans="1:3">
      <c r="A339">
        <v>337</v>
      </c>
      <c r="B339">
        <v>19546800.6314411</v>
      </c>
      <c r="C339">
        <v>2350343.72273689</v>
      </c>
    </row>
    <row r="340" spans="1:3">
      <c r="A340">
        <v>338</v>
      </c>
      <c r="B340">
        <v>19546800.6302885</v>
      </c>
      <c r="C340">
        <v>2350316.89746586</v>
      </c>
    </row>
    <row r="341" spans="1:3">
      <c r="A341">
        <v>339</v>
      </c>
      <c r="B341">
        <v>19546800.6301299</v>
      </c>
      <c r="C341">
        <v>2350350.10983811</v>
      </c>
    </row>
    <row r="342" spans="1:3">
      <c r="A342">
        <v>340</v>
      </c>
      <c r="B342">
        <v>19546800.630116</v>
      </c>
      <c r="C342">
        <v>2350332.54078414</v>
      </c>
    </row>
    <row r="343" spans="1:3">
      <c r="A343">
        <v>341</v>
      </c>
      <c r="B343">
        <v>19546800.6299185</v>
      </c>
      <c r="C343">
        <v>2350331.28876074</v>
      </c>
    </row>
    <row r="344" spans="1:3">
      <c r="A344">
        <v>342</v>
      </c>
      <c r="B344">
        <v>19546800.6300576</v>
      </c>
      <c r="C344">
        <v>2350325.02971774</v>
      </c>
    </row>
    <row r="345" spans="1:3">
      <c r="A345">
        <v>343</v>
      </c>
      <c r="B345">
        <v>19546800.6299972</v>
      </c>
      <c r="C345">
        <v>2350334.82265494</v>
      </c>
    </row>
    <row r="346" spans="1:3">
      <c r="A346">
        <v>344</v>
      </c>
      <c r="B346">
        <v>19546800.6300198</v>
      </c>
      <c r="C346">
        <v>2350328.81243753</v>
      </c>
    </row>
    <row r="347" spans="1:3">
      <c r="A347">
        <v>345</v>
      </c>
      <c r="B347">
        <v>19546800.6297841</v>
      </c>
      <c r="C347">
        <v>2350336.06599329</v>
      </c>
    </row>
    <row r="348" spans="1:3">
      <c r="A348">
        <v>346</v>
      </c>
      <c r="B348">
        <v>19546800.6298278</v>
      </c>
      <c r="C348">
        <v>2350339.07204391</v>
      </c>
    </row>
    <row r="349" spans="1:3">
      <c r="A349">
        <v>347</v>
      </c>
      <c r="B349">
        <v>19546800.6297712</v>
      </c>
      <c r="C349">
        <v>2350337.57042236</v>
      </c>
    </row>
    <row r="350" spans="1:3">
      <c r="A350">
        <v>348</v>
      </c>
      <c r="B350">
        <v>19546800.6298243</v>
      </c>
      <c r="C350">
        <v>2350341.2762943</v>
      </c>
    </row>
    <row r="351" spans="1:3">
      <c r="A351">
        <v>349</v>
      </c>
      <c r="B351">
        <v>19546800.6298381</v>
      </c>
      <c r="C351">
        <v>2350334.69849426</v>
      </c>
    </row>
    <row r="352" spans="1:3">
      <c r="A352">
        <v>350</v>
      </c>
      <c r="B352">
        <v>19546800.6298036</v>
      </c>
      <c r="C352">
        <v>2350338.47097638</v>
      </c>
    </row>
    <row r="353" spans="1:3">
      <c r="A353">
        <v>351</v>
      </c>
      <c r="B353">
        <v>19546800.6297287</v>
      </c>
      <c r="C353">
        <v>2350335.80565109</v>
      </c>
    </row>
    <row r="354" spans="1:3">
      <c r="A354">
        <v>352</v>
      </c>
      <c r="B354">
        <v>19546800.629744</v>
      </c>
      <c r="C354">
        <v>2350335.13363658</v>
      </c>
    </row>
    <row r="355" spans="1:3">
      <c r="A355">
        <v>353</v>
      </c>
      <c r="B355">
        <v>19546800.6296595</v>
      </c>
      <c r="C355">
        <v>2350331.64266472</v>
      </c>
    </row>
    <row r="356" spans="1:3">
      <c r="A356">
        <v>354</v>
      </c>
      <c r="B356">
        <v>19546800.6296922</v>
      </c>
      <c r="C356">
        <v>2350333.61969888</v>
      </c>
    </row>
    <row r="357" spans="1:3">
      <c r="A357">
        <v>355</v>
      </c>
      <c r="B357">
        <v>19546800.6296636</v>
      </c>
      <c r="C357">
        <v>2350328.61833136</v>
      </c>
    </row>
    <row r="358" spans="1:3">
      <c r="A358">
        <v>356</v>
      </c>
      <c r="B358">
        <v>19546800.6297182</v>
      </c>
      <c r="C358">
        <v>2350324.20971284</v>
      </c>
    </row>
    <row r="359" spans="1:3">
      <c r="A359">
        <v>357</v>
      </c>
      <c r="B359">
        <v>19546800.6296882</v>
      </c>
      <c r="C359">
        <v>2350333.23428479</v>
      </c>
    </row>
    <row r="360" spans="1:3">
      <c r="A360">
        <v>358</v>
      </c>
      <c r="B360">
        <v>19546800.629657</v>
      </c>
      <c r="C360">
        <v>2350330.63009882</v>
      </c>
    </row>
    <row r="361" spans="1:3">
      <c r="A361">
        <v>359</v>
      </c>
      <c r="B361">
        <v>19546800.6296737</v>
      </c>
      <c r="C361">
        <v>2350329.16636604</v>
      </c>
    </row>
    <row r="362" spans="1:3">
      <c r="A362">
        <v>360</v>
      </c>
      <c r="B362">
        <v>19546800.6296694</v>
      </c>
      <c r="C362">
        <v>2350331.24020786</v>
      </c>
    </row>
    <row r="363" spans="1:3">
      <c r="A363">
        <v>361</v>
      </c>
      <c r="B363">
        <v>19546800.6296581</v>
      </c>
      <c r="C363">
        <v>2350331.66957154</v>
      </c>
    </row>
    <row r="364" spans="1:3">
      <c r="A364">
        <v>362</v>
      </c>
      <c r="B364">
        <v>19546800.6296625</v>
      </c>
      <c r="C364">
        <v>2350330.66423201</v>
      </c>
    </row>
    <row r="365" spans="1:3">
      <c r="A365">
        <v>363</v>
      </c>
      <c r="B365">
        <v>19546800.6296683</v>
      </c>
      <c r="C365">
        <v>2350327.65888318</v>
      </c>
    </row>
    <row r="366" spans="1:3">
      <c r="A366">
        <v>364</v>
      </c>
      <c r="B366">
        <v>19546800.629658</v>
      </c>
      <c r="C366">
        <v>2350328.97938252</v>
      </c>
    </row>
    <row r="367" spans="1:3">
      <c r="A367">
        <v>365</v>
      </c>
      <c r="B367">
        <v>19546800.6296604</v>
      </c>
      <c r="C367">
        <v>2350330.55883311</v>
      </c>
    </row>
    <row r="368" spans="1:3">
      <c r="A368">
        <v>366</v>
      </c>
      <c r="B368">
        <v>19546800.6296537</v>
      </c>
      <c r="C368">
        <v>2350331.57739144</v>
      </c>
    </row>
    <row r="369" spans="1:3">
      <c r="A369">
        <v>367</v>
      </c>
      <c r="B369">
        <v>19546800.6296568</v>
      </c>
      <c r="C369">
        <v>2350332.15874641</v>
      </c>
    </row>
    <row r="370" spans="1:3">
      <c r="A370">
        <v>368</v>
      </c>
      <c r="B370">
        <v>19546800.6296542</v>
      </c>
      <c r="C370">
        <v>2350332.42414493</v>
      </c>
    </row>
    <row r="371" spans="1:3">
      <c r="A371">
        <v>369</v>
      </c>
      <c r="B371">
        <v>19546800.6296547</v>
      </c>
      <c r="C371">
        <v>2350331.79208325</v>
      </c>
    </row>
    <row r="372" spans="1:3">
      <c r="A372">
        <v>370</v>
      </c>
      <c r="B372">
        <v>19546800.6296516</v>
      </c>
      <c r="C372">
        <v>2350329.81881607</v>
      </c>
    </row>
    <row r="373" spans="1:3">
      <c r="A373">
        <v>371</v>
      </c>
      <c r="B373">
        <v>19546800.6296489</v>
      </c>
      <c r="C373">
        <v>2350330.06297489</v>
      </c>
    </row>
    <row r="374" spans="1:3">
      <c r="A374">
        <v>372</v>
      </c>
      <c r="B374">
        <v>19546800.6296495</v>
      </c>
      <c r="C374">
        <v>2350330.14509064</v>
      </c>
    </row>
    <row r="375" spans="1:3">
      <c r="A375">
        <v>373</v>
      </c>
      <c r="B375">
        <v>19546800.6296492</v>
      </c>
      <c r="C375">
        <v>2350329.94372609</v>
      </c>
    </row>
    <row r="376" spans="1:3">
      <c r="A376">
        <v>374</v>
      </c>
      <c r="B376">
        <v>19546800.6296489</v>
      </c>
      <c r="C376">
        <v>2350329.97171677</v>
      </c>
    </row>
    <row r="377" spans="1:3">
      <c r="A377">
        <v>375</v>
      </c>
      <c r="B377">
        <v>19546800.6296498</v>
      </c>
      <c r="C377">
        <v>2350329.92133035</v>
      </c>
    </row>
    <row r="378" spans="1:3">
      <c r="A378">
        <v>376</v>
      </c>
      <c r="B378">
        <v>19546800.6296495</v>
      </c>
      <c r="C378">
        <v>2350330.44896502</v>
      </c>
    </row>
    <row r="379" spans="1:3">
      <c r="A379">
        <v>377</v>
      </c>
      <c r="B379">
        <v>19546800.6296498</v>
      </c>
      <c r="C379">
        <v>2350330.16973086</v>
      </c>
    </row>
    <row r="380" spans="1:3">
      <c r="A380">
        <v>378</v>
      </c>
      <c r="B380">
        <v>19546800.6296501</v>
      </c>
      <c r="C380">
        <v>2350329.86027396</v>
      </c>
    </row>
    <row r="381" spans="1:3">
      <c r="A381">
        <v>379</v>
      </c>
      <c r="B381">
        <v>19546800.6296481</v>
      </c>
      <c r="C381">
        <v>2350329.68277855</v>
      </c>
    </row>
    <row r="382" spans="1:3">
      <c r="A382">
        <v>380</v>
      </c>
      <c r="B382">
        <v>19546800.6296481</v>
      </c>
      <c r="C382">
        <v>2350329.92674321</v>
      </c>
    </row>
    <row r="383" spans="1:3">
      <c r="A383">
        <v>381</v>
      </c>
      <c r="B383">
        <v>19546800.6296463</v>
      </c>
      <c r="C383">
        <v>2350330.3522619</v>
      </c>
    </row>
    <row r="384" spans="1:3">
      <c r="A384">
        <v>382</v>
      </c>
      <c r="B384">
        <v>19546800.629645</v>
      </c>
      <c r="C384">
        <v>2350330.31082512</v>
      </c>
    </row>
    <row r="385" spans="1:3">
      <c r="A385">
        <v>383</v>
      </c>
      <c r="B385">
        <v>19546800.6296445</v>
      </c>
      <c r="C385">
        <v>2350330.29719823</v>
      </c>
    </row>
    <row r="386" spans="1:3">
      <c r="A386">
        <v>384</v>
      </c>
      <c r="B386">
        <v>19546800.6296446</v>
      </c>
      <c r="C386">
        <v>2350330.59964822</v>
      </c>
    </row>
    <row r="387" spans="1:3">
      <c r="A387">
        <v>385</v>
      </c>
      <c r="B387">
        <v>19546800.6296446</v>
      </c>
      <c r="C387">
        <v>2350330.32278865</v>
      </c>
    </row>
    <row r="388" spans="1:3">
      <c r="A388">
        <v>386</v>
      </c>
      <c r="B388">
        <v>19546800.6296443</v>
      </c>
      <c r="C388">
        <v>2350330.18565196</v>
      </c>
    </row>
    <row r="389" spans="1:3">
      <c r="A389">
        <v>387</v>
      </c>
      <c r="B389">
        <v>19546800.6296442</v>
      </c>
      <c r="C389">
        <v>2350329.74975589</v>
      </c>
    </row>
    <row r="390" spans="1:3">
      <c r="A390">
        <v>388</v>
      </c>
      <c r="B390">
        <v>19546800.6296441</v>
      </c>
      <c r="C390">
        <v>2350329.85764654</v>
      </c>
    </row>
    <row r="391" spans="1:3">
      <c r="A391">
        <v>389</v>
      </c>
      <c r="B391">
        <v>19546800.6296447</v>
      </c>
      <c r="C391">
        <v>2350330.10499625</v>
      </c>
    </row>
    <row r="392" spans="1:3">
      <c r="A392">
        <v>390</v>
      </c>
      <c r="B392">
        <v>19546800.6296438</v>
      </c>
      <c r="C392">
        <v>2350330.22374322</v>
      </c>
    </row>
    <row r="393" spans="1:3">
      <c r="A393">
        <v>391</v>
      </c>
      <c r="B393">
        <v>19546800.6296439</v>
      </c>
      <c r="C393">
        <v>2350330.06682304</v>
      </c>
    </row>
    <row r="394" spans="1:3">
      <c r="A394">
        <v>392</v>
      </c>
      <c r="B394">
        <v>19546800.6296441</v>
      </c>
      <c r="C394">
        <v>2350329.65709254</v>
      </c>
    </row>
    <row r="395" spans="1:3">
      <c r="A395">
        <v>393</v>
      </c>
      <c r="B395">
        <v>19546800.6296441</v>
      </c>
      <c r="C395">
        <v>2350330.08416419</v>
      </c>
    </row>
    <row r="396" spans="1:3">
      <c r="A396">
        <v>394</v>
      </c>
      <c r="B396">
        <v>19546800.6296442</v>
      </c>
      <c r="C396">
        <v>2350330.27848892</v>
      </c>
    </row>
    <row r="397" spans="1:3">
      <c r="A397">
        <v>395</v>
      </c>
      <c r="B397">
        <v>19546800.6296438</v>
      </c>
      <c r="C397">
        <v>2350330.19287611</v>
      </c>
    </row>
    <row r="398" spans="1:3">
      <c r="A398">
        <v>396</v>
      </c>
      <c r="B398">
        <v>19546800.6296447</v>
      </c>
      <c r="C398">
        <v>2350330.6525166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9893899.62424603</v>
      </c>
      <c r="C2">
        <v>8493173.4304428</v>
      </c>
    </row>
    <row r="3" spans="1:3">
      <c r="A3">
        <v>1</v>
      </c>
      <c r="B3">
        <v>47566617.21484</v>
      </c>
      <c r="C3">
        <v>8493173.4304428</v>
      </c>
    </row>
    <row r="4" spans="1:3">
      <c r="A4">
        <v>2</v>
      </c>
      <c r="B4">
        <v>44674877.5678424</v>
      </c>
      <c r="C4">
        <v>8493173.4304428</v>
      </c>
    </row>
    <row r="5" spans="1:3">
      <c r="A5">
        <v>3</v>
      </c>
      <c r="B5">
        <v>40931725.5385585</v>
      </c>
      <c r="C5">
        <v>8493173.4304428</v>
      </c>
    </row>
    <row r="6" spans="1:3">
      <c r="A6">
        <v>4</v>
      </c>
      <c r="B6">
        <v>39735249.2861768</v>
      </c>
      <c r="C6">
        <v>8493173.4304428</v>
      </c>
    </row>
    <row r="7" spans="1:3">
      <c r="A7">
        <v>5</v>
      </c>
      <c r="B7">
        <v>36876425.9821383</v>
      </c>
      <c r="C7">
        <v>8493173.4304428</v>
      </c>
    </row>
    <row r="8" spans="1:3">
      <c r="A8">
        <v>6</v>
      </c>
      <c r="B8">
        <v>36039560.4362828</v>
      </c>
      <c r="C8">
        <v>8493173.4304428</v>
      </c>
    </row>
    <row r="9" spans="1:3">
      <c r="A9">
        <v>7</v>
      </c>
      <c r="B9">
        <v>33456116.1161356</v>
      </c>
      <c r="C9">
        <v>8493173.4304428</v>
      </c>
    </row>
    <row r="10" spans="1:3">
      <c r="A10">
        <v>8</v>
      </c>
      <c r="B10">
        <v>32748622.3243625</v>
      </c>
      <c r="C10">
        <v>8493173.4304428</v>
      </c>
    </row>
    <row r="11" spans="1:3">
      <c r="A11">
        <v>9</v>
      </c>
      <c r="B11">
        <v>30298889.0664301</v>
      </c>
      <c r="C11">
        <v>8493173.4304428</v>
      </c>
    </row>
    <row r="12" spans="1:3">
      <c r="A12">
        <v>10</v>
      </c>
      <c r="B12">
        <v>26737335.141228</v>
      </c>
      <c r="C12">
        <v>8493173.4304428</v>
      </c>
    </row>
    <row r="13" spans="1:3">
      <c r="A13">
        <v>11</v>
      </c>
      <c r="B13">
        <v>23540221.4317712</v>
      </c>
      <c r="C13">
        <v>8493173.4304428</v>
      </c>
    </row>
    <row r="14" spans="1:3">
      <c r="A14">
        <v>12</v>
      </c>
      <c r="B14">
        <v>22934067.8423947</v>
      </c>
      <c r="C14">
        <v>8493173.4304428</v>
      </c>
    </row>
    <row r="15" spans="1:3">
      <c r="A15">
        <v>13</v>
      </c>
      <c r="B15">
        <v>22965004.7852737</v>
      </c>
      <c r="C15">
        <v>8493173.4304428</v>
      </c>
    </row>
    <row r="16" spans="1:3">
      <c r="A16">
        <v>14</v>
      </c>
      <c r="B16">
        <v>22432798.4474405</v>
      </c>
      <c r="C16">
        <v>8493173.4304428</v>
      </c>
    </row>
    <row r="17" spans="1:3">
      <c r="A17">
        <v>15</v>
      </c>
      <c r="B17">
        <v>22443818.8441227</v>
      </c>
      <c r="C17">
        <v>8493173.4304428</v>
      </c>
    </row>
    <row r="18" spans="1:3">
      <c r="A18">
        <v>16</v>
      </c>
      <c r="B18">
        <v>21748315.0543507</v>
      </c>
      <c r="C18">
        <v>8493173.4304428</v>
      </c>
    </row>
    <row r="19" spans="1:3">
      <c r="A19">
        <v>17</v>
      </c>
      <c r="B19">
        <v>21748259.2720496</v>
      </c>
      <c r="C19">
        <v>8493173.4304428</v>
      </c>
    </row>
    <row r="20" spans="1:3">
      <c r="A20">
        <v>18</v>
      </c>
      <c r="B20">
        <v>20919798.448262</v>
      </c>
      <c r="C20">
        <v>8493173.4304428</v>
      </c>
    </row>
    <row r="21" spans="1:3">
      <c r="A21">
        <v>19</v>
      </c>
      <c r="B21">
        <v>20028144.1486099</v>
      </c>
      <c r="C21">
        <v>8493173.4304428</v>
      </c>
    </row>
    <row r="22" spans="1:3">
      <c r="A22">
        <v>20</v>
      </c>
      <c r="B22">
        <v>18460008.9508643</v>
      </c>
      <c r="C22">
        <v>8493173.4304428</v>
      </c>
    </row>
    <row r="23" spans="1:3">
      <c r="A23">
        <v>21</v>
      </c>
      <c r="B23">
        <v>17239379.2144151</v>
      </c>
      <c r="C23">
        <v>8493173.4304428</v>
      </c>
    </row>
    <row r="24" spans="1:3">
      <c r="A24">
        <v>22</v>
      </c>
      <c r="B24">
        <v>16940428.416741</v>
      </c>
      <c r="C24">
        <v>8493173.4304428</v>
      </c>
    </row>
    <row r="25" spans="1:3">
      <c r="A25">
        <v>23</v>
      </c>
      <c r="B25">
        <v>16569131.3896546</v>
      </c>
      <c r="C25">
        <v>8493173.4304428</v>
      </c>
    </row>
    <row r="26" spans="1:3">
      <c r="A26">
        <v>24</v>
      </c>
      <c r="B26">
        <v>16565460.8269315</v>
      </c>
      <c r="C26">
        <v>8493173.4304428</v>
      </c>
    </row>
    <row r="27" spans="1:3">
      <c r="A27">
        <v>25</v>
      </c>
      <c r="B27">
        <v>16315279.6479901</v>
      </c>
      <c r="C27">
        <v>8493173.4304428</v>
      </c>
    </row>
    <row r="28" spans="1:3">
      <c r="A28">
        <v>26</v>
      </c>
      <c r="B28">
        <v>16343514.1181445</v>
      </c>
      <c r="C28">
        <v>8493173.4304428</v>
      </c>
    </row>
    <row r="29" spans="1:3">
      <c r="A29">
        <v>27</v>
      </c>
      <c r="B29">
        <v>15926798.7133623</v>
      </c>
      <c r="C29">
        <v>8493173.4304428</v>
      </c>
    </row>
    <row r="30" spans="1:3">
      <c r="A30">
        <v>28</v>
      </c>
      <c r="B30">
        <v>15771988.6987718</v>
      </c>
      <c r="C30">
        <v>8493173.4304428</v>
      </c>
    </row>
    <row r="31" spans="1:3">
      <c r="A31">
        <v>29</v>
      </c>
      <c r="B31">
        <v>15755462.1417774</v>
      </c>
      <c r="C31">
        <v>8493173.4304428</v>
      </c>
    </row>
    <row r="32" spans="1:3">
      <c r="A32">
        <v>30</v>
      </c>
      <c r="B32">
        <v>14926981.8068131</v>
      </c>
      <c r="C32">
        <v>8493173.4304428</v>
      </c>
    </row>
    <row r="33" spans="1:3">
      <c r="A33">
        <v>31</v>
      </c>
      <c r="B33">
        <v>14259586.7690264</v>
      </c>
      <c r="C33">
        <v>8493173.4304428</v>
      </c>
    </row>
    <row r="34" spans="1:3">
      <c r="A34">
        <v>32</v>
      </c>
      <c r="B34">
        <v>13846181.9847524</v>
      </c>
      <c r="C34">
        <v>8493173.4304428</v>
      </c>
    </row>
    <row r="35" spans="1:3">
      <c r="A35">
        <v>33</v>
      </c>
      <c r="B35">
        <v>13624645.5624343</v>
      </c>
      <c r="C35">
        <v>8493173.4304428</v>
      </c>
    </row>
    <row r="36" spans="1:3">
      <c r="A36">
        <v>34</v>
      </c>
      <c r="B36">
        <v>13351547.4524269</v>
      </c>
      <c r="C36">
        <v>8493173.4304428</v>
      </c>
    </row>
    <row r="37" spans="1:3">
      <c r="A37">
        <v>35</v>
      </c>
      <c r="B37">
        <v>13256707.433019</v>
      </c>
      <c r="C37">
        <v>8493173.4304428</v>
      </c>
    </row>
    <row r="38" spans="1:3">
      <c r="A38">
        <v>36</v>
      </c>
      <c r="B38">
        <v>13261952.8568402</v>
      </c>
      <c r="C38">
        <v>8493173.4304428</v>
      </c>
    </row>
    <row r="39" spans="1:3">
      <c r="A39">
        <v>37</v>
      </c>
      <c r="B39">
        <v>13154565.2899597</v>
      </c>
      <c r="C39">
        <v>8493173.4304428</v>
      </c>
    </row>
    <row r="40" spans="1:3">
      <c r="A40">
        <v>38</v>
      </c>
      <c r="B40">
        <v>13172991.8637894</v>
      </c>
      <c r="C40">
        <v>8493173.4304428</v>
      </c>
    </row>
    <row r="41" spans="1:3">
      <c r="A41">
        <v>39</v>
      </c>
      <c r="B41">
        <v>12920021.2195312</v>
      </c>
      <c r="C41">
        <v>8493173.4304428</v>
      </c>
    </row>
    <row r="42" spans="1:3">
      <c r="A42">
        <v>40</v>
      </c>
      <c r="B42">
        <v>12545203.0965424</v>
      </c>
      <c r="C42">
        <v>8493173.4304428</v>
      </c>
    </row>
    <row r="43" spans="1:3">
      <c r="A43">
        <v>41</v>
      </c>
      <c r="B43">
        <v>12205142.0841055</v>
      </c>
      <c r="C43">
        <v>8493173.4304428</v>
      </c>
    </row>
    <row r="44" spans="1:3">
      <c r="A44">
        <v>42</v>
      </c>
      <c r="B44">
        <v>11945721.3231045</v>
      </c>
      <c r="C44">
        <v>8493173.4304428</v>
      </c>
    </row>
    <row r="45" spans="1:3">
      <c r="A45">
        <v>43</v>
      </c>
      <c r="B45">
        <v>11729592.3624316</v>
      </c>
      <c r="C45">
        <v>8493173.4304428</v>
      </c>
    </row>
    <row r="46" spans="1:3">
      <c r="A46">
        <v>44</v>
      </c>
      <c r="B46">
        <v>11505622.0658842</v>
      </c>
      <c r="C46">
        <v>8493173.4304428</v>
      </c>
    </row>
    <row r="47" spans="1:3">
      <c r="A47">
        <v>45</v>
      </c>
      <c r="B47">
        <v>11404492.5269453</v>
      </c>
      <c r="C47">
        <v>8493173.4304428</v>
      </c>
    </row>
    <row r="48" spans="1:3">
      <c r="A48">
        <v>46</v>
      </c>
      <c r="B48">
        <v>11410662.3633489</v>
      </c>
      <c r="C48">
        <v>8493173.4304428</v>
      </c>
    </row>
    <row r="49" spans="1:3">
      <c r="A49">
        <v>47</v>
      </c>
      <c r="B49">
        <v>11294467.8728842</v>
      </c>
      <c r="C49">
        <v>8493173.4304428</v>
      </c>
    </row>
    <row r="50" spans="1:3">
      <c r="A50">
        <v>48</v>
      </c>
      <c r="B50">
        <v>11219417.3745678</v>
      </c>
      <c r="C50">
        <v>8493173.4304428</v>
      </c>
    </row>
    <row r="51" spans="1:3">
      <c r="A51">
        <v>49</v>
      </c>
      <c r="B51">
        <v>11216711.4360119</v>
      </c>
      <c r="C51">
        <v>8493173.4304428</v>
      </c>
    </row>
    <row r="52" spans="1:3">
      <c r="A52">
        <v>50</v>
      </c>
      <c r="B52">
        <v>10995515.4998907</v>
      </c>
      <c r="C52">
        <v>8493173.4304428</v>
      </c>
    </row>
    <row r="53" spans="1:3">
      <c r="A53">
        <v>51</v>
      </c>
      <c r="B53">
        <v>10802327.6340894</v>
      </c>
      <c r="C53">
        <v>8493173.4304428</v>
      </c>
    </row>
    <row r="54" spans="1:3">
      <c r="A54">
        <v>52</v>
      </c>
      <c r="B54">
        <v>10625321.3470947</v>
      </c>
      <c r="C54">
        <v>8493173.4304428</v>
      </c>
    </row>
    <row r="55" spans="1:3">
      <c r="A55">
        <v>53</v>
      </c>
      <c r="B55">
        <v>10469943.1909189</v>
      </c>
      <c r="C55">
        <v>8493173.4304428</v>
      </c>
    </row>
    <row r="56" spans="1:3">
      <c r="A56">
        <v>54</v>
      </c>
      <c r="B56">
        <v>10312242.9726859</v>
      </c>
      <c r="C56">
        <v>8493173.4304428</v>
      </c>
    </row>
    <row r="57" spans="1:3">
      <c r="A57">
        <v>55</v>
      </c>
      <c r="B57">
        <v>10197860.0786819</v>
      </c>
      <c r="C57">
        <v>8493173.4304428</v>
      </c>
    </row>
    <row r="58" spans="1:3">
      <c r="A58">
        <v>56</v>
      </c>
      <c r="B58">
        <v>10127508.3915948</v>
      </c>
      <c r="C58">
        <v>8493173.4304428</v>
      </c>
    </row>
    <row r="59" spans="1:3">
      <c r="A59">
        <v>57</v>
      </c>
      <c r="B59">
        <v>10093515.8213439</v>
      </c>
      <c r="C59">
        <v>8493173.4304428</v>
      </c>
    </row>
    <row r="60" spans="1:3">
      <c r="A60">
        <v>58</v>
      </c>
      <c r="B60">
        <v>10090317.2051233</v>
      </c>
      <c r="C60">
        <v>8493173.4304428</v>
      </c>
    </row>
    <row r="61" spans="1:3">
      <c r="A61">
        <v>59</v>
      </c>
      <c r="B61">
        <v>10018772.6365156</v>
      </c>
      <c r="C61">
        <v>8493173.4304428</v>
      </c>
    </row>
    <row r="62" spans="1:3">
      <c r="A62">
        <v>60</v>
      </c>
      <c r="B62">
        <v>9889238.5689768</v>
      </c>
      <c r="C62">
        <v>8493173.4304428</v>
      </c>
    </row>
    <row r="63" spans="1:3">
      <c r="A63">
        <v>61</v>
      </c>
      <c r="B63">
        <v>9770204.4774551</v>
      </c>
      <c r="C63">
        <v>8493173.4304428</v>
      </c>
    </row>
    <row r="64" spans="1:3">
      <c r="A64">
        <v>62</v>
      </c>
      <c r="B64">
        <v>9663625.62465508</v>
      </c>
      <c r="C64">
        <v>8493173.4304428</v>
      </c>
    </row>
    <row r="65" spans="1:3">
      <c r="A65">
        <v>63</v>
      </c>
      <c r="B65">
        <v>9565096.64153257</v>
      </c>
      <c r="C65">
        <v>8493173.4304428</v>
      </c>
    </row>
    <row r="66" spans="1:3">
      <c r="A66">
        <v>64</v>
      </c>
      <c r="B66">
        <v>9458419.8012441</v>
      </c>
      <c r="C66">
        <v>8493173.4304428</v>
      </c>
    </row>
    <row r="67" spans="1:3">
      <c r="A67">
        <v>65</v>
      </c>
      <c r="B67">
        <v>9370590.32833467</v>
      </c>
      <c r="C67">
        <v>8493173.4304428</v>
      </c>
    </row>
    <row r="68" spans="1:3">
      <c r="A68">
        <v>66</v>
      </c>
      <c r="B68">
        <v>9304409.7736114</v>
      </c>
      <c r="C68">
        <v>8493173.4304428</v>
      </c>
    </row>
    <row r="69" spans="1:3">
      <c r="A69">
        <v>67</v>
      </c>
      <c r="B69">
        <v>9281832.83341252</v>
      </c>
      <c r="C69">
        <v>8493173.4304428</v>
      </c>
    </row>
    <row r="70" spans="1:3">
      <c r="A70">
        <v>68</v>
      </c>
      <c r="B70">
        <v>9279921.20902888</v>
      </c>
      <c r="C70">
        <v>8493173.4304428</v>
      </c>
    </row>
    <row r="71" spans="1:3">
      <c r="A71">
        <v>69</v>
      </c>
      <c r="B71">
        <v>9209556.00756635</v>
      </c>
      <c r="C71">
        <v>8493173.4304428</v>
      </c>
    </row>
    <row r="72" spans="1:3">
      <c r="A72">
        <v>70</v>
      </c>
      <c r="B72">
        <v>9125525.15691258</v>
      </c>
      <c r="C72">
        <v>8493173.4304428</v>
      </c>
    </row>
    <row r="73" spans="1:3">
      <c r="A73">
        <v>71</v>
      </c>
      <c r="B73">
        <v>9047594.82221344</v>
      </c>
      <c r="C73">
        <v>8493173.4304428</v>
      </c>
    </row>
    <row r="74" spans="1:3">
      <c r="A74">
        <v>72</v>
      </c>
      <c r="B74">
        <v>8974653.97551617</v>
      </c>
      <c r="C74">
        <v>8493173.4304428</v>
      </c>
    </row>
    <row r="75" spans="1:3">
      <c r="A75">
        <v>73</v>
      </c>
      <c r="B75">
        <v>8907356.30522672</v>
      </c>
      <c r="C75">
        <v>8493173.4304428</v>
      </c>
    </row>
    <row r="76" spans="1:3">
      <c r="A76">
        <v>74</v>
      </c>
      <c r="B76">
        <v>8832488.51475363</v>
      </c>
      <c r="C76">
        <v>8493173.4304428</v>
      </c>
    </row>
    <row r="77" spans="1:3">
      <c r="A77">
        <v>75</v>
      </c>
      <c r="B77">
        <v>8765406.99457054</v>
      </c>
      <c r="C77">
        <v>8493173.4304428</v>
      </c>
    </row>
    <row r="78" spans="1:3">
      <c r="A78">
        <v>76</v>
      </c>
      <c r="B78">
        <v>8717261.94270119</v>
      </c>
      <c r="C78">
        <v>8493173.4304428</v>
      </c>
    </row>
    <row r="79" spans="1:3">
      <c r="A79">
        <v>77</v>
      </c>
      <c r="B79">
        <v>8693973.69871412</v>
      </c>
      <c r="C79">
        <v>8493173.4304428</v>
      </c>
    </row>
    <row r="80" spans="1:3">
      <c r="A80">
        <v>78</v>
      </c>
      <c r="B80">
        <v>8692998.77251924</v>
      </c>
      <c r="C80">
        <v>8493173.4304428</v>
      </c>
    </row>
    <row r="81" spans="1:3">
      <c r="A81">
        <v>79</v>
      </c>
      <c r="B81">
        <v>8648618.63130307</v>
      </c>
      <c r="C81">
        <v>8493173.4304428</v>
      </c>
    </row>
    <row r="82" spans="1:3">
      <c r="A82">
        <v>80</v>
      </c>
      <c r="B82">
        <v>8584088.5579236</v>
      </c>
      <c r="C82">
        <v>8493173.4304428</v>
      </c>
    </row>
    <row r="83" spans="1:3">
      <c r="A83">
        <v>81</v>
      </c>
      <c r="B83">
        <v>8526308.69464632</v>
      </c>
      <c r="C83">
        <v>8493173.4304428</v>
      </c>
    </row>
    <row r="84" spans="1:3">
      <c r="A84">
        <v>82</v>
      </c>
      <c r="B84">
        <v>8476111.70303706</v>
      </c>
      <c r="C84">
        <v>8493173.4304428</v>
      </c>
    </row>
    <row r="85" spans="1:3">
      <c r="A85">
        <v>83</v>
      </c>
      <c r="B85">
        <v>8429833.08795635</v>
      </c>
      <c r="C85">
        <v>8493173.4304428</v>
      </c>
    </row>
    <row r="86" spans="1:3">
      <c r="A86">
        <v>84</v>
      </c>
      <c r="B86">
        <v>8375258.71974709</v>
      </c>
      <c r="C86">
        <v>8493173.4304428</v>
      </c>
    </row>
    <row r="87" spans="1:3">
      <c r="A87">
        <v>85</v>
      </c>
      <c r="B87">
        <v>8324326.87119069</v>
      </c>
      <c r="C87">
        <v>8493173.4304428</v>
      </c>
    </row>
    <row r="88" spans="1:3">
      <c r="A88">
        <v>86</v>
      </c>
      <c r="B88">
        <v>8281576.49831915</v>
      </c>
      <c r="C88">
        <v>8493173.4304428</v>
      </c>
    </row>
    <row r="89" spans="1:3">
      <c r="A89">
        <v>87</v>
      </c>
      <c r="B89">
        <v>8256053.9162919</v>
      </c>
      <c r="C89">
        <v>8493173.4304428</v>
      </c>
    </row>
    <row r="90" spans="1:3">
      <c r="A90">
        <v>88</v>
      </c>
      <c r="B90">
        <v>8239112.45093534</v>
      </c>
      <c r="C90">
        <v>8493173.4304428</v>
      </c>
    </row>
    <row r="91" spans="1:3">
      <c r="A91">
        <v>89</v>
      </c>
      <c r="B91">
        <v>8240736.18975775</v>
      </c>
      <c r="C91">
        <v>8493173.4304428</v>
      </c>
    </row>
    <row r="92" spans="1:3">
      <c r="A92">
        <v>90</v>
      </c>
      <c r="B92">
        <v>8189124.32360861</v>
      </c>
      <c r="C92">
        <v>8493173.4304428</v>
      </c>
    </row>
    <row r="93" spans="1:3">
      <c r="A93">
        <v>91</v>
      </c>
      <c r="B93">
        <v>8146035.55064786</v>
      </c>
      <c r="C93">
        <v>8493173.4304428</v>
      </c>
    </row>
    <row r="94" spans="1:3">
      <c r="A94">
        <v>92</v>
      </c>
      <c r="B94">
        <v>8106036.35748833</v>
      </c>
      <c r="C94">
        <v>8493173.4304428</v>
      </c>
    </row>
    <row r="95" spans="1:3">
      <c r="A95">
        <v>93</v>
      </c>
      <c r="B95">
        <v>8069267.41938947</v>
      </c>
      <c r="C95">
        <v>8493173.4304428</v>
      </c>
    </row>
    <row r="96" spans="1:3">
      <c r="A96">
        <v>94</v>
      </c>
      <c r="B96">
        <v>8026965.21892552</v>
      </c>
      <c r="C96">
        <v>8493173.4304428</v>
      </c>
    </row>
    <row r="97" spans="1:3">
      <c r="A97">
        <v>95</v>
      </c>
      <c r="B97">
        <v>7986044.44092905</v>
      </c>
      <c r="C97">
        <v>8493173.4304428</v>
      </c>
    </row>
    <row r="98" spans="1:3">
      <c r="A98">
        <v>96</v>
      </c>
      <c r="B98">
        <v>7954144.50121982</v>
      </c>
      <c r="C98">
        <v>8493173.4304428</v>
      </c>
    </row>
    <row r="99" spans="1:3">
      <c r="A99">
        <v>97</v>
      </c>
      <c r="B99">
        <v>7927355.92249608</v>
      </c>
      <c r="C99">
        <v>8493173.4304428</v>
      </c>
    </row>
    <row r="100" spans="1:3">
      <c r="A100">
        <v>98</v>
      </c>
      <c r="B100">
        <v>7911346.05262235</v>
      </c>
      <c r="C100">
        <v>8493173.4304428</v>
      </c>
    </row>
    <row r="101" spans="1:3">
      <c r="A101">
        <v>99</v>
      </c>
      <c r="B101">
        <v>7877848.0675956</v>
      </c>
      <c r="C101">
        <v>8493173.4304428</v>
      </c>
    </row>
    <row r="102" spans="1:3">
      <c r="A102">
        <v>100</v>
      </c>
      <c r="B102">
        <v>7844221.35536591</v>
      </c>
      <c r="C102">
        <v>8493173.4304428</v>
      </c>
    </row>
    <row r="103" spans="1:3">
      <c r="A103">
        <v>101</v>
      </c>
      <c r="B103">
        <v>7810119.70105177</v>
      </c>
      <c r="C103">
        <v>8493173.4304428</v>
      </c>
    </row>
    <row r="104" spans="1:3">
      <c r="A104">
        <v>102</v>
      </c>
      <c r="B104">
        <v>7781462.22296996</v>
      </c>
      <c r="C104">
        <v>8493173.4304428</v>
      </c>
    </row>
    <row r="105" spans="1:3">
      <c r="A105">
        <v>103</v>
      </c>
      <c r="B105">
        <v>7755804.53038923</v>
      </c>
      <c r="C105">
        <v>8493173.4304428</v>
      </c>
    </row>
    <row r="106" spans="1:3">
      <c r="A106">
        <v>104</v>
      </c>
      <c r="B106">
        <v>7723815.94120348</v>
      </c>
      <c r="C106">
        <v>8493173.4304428</v>
      </c>
    </row>
    <row r="107" spans="1:3">
      <c r="A107">
        <v>105</v>
      </c>
      <c r="B107">
        <v>7692169.07740448</v>
      </c>
      <c r="C107">
        <v>8493173.4304428</v>
      </c>
    </row>
    <row r="108" spans="1:3">
      <c r="A108">
        <v>106</v>
      </c>
      <c r="B108">
        <v>7663463.67164521</v>
      </c>
      <c r="C108">
        <v>8493173.4304428</v>
      </c>
    </row>
    <row r="109" spans="1:3">
      <c r="A109">
        <v>107</v>
      </c>
      <c r="B109">
        <v>7644775.4005194</v>
      </c>
      <c r="C109">
        <v>8493173.4304428</v>
      </c>
    </row>
    <row r="110" spans="1:3">
      <c r="A110">
        <v>108</v>
      </c>
      <c r="B110">
        <v>7632184.1275706</v>
      </c>
      <c r="C110">
        <v>8493173.4304428</v>
      </c>
    </row>
    <row r="111" spans="1:3">
      <c r="A111">
        <v>109</v>
      </c>
      <c r="B111">
        <v>7604433.33298532</v>
      </c>
      <c r="C111">
        <v>8493173.4304428</v>
      </c>
    </row>
    <row r="112" spans="1:3">
      <c r="A112">
        <v>110</v>
      </c>
      <c r="B112">
        <v>7576227.58297864</v>
      </c>
      <c r="C112">
        <v>8493173.4304428</v>
      </c>
    </row>
    <row r="113" spans="1:3">
      <c r="A113">
        <v>111</v>
      </c>
      <c r="B113">
        <v>7550489.26126888</v>
      </c>
      <c r="C113">
        <v>8493173.4304428</v>
      </c>
    </row>
    <row r="114" spans="1:3">
      <c r="A114">
        <v>112</v>
      </c>
      <c r="B114">
        <v>7527199.53099146</v>
      </c>
      <c r="C114">
        <v>8493173.4304428</v>
      </c>
    </row>
    <row r="115" spans="1:3">
      <c r="A115">
        <v>113</v>
      </c>
      <c r="B115">
        <v>7506416.88653365</v>
      </c>
      <c r="C115">
        <v>8493173.4304428</v>
      </c>
    </row>
    <row r="116" spans="1:3">
      <c r="A116">
        <v>114</v>
      </c>
      <c r="B116">
        <v>7481546.99687883</v>
      </c>
      <c r="C116">
        <v>8493173.4304428</v>
      </c>
    </row>
    <row r="117" spans="1:3">
      <c r="A117">
        <v>115</v>
      </c>
      <c r="B117">
        <v>7455629.74565476</v>
      </c>
      <c r="C117">
        <v>8493173.4304428</v>
      </c>
    </row>
    <row r="118" spans="1:3">
      <c r="A118">
        <v>116</v>
      </c>
      <c r="B118">
        <v>7433865.9525184</v>
      </c>
      <c r="C118">
        <v>8493173.4304428</v>
      </c>
    </row>
    <row r="119" spans="1:3">
      <c r="A119">
        <v>117</v>
      </c>
      <c r="B119">
        <v>7414795.2376587</v>
      </c>
      <c r="C119">
        <v>8493173.4304428</v>
      </c>
    </row>
    <row r="120" spans="1:3">
      <c r="A120">
        <v>118</v>
      </c>
      <c r="B120">
        <v>7403548.11503736</v>
      </c>
      <c r="C120">
        <v>8493173.4304428</v>
      </c>
    </row>
    <row r="121" spans="1:3">
      <c r="A121">
        <v>119</v>
      </c>
      <c r="B121">
        <v>7381134.80363258</v>
      </c>
      <c r="C121">
        <v>8493173.4304428</v>
      </c>
    </row>
    <row r="122" spans="1:3">
      <c r="A122">
        <v>120</v>
      </c>
      <c r="B122">
        <v>7358812.01973563</v>
      </c>
      <c r="C122">
        <v>8493173.4304428</v>
      </c>
    </row>
    <row r="123" spans="1:3">
      <c r="A123">
        <v>121</v>
      </c>
      <c r="B123">
        <v>7336398.48086408</v>
      </c>
      <c r="C123">
        <v>8493173.4304428</v>
      </c>
    </row>
    <row r="124" spans="1:3">
      <c r="A124">
        <v>122</v>
      </c>
      <c r="B124">
        <v>7318073.12135558</v>
      </c>
      <c r="C124">
        <v>8493173.4304428</v>
      </c>
    </row>
    <row r="125" spans="1:3">
      <c r="A125">
        <v>123</v>
      </c>
      <c r="B125">
        <v>7302237.71117862</v>
      </c>
      <c r="C125">
        <v>8493173.4304428</v>
      </c>
    </row>
    <row r="126" spans="1:3">
      <c r="A126">
        <v>124</v>
      </c>
      <c r="B126">
        <v>7281847.4532979</v>
      </c>
      <c r="C126">
        <v>8493173.4304428</v>
      </c>
    </row>
    <row r="127" spans="1:3">
      <c r="A127">
        <v>125</v>
      </c>
      <c r="B127">
        <v>7261031.39126775</v>
      </c>
      <c r="C127">
        <v>8493173.4304428</v>
      </c>
    </row>
    <row r="128" spans="1:3">
      <c r="A128">
        <v>126</v>
      </c>
      <c r="B128">
        <v>7241051.08771398</v>
      </c>
      <c r="C128">
        <v>8493173.4304428</v>
      </c>
    </row>
    <row r="129" spans="1:3">
      <c r="A129">
        <v>127</v>
      </c>
      <c r="B129">
        <v>7227641.11333959</v>
      </c>
      <c r="C129">
        <v>8493173.4304428</v>
      </c>
    </row>
    <row r="130" spans="1:3">
      <c r="A130">
        <v>128</v>
      </c>
      <c r="B130">
        <v>7218491.98783182</v>
      </c>
      <c r="C130">
        <v>8493173.4304428</v>
      </c>
    </row>
    <row r="131" spans="1:3">
      <c r="A131">
        <v>129</v>
      </c>
      <c r="B131">
        <v>7199532.27682686</v>
      </c>
      <c r="C131">
        <v>8493173.4304428</v>
      </c>
    </row>
    <row r="132" spans="1:3">
      <c r="A132">
        <v>130</v>
      </c>
      <c r="B132">
        <v>7180333.08797194</v>
      </c>
      <c r="C132">
        <v>8493173.4304428</v>
      </c>
    </row>
    <row r="133" spans="1:3">
      <c r="A133">
        <v>131</v>
      </c>
      <c r="B133">
        <v>7162833.23371661</v>
      </c>
      <c r="C133">
        <v>8493173.4304428</v>
      </c>
    </row>
    <row r="134" spans="1:3">
      <c r="A134">
        <v>132</v>
      </c>
      <c r="B134">
        <v>7146818.84520688</v>
      </c>
      <c r="C134">
        <v>8493173.4304428</v>
      </c>
    </row>
    <row r="135" spans="1:3">
      <c r="A135">
        <v>133</v>
      </c>
      <c r="B135">
        <v>7132669.96445966</v>
      </c>
      <c r="C135">
        <v>8493173.4304428</v>
      </c>
    </row>
    <row r="136" spans="1:3">
      <c r="A136">
        <v>134</v>
      </c>
      <c r="B136">
        <v>7116140.48525894</v>
      </c>
      <c r="C136">
        <v>8493173.4304428</v>
      </c>
    </row>
    <row r="137" spans="1:3">
      <c r="A137">
        <v>135</v>
      </c>
      <c r="B137">
        <v>7098098.86994419</v>
      </c>
      <c r="C137">
        <v>8493173.4304428</v>
      </c>
    </row>
    <row r="138" spans="1:3">
      <c r="A138">
        <v>136</v>
      </c>
      <c r="B138">
        <v>7082600.69763872</v>
      </c>
      <c r="C138">
        <v>8493173.4304428</v>
      </c>
    </row>
    <row r="139" spans="1:3">
      <c r="A139">
        <v>137</v>
      </c>
      <c r="B139">
        <v>7068702.72098552</v>
      </c>
      <c r="C139">
        <v>8493173.4304428</v>
      </c>
    </row>
    <row r="140" spans="1:3">
      <c r="A140">
        <v>138</v>
      </c>
      <c r="B140">
        <v>7060914.99861202</v>
      </c>
      <c r="C140">
        <v>8493173.4304428</v>
      </c>
    </row>
    <row r="141" spans="1:3">
      <c r="A141">
        <v>139</v>
      </c>
      <c r="B141">
        <v>7045401.6541684</v>
      </c>
      <c r="C141">
        <v>8493173.4304428</v>
      </c>
    </row>
    <row r="142" spans="1:3">
      <c r="A142">
        <v>140</v>
      </c>
      <c r="B142">
        <v>7029660.68495062</v>
      </c>
      <c r="C142">
        <v>8493173.4304428</v>
      </c>
    </row>
    <row r="143" spans="1:3">
      <c r="A143">
        <v>141</v>
      </c>
      <c r="B143">
        <v>7013515.43360649</v>
      </c>
      <c r="C143">
        <v>8493173.4304428</v>
      </c>
    </row>
    <row r="144" spans="1:3">
      <c r="A144">
        <v>142</v>
      </c>
      <c r="B144">
        <v>7000502.31039102</v>
      </c>
      <c r="C144">
        <v>8493173.4304428</v>
      </c>
    </row>
    <row r="145" spans="1:3">
      <c r="A145">
        <v>143</v>
      </c>
      <c r="B145">
        <v>6989593.67435007</v>
      </c>
      <c r="C145">
        <v>8493173.4304428</v>
      </c>
    </row>
    <row r="146" spans="1:3">
      <c r="A146">
        <v>144</v>
      </c>
      <c r="B146">
        <v>6975247.59524418</v>
      </c>
      <c r="C146">
        <v>8493173.4304428</v>
      </c>
    </row>
    <row r="147" spans="1:3">
      <c r="A147">
        <v>145</v>
      </c>
      <c r="B147">
        <v>6960500.27313114</v>
      </c>
      <c r="C147">
        <v>8493173.4304428</v>
      </c>
    </row>
    <row r="148" spans="1:3">
      <c r="A148">
        <v>146</v>
      </c>
      <c r="B148">
        <v>6945769.19695007</v>
      </c>
      <c r="C148">
        <v>8493173.4304428</v>
      </c>
    </row>
    <row r="149" spans="1:3">
      <c r="A149">
        <v>147</v>
      </c>
      <c r="B149">
        <v>6935992.92209215</v>
      </c>
      <c r="C149">
        <v>8493173.4304428</v>
      </c>
    </row>
    <row r="150" spans="1:3">
      <c r="A150">
        <v>148</v>
      </c>
      <c r="B150">
        <v>6929241.25143014</v>
      </c>
      <c r="C150">
        <v>8493173.4304428</v>
      </c>
    </row>
    <row r="151" spans="1:3">
      <c r="A151">
        <v>149</v>
      </c>
      <c r="B151">
        <v>6915512.33336637</v>
      </c>
      <c r="C151">
        <v>8493173.4304428</v>
      </c>
    </row>
    <row r="152" spans="1:3">
      <c r="A152">
        <v>150</v>
      </c>
      <c r="B152">
        <v>6901565.17130243</v>
      </c>
      <c r="C152">
        <v>8493173.4304428</v>
      </c>
    </row>
    <row r="153" spans="1:3">
      <c r="A153">
        <v>151</v>
      </c>
      <c r="B153">
        <v>6888892.19519509</v>
      </c>
      <c r="C153">
        <v>8493173.4304428</v>
      </c>
    </row>
    <row r="154" spans="1:3">
      <c r="A154">
        <v>152</v>
      </c>
      <c r="B154">
        <v>6877026.95226539</v>
      </c>
      <c r="C154">
        <v>8493173.4304428</v>
      </c>
    </row>
    <row r="155" spans="1:3">
      <c r="A155">
        <v>153</v>
      </c>
      <c r="B155">
        <v>6866599.03368375</v>
      </c>
      <c r="C155">
        <v>8493173.4304428</v>
      </c>
    </row>
    <row r="156" spans="1:3">
      <c r="A156">
        <v>154</v>
      </c>
      <c r="B156">
        <v>6854907.91967164</v>
      </c>
      <c r="C156">
        <v>8493173.4304428</v>
      </c>
    </row>
    <row r="157" spans="1:3">
      <c r="A157">
        <v>155</v>
      </c>
      <c r="B157">
        <v>6841481.19230892</v>
      </c>
      <c r="C157">
        <v>8493173.4304428</v>
      </c>
    </row>
    <row r="158" spans="1:3">
      <c r="A158">
        <v>156</v>
      </c>
      <c r="B158">
        <v>6829949.10127932</v>
      </c>
      <c r="C158">
        <v>8493173.4304428</v>
      </c>
    </row>
    <row r="159" spans="1:3">
      <c r="A159">
        <v>157</v>
      </c>
      <c r="B159">
        <v>6819353.84442136</v>
      </c>
      <c r="C159">
        <v>8493173.4304428</v>
      </c>
    </row>
    <row r="160" spans="1:3">
      <c r="A160">
        <v>158</v>
      </c>
      <c r="B160">
        <v>6813938.71864327</v>
      </c>
      <c r="C160">
        <v>8493173.4304428</v>
      </c>
    </row>
    <row r="161" spans="1:3">
      <c r="A161">
        <v>159</v>
      </c>
      <c r="B161">
        <v>6802745.49095164</v>
      </c>
      <c r="C161">
        <v>8493173.4304428</v>
      </c>
    </row>
    <row r="162" spans="1:3">
      <c r="A162">
        <v>160</v>
      </c>
      <c r="B162">
        <v>6791101.9459344</v>
      </c>
      <c r="C162">
        <v>8493173.4304428</v>
      </c>
    </row>
    <row r="163" spans="1:3">
      <c r="A163">
        <v>161</v>
      </c>
      <c r="B163">
        <v>6778725.4405425</v>
      </c>
      <c r="C163">
        <v>8493173.4304428</v>
      </c>
    </row>
    <row r="164" spans="1:3">
      <c r="A164">
        <v>162</v>
      </c>
      <c r="B164">
        <v>6769020.39288231</v>
      </c>
      <c r="C164">
        <v>8493173.4304428</v>
      </c>
    </row>
    <row r="165" spans="1:3">
      <c r="A165">
        <v>163</v>
      </c>
      <c r="B165">
        <v>6761239.09171223</v>
      </c>
      <c r="C165">
        <v>8493173.4304428</v>
      </c>
    </row>
    <row r="166" spans="1:3">
      <c r="A166">
        <v>164</v>
      </c>
      <c r="B166">
        <v>6750575.05496093</v>
      </c>
      <c r="C166">
        <v>8493173.4304428</v>
      </c>
    </row>
    <row r="167" spans="1:3">
      <c r="A167">
        <v>165</v>
      </c>
      <c r="B167">
        <v>6739679.93915031</v>
      </c>
      <c r="C167">
        <v>8493173.4304428</v>
      </c>
    </row>
    <row r="168" spans="1:3">
      <c r="A168">
        <v>166</v>
      </c>
      <c r="B168">
        <v>6728276.68985361</v>
      </c>
      <c r="C168">
        <v>8493173.4304428</v>
      </c>
    </row>
    <row r="169" spans="1:3">
      <c r="A169">
        <v>167</v>
      </c>
      <c r="B169">
        <v>6721102.40227327</v>
      </c>
      <c r="C169">
        <v>8493173.4304428</v>
      </c>
    </row>
    <row r="170" spans="1:3">
      <c r="A170">
        <v>168</v>
      </c>
      <c r="B170">
        <v>6716000.4474659</v>
      </c>
      <c r="C170">
        <v>8493173.4304428</v>
      </c>
    </row>
    <row r="171" spans="1:3">
      <c r="A171">
        <v>169</v>
      </c>
      <c r="B171">
        <v>6705605.48868601</v>
      </c>
      <c r="C171">
        <v>8493173.4304428</v>
      </c>
    </row>
    <row r="172" spans="1:3">
      <c r="A172">
        <v>170</v>
      </c>
      <c r="B172">
        <v>6695015.04938466</v>
      </c>
      <c r="C172">
        <v>8493173.4304428</v>
      </c>
    </row>
    <row r="173" spans="1:3">
      <c r="A173">
        <v>171</v>
      </c>
      <c r="B173">
        <v>6685579.66799388</v>
      </c>
      <c r="C173">
        <v>8493173.4304428</v>
      </c>
    </row>
    <row r="174" spans="1:3">
      <c r="A174">
        <v>172</v>
      </c>
      <c r="B174">
        <v>6676426.62852357</v>
      </c>
      <c r="C174">
        <v>8493173.4304428</v>
      </c>
    </row>
    <row r="175" spans="1:3">
      <c r="A175">
        <v>173</v>
      </c>
      <c r="B175">
        <v>6668407.77223054</v>
      </c>
      <c r="C175">
        <v>8493173.4304428</v>
      </c>
    </row>
    <row r="176" spans="1:3">
      <c r="A176">
        <v>174</v>
      </c>
      <c r="B176">
        <v>6660019.20799678</v>
      </c>
      <c r="C176">
        <v>8493173.4304428</v>
      </c>
    </row>
    <row r="177" spans="1:3">
      <c r="A177">
        <v>175</v>
      </c>
      <c r="B177">
        <v>6649564.31346741</v>
      </c>
      <c r="C177">
        <v>8493173.4304428</v>
      </c>
    </row>
    <row r="178" spans="1:3">
      <c r="A178">
        <v>176</v>
      </c>
      <c r="B178">
        <v>6640810.84580359</v>
      </c>
      <c r="C178">
        <v>8493173.4304428</v>
      </c>
    </row>
    <row r="179" spans="1:3">
      <c r="A179">
        <v>177</v>
      </c>
      <c r="B179">
        <v>6632427.64778464</v>
      </c>
      <c r="C179">
        <v>8493173.4304428</v>
      </c>
    </row>
    <row r="180" spans="1:3">
      <c r="A180">
        <v>178</v>
      </c>
      <c r="B180">
        <v>6628800.60699483</v>
      </c>
      <c r="C180">
        <v>8493173.4304428</v>
      </c>
    </row>
    <row r="181" spans="1:3">
      <c r="A181">
        <v>179</v>
      </c>
      <c r="B181">
        <v>6620698.0046878</v>
      </c>
      <c r="C181">
        <v>8493173.4304428</v>
      </c>
    </row>
    <row r="182" spans="1:3">
      <c r="A182">
        <v>180</v>
      </c>
      <c r="B182">
        <v>6611960.88026811</v>
      </c>
      <c r="C182">
        <v>8493173.4304428</v>
      </c>
    </row>
    <row r="183" spans="1:3">
      <c r="A183">
        <v>181</v>
      </c>
      <c r="B183">
        <v>6602037.86500047</v>
      </c>
      <c r="C183">
        <v>8493173.4304428</v>
      </c>
    </row>
    <row r="184" spans="1:3">
      <c r="A184">
        <v>182</v>
      </c>
      <c r="B184">
        <v>6594712.17934971</v>
      </c>
      <c r="C184">
        <v>8493173.4304428</v>
      </c>
    </row>
    <row r="185" spans="1:3">
      <c r="A185">
        <v>183</v>
      </c>
      <c r="B185">
        <v>6589317.09010349</v>
      </c>
      <c r="C185">
        <v>8493173.4304428</v>
      </c>
    </row>
    <row r="186" spans="1:3">
      <c r="A186">
        <v>184</v>
      </c>
      <c r="B186">
        <v>6581205.38403511</v>
      </c>
      <c r="C186">
        <v>8493173.4304428</v>
      </c>
    </row>
    <row r="187" spans="1:3">
      <c r="A187">
        <v>185</v>
      </c>
      <c r="B187">
        <v>6573186.25181628</v>
      </c>
      <c r="C187">
        <v>8493173.4304428</v>
      </c>
    </row>
    <row r="188" spans="1:3">
      <c r="A188">
        <v>186</v>
      </c>
      <c r="B188">
        <v>6564072.05339736</v>
      </c>
      <c r="C188">
        <v>8493173.4304428</v>
      </c>
    </row>
    <row r="189" spans="1:3">
      <c r="A189">
        <v>187</v>
      </c>
      <c r="B189">
        <v>6559087.08621329</v>
      </c>
      <c r="C189">
        <v>8493173.4304428</v>
      </c>
    </row>
    <row r="190" spans="1:3">
      <c r="A190">
        <v>188</v>
      </c>
      <c r="B190">
        <v>6555201.1294495</v>
      </c>
      <c r="C190">
        <v>8493173.4304428</v>
      </c>
    </row>
    <row r="191" spans="1:3">
      <c r="A191">
        <v>189</v>
      </c>
      <c r="B191">
        <v>6547183.89150879</v>
      </c>
      <c r="C191">
        <v>8493173.4304428</v>
      </c>
    </row>
    <row r="192" spans="1:3">
      <c r="A192">
        <v>190</v>
      </c>
      <c r="B192">
        <v>6539022.22017964</v>
      </c>
      <c r="C192">
        <v>8493173.4304428</v>
      </c>
    </row>
    <row r="193" spans="1:3">
      <c r="A193">
        <v>191</v>
      </c>
      <c r="B193">
        <v>6532238.24072284</v>
      </c>
      <c r="C193">
        <v>8493173.4304428</v>
      </c>
    </row>
    <row r="194" spans="1:3">
      <c r="A194">
        <v>192</v>
      </c>
      <c r="B194">
        <v>6525138.54652545</v>
      </c>
      <c r="C194">
        <v>8493173.4304428</v>
      </c>
    </row>
    <row r="195" spans="1:3">
      <c r="A195">
        <v>193</v>
      </c>
      <c r="B195">
        <v>6518865.01978563</v>
      </c>
      <c r="C195">
        <v>8493173.4304428</v>
      </c>
    </row>
    <row r="196" spans="1:3">
      <c r="A196">
        <v>194</v>
      </c>
      <c r="B196">
        <v>6513270.63195522</v>
      </c>
      <c r="C196">
        <v>8493173.4304428</v>
      </c>
    </row>
    <row r="197" spans="1:3">
      <c r="A197">
        <v>195</v>
      </c>
      <c r="B197">
        <v>6504970.69878873</v>
      </c>
      <c r="C197">
        <v>8493173.4304428</v>
      </c>
    </row>
    <row r="198" spans="1:3">
      <c r="A198">
        <v>196</v>
      </c>
      <c r="B198">
        <v>6498614.43187322</v>
      </c>
      <c r="C198">
        <v>8493173.4304428</v>
      </c>
    </row>
    <row r="199" spans="1:3">
      <c r="A199">
        <v>197</v>
      </c>
      <c r="B199">
        <v>6491843.41821761</v>
      </c>
      <c r="C199">
        <v>8493173.4304428</v>
      </c>
    </row>
    <row r="200" spans="1:3">
      <c r="A200">
        <v>198</v>
      </c>
      <c r="B200">
        <v>6489820.71337008</v>
      </c>
      <c r="C200">
        <v>8493173.4304428</v>
      </c>
    </row>
    <row r="201" spans="1:3">
      <c r="A201">
        <v>199</v>
      </c>
      <c r="B201">
        <v>6489789.74551011</v>
      </c>
      <c r="C201">
        <v>8493173.4304428</v>
      </c>
    </row>
    <row r="202" spans="1:3">
      <c r="A202">
        <v>200</v>
      </c>
      <c r="B202">
        <v>6483173.0198651</v>
      </c>
      <c r="C202">
        <v>8493173.4304428</v>
      </c>
    </row>
    <row r="203" spans="1:3">
      <c r="A203">
        <v>201</v>
      </c>
      <c r="B203">
        <v>6474906.46118093</v>
      </c>
      <c r="C203">
        <v>8493173.4304428</v>
      </c>
    </row>
    <row r="204" spans="1:3">
      <c r="A204">
        <v>202</v>
      </c>
      <c r="B204">
        <v>6469301.89800518</v>
      </c>
      <c r="C204">
        <v>8493173.4304428</v>
      </c>
    </row>
    <row r="205" spans="1:3">
      <c r="A205">
        <v>203</v>
      </c>
      <c r="B205">
        <v>6465814.53016125</v>
      </c>
      <c r="C205">
        <v>8493173.4304428</v>
      </c>
    </row>
    <row r="206" spans="1:3">
      <c r="A206">
        <v>204</v>
      </c>
      <c r="B206">
        <v>6459457.70013025</v>
      </c>
      <c r="C206">
        <v>8493173.4304428</v>
      </c>
    </row>
    <row r="207" spans="1:3">
      <c r="A207">
        <v>205</v>
      </c>
      <c r="B207">
        <v>6454107.48997577</v>
      </c>
      <c r="C207">
        <v>8493173.4304428</v>
      </c>
    </row>
    <row r="208" spans="1:3">
      <c r="A208">
        <v>206</v>
      </c>
      <c r="B208">
        <v>6446857.29169029</v>
      </c>
      <c r="C208">
        <v>8493173.4304428</v>
      </c>
    </row>
    <row r="209" spans="1:3">
      <c r="A209">
        <v>207</v>
      </c>
      <c r="B209">
        <v>6444597.93914719</v>
      </c>
      <c r="C209">
        <v>8493173.4304428</v>
      </c>
    </row>
    <row r="210" spans="1:3">
      <c r="A210">
        <v>208</v>
      </c>
      <c r="B210">
        <v>6441837.75508346</v>
      </c>
      <c r="C210">
        <v>8493173.4304428</v>
      </c>
    </row>
    <row r="211" spans="1:3">
      <c r="A211">
        <v>209</v>
      </c>
      <c r="B211">
        <v>6442037.46714687</v>
      </c>
      <c r="C211">
        <v>8493173.4304428</v>
      </c>
    </row>
    <row r="212" spans="1:3">
      <c r="A212">
        <v>210</v>
      </c>
      <c r="B212">
        <v>6434649.51435644</v>
      </c>
      <c r="C212">
        <v>8493173.4304428</v>
      </c>
    </row>
    <row r="213" spans="1:3">
      <c r="A213">
        <v>211</v>
      </c>
      <c r="B213">
        <v>6430875.09757248</v>
      </c>
      <c r="C213">
        <v>8493173.4304428</v>
      </c>
    </row>
    <row r="214" spans="1:3">
      <c r="A214">
        <v>212</v>
      </c>
      <c r="B214">
        <v>6425643.12444681</v>
      </c>
      <c r="C214">
        <v>8493173.4304428</v>
      </c>
    </row>
    <row r="215" spans="1:3">
      <c r="A215">
        <v>213</v>
      </c>
      <c r="B215">
        <v>6420506.40861696</v>
      </c>
      <c r="C215">
        <v>8493173.4304428</v>
      </c>
    </row>
    <row r="216" spans="1:3">
      <c r="A216">
        <v>214</v>
      </c>
      <c r="B216">
        <v>6417581.79468404</v>
      </c>
      <c r="C216">
        <v>8493173.4304428</v>
      </c>
    </row>
    <row r="217" spans="1:3">
      <c r="A217">
        <v>215</v>
      </c>
      <c r="B217">
        <v>6411094.88122514</v>
      </c>
      <c r="C217">
        <v>8493173.4304428</v>
      </c>
    </row>
    <row r="218" spans="1:3">
      <c r="A218">
        <v>216</v>
      </c>
      <c r="B218">
        <v>6407999.49472849</v>
      </c>
      <c r="C218">
        <v>8493173.4304428</v>
      </c>
    </row>
    <row r="219" spans="1:3">
      <c r="A219">
        <v>217</v>
      </c>
      <c r="B219">
        <v>6403021.83406738</v>
      </c>
      <c r="C219">
        <v>8493173.4304428</v>
      </c>
    </row>
    <row r="220" spans="1:3">
      <c r="A220">
        <v>218</v>
      </c>
      <c r="B220">
        <v>6403009.17052818</v>
      </c>
      <c r="C220">
        <v>8493173.4304428</v>
      </c>
    </row>
    <row r="221" spans="1:3">
      <c r="A221">
        <v>219</v>
      </c>
      <c r="B221">
        <v>6403039.09297694</v>
      </c>
      <c r="C221">
        <v>8493173.4304428</v>
      </c>
    </row>
    <row r="222" spans="1:3">
      <c r="A222">
        <v>220</v>
      </c>
      <c r="B222">
        <v>6401067.41243649</v>
      </c>
      <c r="C222">
        <v>8493173.4304428</v>
      </c>
    </row>
    <row r="223" spans="1:3">
      <c r="A223">
        <v>221</v>
      </c>
      <c r="B223">
        <v>6394831.90145346</v>
      </c>
      <c r="C223">
        <v>8493173.4304428</v>
      </c>
    </row>
    <row r="224" spans="1:3">
      <c r="A224">
        <v>222</v>
      </c>
      <c r="B224">
        <v>6391943.64418909</v>
      </c>
      <c r="C224">
        <v>8493173.4304428</v>
      </c>
    </row>
    <row r="225" spans="1:3">
      <c r="A225">
        <v>223</v>
      </c>
      <c r="B225">
        <v>6391776.02836576</v>
      </c>
      <c r="C225">
        <v>8493173.4304428</v>
      </c>
    </row>
    <row r="226" spans="1:3">
      <c r="A226">
        <v>224</v>
      </c>
      <c r="B226">
        <v>6388098.26270199</v>
      </c>
      <c r="C226">
        <v>8493173.4304428</v>
      </c>
    </row>
    <row r="227" spans="1:3">
      <c r="A227">
        <v>225</v>
      </c>
      <c r="B227">
        <v>6387967.90995513</v>
      </c>
      <c r="C227">
        <v>8493173.4304428</v>
      </c>
    </row>
    <row r="228" spans="1:3">
      <c r="A228">
        <v>226</v>
      </c>
      <c r="B228">
        <v>6383837.73003804</v>
      </c>
      <c r="C228">
        <v>8493173.4304428</v>
      </c>
    </row>
    <row r="229" spans="1:3">
      <c r="A229">
        <v>227</v>
      </c>
      <c r="B229">
        <v>6385737.73673509</v>
      </c>
      <c r="C229">
        <v>8493173.4304428</v>
      </c>
    </row>
    <row r="230" spans="1:3">
      <c r="A230">
        <v>228</v>
      </c>
      <c r="B230">
        <v>6385731.74415542</v>
      </c>
      <c r="C230">
        <v>8493173.4304428</v>
      </c>
    </row>
    <row r="231" spans="1:3">
      <c r="A231">
        <v>229</v>
      </c>
      <c r="B231">
        <v>6383495.57751649</v>
      </c>
      <c r="C231">
        <v>8493173.4304428</v>
      </c>
    </row>
    <row r="232" spans="1:3">
      <c r="A232">
        <v>230</v>
      </c>
      <c r="B232">
        <v>6380820.80964335</v>
      </c>
      <c r="C232">
        <v>8493173.4304428</v>
      </c>
    </row>
    <row r="233" spans="1:3">
      <c r="A233">
        <v>231</v>
      </c>
      <c r="B233">
        <v>6382333.3855404</v>
      </c>
      <c r="C233">
        <v>8493173.4304428</v>
      </c>
    </row>
    <row r="234" spans="1:3">
      <c r="A234">
        <v>232</v>
      </c>
      <c r="B234">
        <v>6383141.65693713</v>
      </c>
      <c r="C234">
        <v>8493173.4304428</v>
      </c>
    </row>
    <row r="235" spans="1:3">
      <c r="A235">
        <v>233</v>
      </c>
      <c r="B235">
        <v>6381137.52833494</v>
      </c>
      <c r="C235">
        <v>8493173.4304428</v>
      </c>
    </row>
    <row r="236" spans="1:3">
      <c r="A236">
        <v>234</v>
      </c>
      <c r="B236">
        <v>6383875.35992714</v>
      </c>
      <c r="C236">
        <v>8493173.4304428</v>
      </c>
    </row>
    <row r="237" spans="1:3">
      <c r="A237">
        <v>235</v>
      </c>
      <c r="B237">
        <v>6379206.21034348</v>
      </c>
      <c r="C237">
        <v>8493173.4304428</v>
      </c>
    </row>
    <row r="238" spans="1:3">
      <c r="A238">
        <v>236</v>
      </c>
      <c r="B238">
        <v>6385486.35200133</v>
      </c>
      <c r="C238">
        <v>8493173.4304428</v>
      </c>
    </row>
    <row r="239" spans="1:3">
      <c r="A239">
        <v>237</v>
      </c>
      <c r="B239">
        <v>6382034.25084487</v>
      </c>
      <c r="C239">
        <v>8493173.4304428</v>
      </c>
    </row>
    <row r="240" spans="1:3">
      <c r="A240">
        <v>238</v>
      </c>
      <c r="B240">
        <v>6382831.32346494</v>
      </c>
      <c r="C240">
        <v>8493173.4304428</v>
      </c>
    </row>
    <row r="241" spans="1:3">
      <c r="A241">
        <v>239</v>
      </c>
      <c r="B241">
        <v>6382952.07033073</v>
      </c>
      <c r="C241">
        <v>8493173.4304428</v>
      </c>
    </row>
    <row r="242" spans="1:3">
      <c r="A242">
        <v>240</v>
      </c>
      <c r="B242">
        <v>6381711.39065982</v>
      </c>
      <c r="C242">
        <v>8493173.4304428</v>
      </c>
    </row>
    <row r="243" spans="1:3">
      <c r="A243">
        <v>241</v>
      </c>
      <c r="B243">
        <v>6378799.67761519</v>
      </c>
      <c r="C243">
        <v>8493173.4304428</v>
      </c>
    </row>
    <row r="244" spans="1:3">
      <c r="A244">
        <v>242</v>
      </c>
      <c r="B244">
        <v>6381576.14201802</v>
      </c>
      <c r="C244">
        <v>8493173.4304428</v>
      </c>
    </row>
    <row r="245" spans="1:3">
      <c r="A245">
        <v>243</v>
      </c>
      <c r="B245">
        <v>6382900.55241501</v>
      </c>
      <c r="C245">
        <v>8493173.4304428</v>
      </c>
    </row>
    <row r="246" spans="1:3">
      <c r="A246">
        <v>244</v>
      </c>
      <c r="B246">
        <v>6383274.2742615</v>
      </c>
      <c r="C246">
        <v>8493173.4304428</v>
      </c>
    </row>
    <row r="247" spans="1:3">
      <c r="A247">
        <v>245</v>
      </c>
      <c r="B247">
        <v>6383741.68452877</v>
      </c>
      <c r="C247">
        <v>8493173.4304428</v>
      </c>
    </row>
    <row r="248" spans="1:3">
      <c r="A248">
        <v>246</v>
      </c>
      <c r="B248">
        <v>6382847.19490476</v>
      </c>
      <c r="C248">
        <v>8493173.4304428</v>
      </c>
    </row>
    <row r="249" spans="1:3">
      <c r="A249">
        <v>247</v>
      </c>
      <c r="B249">
        <v>6384028.99024597</v>
      </c>
      <c r="C249">
        <v>8493173.4304428</v>
      </c>
    </row>
    <row r="250" spans="1:3">
      <c r="A250">
        <v>248</v>
      </c>
      <c r="B250">
        <v>6382562.65170293</v>
      </c>
      <c r="C250">
        <v>8493173.4304428</v>
      </c>
    </row>
    <row r="251" spans="1:3">
      <c r="A251">
        <v>249</v>
      </c>
      <c r="B251">
        <v>6382798.24362139</v>
      </c>
      <c r="C251">
        <v>8493173.4304428</v>
      </c>
    </row>
    <row r="252" spans="1:3">
      <c r="A252">
        <v>250</v>
      </c>
      <c r="B252">
        <v>6382312.41892873</v>
      </c>
      <c r="C252">
        <v>8493173.4304428</v>
      </c>
    </row>
    <row r="253" spans="1:3">
      <c r="A253">
        <v>251</v>
      </c>
      <c r="B253">
        <v>6381910.46419</v>
      </c>
      <c r="C253">
        <v>8493173.4304428</v>
      </c>
    </row>
    <row r="254" spans="1:3">
      <c r="A254">
        <v>252</v>
      </c>
      <c r="B254">
        <v>6381753.02748242</v>
      </c>
      <c r="C254">
        <v>8493173.4304428</v>
      </c>
    </row>
    <row r="255" spans="1:3">
      <c r="A255">
        <v>253</v>
      </c>
      <c r="B255">
        <v>6380934.65732754</v>
      </c>
      <c r="C255">
        <v>8493173.4304428</v>
      </c>
    </row>
    <row r="256" spans="1:3">
      <c r="A256">
        <v>254</v>
      </c>
      <c r="B256">
        <v>6380827.51662743</v>
      </c>
      <c r="C256">
        <v>8493173.4304428</v>
      </c>
    </row>
    <row r="257" spans="1:3">
      <c r="A257">
        <v>255</v>
      </c>
      <c r="B257">
        <v>6381457.87296591</v>
      </c>
      <c r="C257">
        <v>8493173.4304428</v>
      </c>
    </row>
    <row r="258" spans="1:3">
      <c r="A258">
        <v>256</v>
      </c>
      <c r="B258">
        <v>6381635.71610476</v>
      </c>
      <c r="C258">
        <v>8493173.4304428</v>
      </c>
    </row>
    <row r="259" spans="1:3">
      <c r="A259">
        <v>257</v>
      </c>
      <c r="B259">
        <v>6381481.44935289</v>
      </c>
      <c r="C259">
        <v>8493173.4304428</v>
      </c>
    </row>
    <row r="260" spans="1:3">
      <c r="A260">
        <v>258</v>
      </c>
      <c r="B260">
        <v>6381858.51029948</v>
      </c>
      <c r="C260">
        <v>8493173.4304428</v>
      </c>
    </row>
    <row r="261" spans="1:3">
      <c r="A261">
        <v>259</v>
      </c>
      <c r="B261">
        <v>6381362.94712978</v>
      </c>
      <c r="C261">
        <v>8493173.4304428</v>
      </c>
    </row>
    <row r="262" spans="1:3">
      <c r="A262">
        <v>260</v>
      </c>
      <c r="B262">
        <v>6382265.9688122</v>
      </c>
      <c r="C262">
        <v>8493173.4304428</v>
      </c>
    </row>
    <row r="263" spans="1:3">
      <c r="A263">
        <v>261</v>
      </c>
      <c r="B263">
        <v>6381173.72071142</v>
      </c>
      <c r="C263">
        <v>8493173.4304428</v>
      </c>
    </row>
    <row r="264" spans="1:3">
      <c r="A264">
        <v>262</v>
      </c>
      <c r="B264">
        <v>6381276.91741855</v>
      </c>
      <c r="C264">
        <v>8493173.4304428</v>
      </c>
    </row>
    <row r="265" spans="1:3">
      <c r="A265">
        <v>263</v>
      </c>
      <c r="B265">
        <v>6381497.98378377</v>
      </c>
      <c r="C265">
        <v>8493173.4304428</v>
      </c>
    </row>
    <row r="266" spans="1:3">
      <c r="A266">
        <v>264</v>
      </c>
      <c r="B266">
        <v>6381111.36850846</v>
      </c>
      <c r="C266">
        <v>8493173.4304428</v>
      </c>
    </row>
    <row r="267" spans="1:3">
      <c r="A267">
        <v>265</v>
      </c>
      <c r="B267">
        <v>6381202.33294857</v>
      </c>
      <c r="C267">
        <v>8493173.4304428</v>
      </c>
    </row>
    <row r="268" spans="1:3">
      <c r="A268">
        <v>266</v>
      </c>
      <c r="B268">
        <v>6381440.94150289</v>
      </c>
      <c r="C268">
        <v>8493173.4304428</v>
      </c>
    </row>
    <row r="269" spans="1:3">
      <c r="A269">
        <v>267</v>
      </c>
      <c r="B269">
        <v>6381651.13097057</v>
      </c>
      <c r="C269">
        <v>8493173.4304428</v>
      </c>
    </row>
    <row r="270" spans="1:3">
      <c r="A270">
        <v>268</v>
      </c>
      <c r="B270">
        <v>6381597.38520529</v>
      </c>
      <c r="C270">
        <v>8493173.4304428</v>
      </c>
    </row>
    <row r="271" spans="1:3">
      <c r="A271">
        <v>269</v>
      </c>
      <c r="B271">
        <v>6381843.03032992</v>
      </c>
      <c r="C271">
        <v>8493173.4304428</v>
      </c>
    </row>
    <row r="272" spans="1:3">
      <c r="A272">
        <v>270</v>
      </c>
      <c r="B272">
        <v>6381978.69545324</v>
      </c>
      <c r="C272">
        <v>8493173.4304428</v>
      </c>
    </row>
    <row r="273" spans="1:3">
      <c r="A273">
        <v>271</v>
      </c>
      <c r="B273">
        <v>6382511.74467995</v>
      </c>
      <c r="C273">
        <v>8493173.4304428</v>
      </c>
    </row>
    <row r="274" spans="1:3">
      <c r="A274">
        <v>272</v>
      </c>
      <c r="B274">
        <v>6381885.24308334</v>
      </c>
      <c r="C274">
        <v>8493173.4304428</v>
      </c>
    </row>
    <row r="275" spans="1:3">
      <c r="A275">
        <v>273</v>
      </c>
      <c r="B275">
        <v>6381741.27689547</v>
      </c>
      <c r="C275">
        <v>8493173.4304428</v>
      </c>
    </row>
    <row r="276" spans="1:3">
      <c r="A276">
        <v>274</v>
      </c>
      <c r="B276">
        <v>6381777.60806061</v>
      </c>
      <c r="C276">
        <v>8493173.4304428</v>
      </c>
    </row>
    <row r="277" spans="1:3">
      <c r="A277">
        <v>275</v>
      </c>
      <c r="B277">
        <v>6381795.69477912</v>
      </c>
      <c r="C277">
        <v>8493173.4304428</v>
      </c>
    </row>
    <row r="278" spans="1:3">
      <c r="A278">
        <v>276</v>
      </c>
      <c r="B278">
        <v>6381888.51192549</v>
      </c>
      <c r="C278">
        <v>8493173.4304428</v>
      </c>
    </row>
    <row r="279" spans="1:3">
      <c r="A279">
        <v>277</v>
      </c>
      <c r="B279">
        <v>6381924.46418426</v>
      </c>
      <c r="C279">
        <v>8493173.4304428</v>
      </c>
    </row>
    <row r="280" spans="1:3">
      <c r="A280">
        <v>278</v>
      </c>
      <c r="B280">
        <v>6381502.60030181</v>
      </c>
      <c r="C280">
        <v>8493173.4304428</v>
      </c>
    </row>
    <row r="281" spans="1:3">
      <c r="A281">
        <v>279</v>
      </c>
      <c r="B281">
        <v>6381619.94851174</v>
      </c>
      <c r="C281">
        <v>8493173.4304428</v>
      </c>
    </row>
    <row r="282" spans="1:3">
      <c r="A282">
        <v>280</v>
      </c>
      <c r="B282">
        <v>6381822.17393966</v>
      </c>
      <c r="C282">
        <v>8493173.4304428</v>
      </c>
    </row>
    <row r="283" spans="1:3">
      <c r="A283">
        <v>281</v>
      </c>
      <c r="B283">
        <v>6381853.79442733</v>
      </c>
      <c r="C283">
        <v>8493173.4304428</v>
      </c>
    </row>
    <row r="284" spans="1:3">
      <c r="A284">
        <v>282</v>
      </c>
      <c r="B284">
        <v>6381880.87873903</v>
      </c>
      <c r="C284">
        <v>8493173.4304428</v>
      </c>
    </row>
    <row r="285" spans="1:3">
      <c r="A285">
        <v>283</v>
      </c>
      <c r="B285">
        <v>6381634.63149731</v>
      </c>
      <c r="C285">
        <v>8493173.4304428</v>
      </c>
    </row>
    <row r="286" spans="1:3">
      <c r="A286">
        <v>284</v>
      </c>
      <c r="B286">
        <v>6381875.35773359</v>
      </c>
      <c r="C286">
        <v>8493173.4304428</v>
      </c>
    </row>
    <row r="287" spans="1:3">
      <c r="A287">
        <v>285</v>
      </c>
      <c r="B287">
        <v>6381548.70288456</v>
      </c>
      <c r="C287">
        <v>8493173.4304428</v>
      </c>
    </row>
    <row r="288" spans="1:3">
      <c r="A288">
        <v>286</v>
      </c>
      <c r="B288">
        <v>6381331.58472877</v>
      </c>
      <c r="C288">
        <v>8493173.4304428</v>
      </c>
    </row>
    <row r="289" spans="1:3">
      <c r="A289">
        <v>287</v>
      </c>
      <c r="B289">
        <v>6381661.64686758</v>
      </c>
      <c r="C289">
        <v>8493173.4304428</v>
      </c>
    </row>
    <row r="290" spans="1:3">
      <c r="A290">
        <v>288</v>
      </c>
      <c r="B290">
        <v>6381700.80500403</v>
      </c>
      <c r="C290">
        <v>8493173.4304428</v>
      </c>
    </row>
    <row r="291" spans="1:3">
      <c r="A291">
        <v>289</v>
      </c>
      <c r="B291">
        <v>6381727.03049716</v>
      </c>
      <c r="C291">
        <v>8493173.4304428</v>
      </c>
    </row>
    <row r="292" spans="1:3">
      <c r="A292">
        <v>290</v>
      </c>
      <c r="B292">
        <v>6381608.94313734</v>
      </c>
      <c r="C292">
        <v>8493173.4304428</v>
      </c>
    </row>
    <row r="293" spans="1:3">
      <c r="A293">
        <v>291</v>
      </c>
      <c r="B293">
        <v>6381681.33181986</v>
      </c>
      <c r="C293">
        <v>8493173.4304428</v>
      </c>
    </row>
    <row r="294" spans="1:3">
      <c r="A294">
        <v>292</v>
      </c>
      <c r="B294">
        <v>6381691.5840362</v>
      </c>
      <c r="C294">
        <v>8493173.4304428</v>
      </c>
    </row>
    <row r="295" spans="1:3">
      <c r="A295">
        <v>293</v>
      </c>
      <c r="B295">
        <v>6381794.6968113</v>
      </c>
      <c r="C295">
        <v>8493173.4304428</v>
      </c>
    </row>
    <row r="296" spans="1:3">
      <c r="A296">
        <v>294</v>
      </c>
      <c r="B296">
        <v>6381692.63724045</v>
      </c>
      <c r="C296">
        <v>8493173.4304428</v>
      </c>
    </row>
    <row r="297" spans="1:3">
      <c r="A297">
        <v>295</v>
      </c>
      <c r="B297">
        <v>6381832.88060944</v>
      </c>
      <c r="C297">
        <v>8493173.4304428</v>
      </c>
    </row>
    <row r="298" spans="1:3">
      <c r="A298">
        <v>296</v>
      </c>
      <c r="B298">
        <v>6381857.80382817</v>
      </c>
      <c r="C298">
        <v>8493173.4304428</v>
      </c>
    </row>
    <row r="299" spans="1:3">
      <c r="A299">
        <v>297</v>
      </c>
      <c r="B299">
        <v>6381879.9300983</v>
      </c>
      <c r="C299">
        <v>8493173.4304428</v>
      </c>
    </row>
    <row r="300" spans="1:3">
      <c r="A300">
        <v>298</v>
      </c>
      <c r="B300">
        <v>6381851.327619</v>
      </c>
      <c r="C300">
        <v>8493173.4304428</v>
      </c>
    </row>
    <row r="301" spans="1:3">
      <c r="A301">
        <v>299</v>
      </c>
      <c r="B301">
        <v>6382002.93358141</v>
      </c>
      <c r="C301">
        <v>8493173.4304428</v>
      </c>
    </row>
    <row r="302" spans="1:3">
      <c r="A302">
        <v>300</v>
      </c>
      <c r="B302">
        <v>6381862.50413583</v>
      </c>
      <c r="C302">
        <v>8493173.4304428</v>
      </c>
    </row>
    <row r="303" spans="1:3">
      <c r="A303">
        <v>301</v>
      </c>
      <c r="B303">
        <v>6381834.15050083</v>
      </c>
      <c r="C303">
        <v>8493173.4304428</v>
      </c>
    </row>
    <row r="304" spans="1:3">
      <c r="A304">
        <v>302</v>
      </c>
      <c r="B304">
        <v>6381825.57746976</v>
      </c>
      <c r="C304">
        <v>8493173.4304428</v>
      </c>
    </row>
    <row r="305" spans="1:3">
      <c r="A305">
        <v>303</v>
      </c>
      <c r="B305">
        <v>6381820.60858043</v>
      </c>
      <c r="C305">
        <v>8493173.4304428</v>
      </c>
    </row>
    <row r="306" spans="1:3">
      <c r="A306">
        <v>304</v>
      </c>
      <c r="B306">
        <v>6381876.61583373</v>
      </c>
      <c r="C306">
        <v>8493173.4304428</v>
      </c>
    </row>
    <row r="307" spans="1:3">
      <c r="A307">
        <v>305</v>
      </c>
      <c r="B307">
        <v>6381848.56361841</v>
      </c>
      <c r="C307">
        <v>8493173.4304428</v>
      </c>
    </row>
    <row r="308" spans="1:3">
      <c r="A308">
        <v>306</v>
      </c>
      <c r="B308">
        <v>6381818.17714623</v>
      </c>
      <c r="C308">
        <v>8493173.4304428</v>
      </c>
    </row>
    <row r="309" spans="1:3">
      <c r="A309">
        <v>307</v>
      </c>
      <c r="B309">
        <v>6381818.24249936</v>
      </c>
      <c r="C309">
        <v>8493173.4304428</v>
      </c>
    </row>
    <row r="310" spans="1:3">
      <c r="A310">
        <v>308</v>
      </c>
      <c r="B310">
        <v>6381888.10350038</v>
      </c>
      <c r="C310">
        <v>8493173.4304428</v>
      </c>
    </row>
    <row r="311" spans="1:3">
      <c r="A311">
        <v>309</v>
      </c>
      <c r="B311">
        <v>6381912.40093004</v>
      </c>
      <c r="C311">
        <v>8493173.4304428</v>
      </c>
    </row>
    <row r="312" spans="1:3">
      <c r="A312">
        <v>310</v>
      </c>
      <c r="B312">
        <v>6381899.23466059</v>
      </c>
      <c r="C312">
        <v>8493173.4304428</v>
      </c>
    </row>
    <row r="313" spans="1:3">
      <c r="A313">
        <v>311</v>
      </c>
      <c r="B313">
        <v>6381888.42156272</v>
      </c>
      <c r="C313">
        <v>8493173.4304428</v>
      </c>
    </row>
    <row r="314" spans="1:3">
      <c r="A314">
        <v>312</v>
      </c>
      <c r="B314">
        <v>6381904.56358025</v>
      </c>
      <c r="C314">
        <v>8493173.4304428</v>
      </c>
    </row>
    <row r="315" spans="1:3">
      <c r="A315">
        <v>313</v>
      </c>
      <c r="B315">
        <v>6381820.38877525</v>
      </c>
      <c r="C315">
        <v>8493173.4304428</v>
      </c>
    </row>
    <row r="316" spans="1:3">
      <c r="A316">
        <v>314</v>
      </c>
      <c r="B316">
        <v>6381901.79576871</v>
      </c>
      <c r="C316">
        <v>8493173.4304428</v>
      </c>
    </row>
    <row r="317" spans="1:3">
      <c r="A317">
        <v>315</v>
      </c>
      <c r="B317">
        <v>6381938.37057998</v>
      </c>
      <c r="C317">
        <v>8493173.4304428</v>
      </c>
    </row>
    <row r="318" spans="1:3">
      <c r="A318">
        <v>316</v>
      </c>
      <c r="B318">
        <v>6381903.3986679</v>
      </c>
      <c r="C318">
        <v>8493173.4304428</v>
      </c>
    </row>
    <row r="319" spans="1:3">
      <c r="A319">
        <v>317</v>
      </c>
      <c r="B319">
        <v>6381910.98592549</v>
      </c>
      <c r="C319">
        <v>8493173.4304428</v>
      </c>
    </row>
    <row r="320" spans="1:3">
      <c r="A320">
        <v>318</v>
      </c>
      <c r="B320">
        <v>6381882.39460383</v>
      </c>
      <c r="C320">
        <v>8493173.4304428</v>
      </c>
    </row>
    <row r="321" spans="1:3">
      <c r="A321">
        <v>319</v>
      </c>
      <c r="B321">
        <v>6381927.64969493</v>
      </c>
      <c r="C321">
        <v>8493173.4304428</v>
      </c>
    </row>
    <row r="322" spans="1:3">
      <c r="A322">
        <v>320</v>
      </c>
      <c r="B322">
        <v>6381865.20176049</v>
      </c>
      <c r="C322">
        <v>8493173.4304428</v>
      </c>
    </row>
    <row r="323" spans="1:3">
      <c r="A323">
        <v>321</v>
      </c>
      <c r="B323">
        <v>6381909.97388568</v>
      </c>
      <c r="C323">
        <v>8493173.4304428</v>
      </c>
    </row>
    <row r="324" spans="1:3">
      <c r="A324">
        <v>322</v>
      </c>
      <c r="B324">
        <v>6381903.42309992</v>
      </c>
      <c r="C324">
        <v>8493173.4304428</v>
      </c>
    </row>
    <row r="325" spans="1:3">
      <c r="A325">
        <v>323</v>
      </c>
      <c r="B325">
        <v>6381890.40451506</v>
      </c>
      <c r="C325">
        <v>8493173.4304428</v>
      </c>
    </row>
    <row r="326" spans="1:3">
      <c r="A326">
        <v>324</v>
      </c>
      <c r="B326">
        <v>6381924.21361998</v>
      </c>
      <c r="C326">
        <v>8493173.4304428</v>
      </c>
    </row>
    <row r="327" spans="1:3">
      <c r="A327">
        <v>325</v>
      </c>
      <c r="B327">
        <v>6381887.82582415</v>
      </c>
      <c r="C327">
        <v>8493173.4304428</v>
      </c>
    </row>
    <row r="328" spans="1:3">
      <c r="A328">
        <v>326</v>
      </c>
      <c r="B328">
        <v>6381883.31728506</v>
      </c>
      <c r="C328">
        <v>8493173.4304428</v>
      </c>
    </row>
    <row r="329" spans="1:3">
      <c r="A329">
        <v>327</v>
      </c>
      <c r="B329">
        <v>6381865.03620749</v>
      </c>
      <c r="C329">
        <v>8493173.4304428</v>
      </c>
    </row>
    <row r="330" spans="1:3">
      <c r="A330">
        <v>328</v>
      </c>
      <c r="B330">
        <v>6381877.61940631</v>
      </c>
      <c r="C330">
        <v>8493173.4304428</v>
      </c>
    </row>
    <row r="331" spans="1:3">
      <c r="A331">
        <v>329</v>
      </c>
      <c r="B331">
        <v>6381891.20365388</v>
      </c>
      <c r="C331">
        <v>8493173.4304428</v>
      </c>
    </row>
    <row r="332" spans="1:3">
      <c r="A332">
        <v>330</v>
      </c>
      <c r="B332">
        <v>6381835.55399216</v>
      </c>
      <c r="C332">
        <v>8493173.4304428</v>
      </c>
    </row>
    <row r="333" spans="1:3">
      <c r="A333">
        <v>331</v>
      </c>
      <c r="B333">
        <v>6381866.63197035</v>
      </c>
      <c r="C333">
        <v>8493173.4304428</v>
      </c>
    </row>
    <row r="334" spans="1:3">
      <c r="A334">
        <v>332</v>
      </c>
      <c r="B334">
        <v>6381869.44756157</v>
      </c>
      <c r="C334">
        <v>8493173.4304428</v>
      </c>
    </row>
    <row r="335" spans="1:3">
      <c r="A335">
        <v>333</v>
      </c>
      <c r="B335">
        <v>6381869.09037021</v>
      </c>
      <c r="C335">
        <v>8493173.4304428</v>
      </c>
    </row>
    <row r="336" spans="1:3">
      <c r="A336">
        <v>334</v>
      </c>
      <c r="B336">
        <v>6381872.08535648</v>
      </c>
      <c r="C336">
        <v>8493173.4304428</v>
      </c>
    </row>
    <row r="337" spans="1:3">
      <c r="A337">
        <v>335</v>
      </c>
      <c r="B337">
        <v>6381888.98009545</v>
      </c>
      <c r="C337">
        <v>8493173.4304428</v>
      </c>
    </row>
    <row r="338" spans="1:3">
      <c r="A338">
        <v>336</v>
      </c>
      <c r="B338">
        <v>6381875.01779266</v>
      </c>
      <c r="C338">
        <v>8493173.4304428</v>
      </c>
    </row>
    <row r="339" spans="1:3">
      <c r="A339">
        <v>337</v>
      </c>
      <c r="B339">
        <v>6381864.50227027</v>
      </c>
      <c r="C339">
        <v>8493173.4304428</v>
      </c>
    </row>
    <row r="340" spans="1:3">
      <c r="A340">
        <v>338</v>
      </c>
      <c r="B340">
        <v>6381882.58218076</v>
      </c>
      <c r="C340">
        <v>8493173.4304428</v>
      </c>
    </row>
    <row r="341" spans="1:3">
      <c r="A341">
        <v>339</v>
      </c>
      <c r="B341">
        <v>6381860.01733088</v>
      </c>
      <c r="C341">
        <v>8493173.4304428</v>
      </c>
    </row>
    <row r="342" spans="1:3">
      <c r="A342">
        <v>340</v>
      </c>
      <c r="B342">
        <v>6381872.56444005</v>
      </c>
      <c r="C342">
        <v>8493173.4304428</v>
      </c>
    </row>
    <row r="343" spans="1:3">
      <c r="A343">
        <v>341</v>
      </c>
      <c r="B343">
        <v>6381873.17603173</v>
      </c>
      <c r="C343">
        <v>8493173.4304428</v>
      </c>
    </row>
    <row r="344" spans="1:3">
      <c r="A344">
        <v>342</v>
      </c>
      <c r="B344">
        <v>6381877.27785536</v>
      </c>
      <c r="C344">
        <v>8493173.4304428</v>
      </c>
    </row>
    <row r="345" spans="1:3">
      <c r="A345">
        <v>343</v>
      </c>
      <c r="B345">
        <v>6381871.00082299</v>
      </c>
      <c r="C345">
        <v>8493173.4304428</v>
      </c>
    </row>
    <row r="346" spans="1:3">
      <c r="A346">
        <v>344</v>
      </c>
      <c r="B346">
        <v>6381875.0218886</v>
      </c>
      <c r="C346">
        <v>8493173.4304428</v>
      </c>
    </row>
    <row r="347" spans="1:3">
      <c r="A347">
        <v>345</v>
      </c>
      <c r="B347">
        <v>6381869.85037729</v>
      </c>
      <c r="C347">
        <v>8493173.4304428</v>
      </c>
    </row>
    <row r="348" spans="1:3">
      <c r="A348">
        <v>346</v>
      </c>
      <c r="B348">
        <v>6381867.78729575</v>
      </c>
      <c r="C348">
        <v>8493173.4304428</v>
      </c>
    </row>
    <row r="349" spans="1:3">
      <c r="A349">
        <v>347</v>
      </c>
      <c r="B349">
        <v>6381868.84641578</v>
      </c>
      <c r="C349">
        <v>8493173.4304428</v>
      </c>
    </row>
    <row r="350" spans="1:3">
      <c r="A350">
        <v>348</v>
      </c>
      <c r="B350">
        <v>6381866.37737427</v>
      </c>
      <c r="C350">
        <v>8493173.4304428</v>
      </c>
    </row>
    <row r="351" spans="1:3">
      <c r="A351">
        <v>349</v>
      </c>
      <c r="B351">
        <v>6381870.6728801</v>
      </c>
      <c r="C351">
        <v>8493173.4304428</v>
      </c>
    </row>
    <row r="352" spans="1:3">
      <c r="A352">
        <v>350</v>
      </c>
      <c r="B352">
        <v>6381868.4013884</v>
      </c>
      <c r="C352">
        <v>8493173.4304428</v>
      </c>
    </row>
    <row r="353" spans="1:3">
      <c r="A353">
        <v>351</v>
      </c>
      <c r="B353">
        <v>6381869.8778968</v>
      </c>
      <c r="C353">
        <v>8493173.4304428</v>
      </c>
    </row>
    <row r="354" spans="1:3">
      <c r="A354">
        <v>352</v>
      </c>
      <c r="B354">
        <v>6381870.27196565</v>
      </c>
      <c r="C354">
        <v>8493173.4304428</v>
      </c>
    </row>
    <row r="355" spans="1:3">
      <c r="A355">
        <v>353</v>
      </c>
      <c r="B355">
        <v>6381872.63133397</v>
      </c>
      <c r="C355">
        <v>8493173.4304428</v>
      </c>
    </row>
    <row r="356" spans="1:3">
      <c r="A356">
        <v>354</v>
      </c>
      <c r="B356">
        <v>6381871.43197681</v>
      </c>
      <c r="C356">
        <v>8493173.4304428</v>
      </c>
    </row>
    <row r="357" spans="1:3">
      <c r="A357">
        <v>355</v>
      </c>
      <c r="B357">
        <v>6381874.64251564</v>
      </c>
      <c r="C357">
        <v>8493173.4304428</v>
      </c>
    </row>
    <row r="358" spans="1:3">
      <c r="A358">
        <v>356</v>
      </c>
      <c r="B358">
        <v>6381877.66099853</v>
      </c>
      <c r="C358">
        <v>8493173.4304428</v>
      </c>
    </row>
    <row r="359" spans="1:3">
      <c r="A359">
        <v>357</v>
      </c>
      <c r="B359">
        <v>6381871.47189993</v>
      </c>
      <c r="C359">
        <v>8493173.4304428</v>
      </c>
    </row>
    <row r="360" spans="1:3">
      <c r="A360">
        <v>358</v>
      </c>
      <c r="B360">
        <v>6381873.27988686</v>
      </c>
      <c r="C360">
        <v>8493173.4304428</v>
      </c>
    </row>
    <row r="361" spans="1:3">
      <c r="A361">
        <v>359</v>
      </c>
      <c r="B361">
        <v>6381874.18208401</v>
      </c>
      <c r="C361">
        <v>8493173.4304428</v>
      </c>
    </row>
    <row r="362" spans="1:3">
      <c r="A362">
        <v>360</v>
      </c>
      <c r="B362">
        <v>6381872.80351142</v>
      </c>
      <c r="C362">
        <v>8493173.4304428</v>
      </c>
    </row>
    <row r="363" spans="1:3">
      <c r="A363">
        <v>361</v>
      </c>
      <c r="B363">
        <v>6381872.67231284</v>
      </c>
      <c r="C363">
        <v>8493173.4304428</v>
      </c>
    </row>
    <row r="364" spans="1:3">
      <c r="A364">
        <v>362</v>
      </c>
      <c r="B364">
        <v>6381873.24460526</v>
      </c>
      <c r="C364">
        <v>8493173.4304428</v>
      </c>
    </row>
    <row r="365" spans="1:3">
      <c r="A365">
        <v>363</v>
      </c>
      <c r="B365">
        <v>6381875.22473413</v>
      </c>
      <c r="C365">
        <v>8493173.4304428</v>
      </c>
    </row>
    <row r="366" spans="1:3">
      <c r="A366">
        <v>364</v>
      </c>
      <c r="B366">
        <v>6381874.4303231</v>
      </c>
      <c r="C366">
        <v>8493173.4304428</v>
      </c>
    </row>
    <row r="367" spans="1:3">
      <c r="A367">
        <v>365</v>
      </c>
      <c r="B367">
        <v>6381873.31356579</v>
      </c>
      <c r="C367">
        <v>8493173.4304428</v>
      </c>
    </row>
    <row r="368" spans="1:3">
      <c r="A368">
        <v>366</v>
      </c>
      <c r="B368">
        <v>6381872.72172108</v>
      </c>
      <c r="C368">
        <v>8493173.4304428</v>
      </c>
    </row>
    <row r="369" spans="1:3">
      <c r="A369">
        <v>367</v>
      </c>
      <c r="B369">
        <v>6381872.32584278</v>
      </c>
      <c r="C369">
        <v>8493173.4304428</v>
      </c>
    </row>
    <row r="370" spans="1:3">
      <c r="A370">
        <v>368</v>
      </c>
      <c r="B370">
        <v>6381872.19576922</v>
      </c>
      <c r="C370">
        <v>8493173.4304428</v>
      </c>
    </row>
    <row r="371" spans="1:3">
      <c r="A371">
        <v>369</v>
      </c>
      <c r="B371">
        <v>6381872.57814338</v>
      </c>
      <c r="C371">
        <v>8493173.4304428</v>
      </c>
    </row>
    <row r="372" spans="1:3">
      <c r="A372">
        <v>370</v>
      </c>
      <c r="B372">
        <v>6381873.91154888</v>
      </c>
      <c r="C372">
        <v>8493173.4304428</v>
      </c>
    </row>
    <row r="373" spans="1:3">
      <c r="A373">
        <v>371</v>
      </c>
      <c r="B373">
        <v>6381873.77146072</v>
      </c>
      <c r="C373">
        <v>8493173.4304428</v>
      </c>
    </row>
    <row r="374" spans="1:3">
      <c r="A374">
        <v>372</v>
      </c>
      <c r="B374">
        <v>6381873.74537652</v>
      </c>
      <c r="C374">
        <v>8493173.4304428</v>
      </c>
    </row>
    <row r="375" spans="1:3">
      <c r="A375">
        <v>373</v>
      </c>
      <c r="B375">
        <v>6381873.85965302</v>
      </c>
      <c r="C375">
        <v>8493173.4304428</v>
      </c>
    </row>
    <row r="376" spans="1:3">
      <c r="A376">
        <v>374</v>
      </c>
      <c r="B376">
        <v>6381873.86260845</v>
      </c>
      <c r="C376">
        <v>8493173.4304428</v>
      </c>
    </row>
    <row r="377" spans="1:3">
      <c r="A377">
        <v>375</v>
      </c>
      <c r="B377">
        <v>6381873.87892808</v>
      </c>
      <c r="C377">
        <v>8493173.4304428</v>
      </c>
    </row>
    <row r="378" spans="1:3">
      <c r="A378">
        <v>376</v>
      </c>
      <c r="B378">
        <v>6381873.5036037</v>
      </c>
      <c r="C378">
        <v>8493173.4304428</v>
      </c>
    </row>
    <row r="379" spans="1:3">
      <c r="A379">
        <v>377</v>
      </c>
      <c r="B379">
        <v>6381873.71923305</v>
      </c>
      <c r="C379">
        <v>8493173.4304428</v>
      </c>
    </row>
    <row r="380" spans="1:3">
      <c r="A380">
        <v>378</v>
      </c>
      <c r="B380">
        <v>6381873.89924596</v>
      </c>
      <c r="C380">
        <v>8493173.4304428</v>
      </c>
    </row>
    <row r="381" spans="1:3">
      <c r="A381">
        <v>379</v>
      </c>
      <c r="B381">
        <v>6381874.00860803</v>
      </c>
      <c r="C381">
        <v>8493173.4304428</v>
      </c>
    </row>
    <row r="382" spans="1:3">
      <c r="A382">
        <v>380</v>
      </c>
      <c r="B382">
        <v>6381873.8422617</v>
      </c>
      <c r="C382">
        <v>8493173.4304428</v>
      </c>
    </row>
    <row r="383" spans="1:3">
      <c r="A383">
        <v>381</v>
      </c>
      <c r="B383">
        <v>6381873.57229604</v>
      </c>
      <c r="C383">
        <v>8493173.4304428</v>
      </c>
    </row>
    <row r="384" spans="1:3">
      <c r="A384">
        <v>382</v>
      </c>
      <c r="B384">
        <v>6381873.61538611</v>
      </c>
      <c r="C384">
        <v>8493173.4304428</v>
      </c>
    </row>
    <row r="385" spans="1:3">
      <c r="A385">
        <v>383</v>
      </c>
      <c r="B385">
        <v>6381873.63323357</v>
      </c>
      <c r="C385">
        <v>8493173.4304428</v>
      </c>
    </row>
    <row r="386" spans="1:3">
      <c r="A386">
        <v>384</v>
      </c>
      <c r="B386">
        <v>6381873.45684321</v>
      </c>
      <c r="C386">
        <v>8493173.4304428</v>
      </c>
    </row>
    <row r="387" spans="1:3">
      <c r="A387">
        <v>385</v>
      </c>
      <c r="B387">
        <v>6381873.61469761</v>
      </c>
      <c r="C387">
        <v>8493173.4304428</v>
      </c>
    </row>
    <row r="388" spans="1:3">
      <c r="A388">
        <v>386</v>
      </c>
      <c r="B388">
        <v>6381873.72853429</v>
      </c>
      <c r="C388">
        <v>8493173.4304428</v>
      </c>
    </row>
    <row r="389" spans="1:3">
      <c r="A389">
        <v>387</v>
      </c>
      <c r="B389">
        <v>6381874.0248169</v>
      </c>
      <c r="C389">
        <v>8493173.4304428</v>
      </c>
    </row>
    <row r="390" spans="1:3">
      <c r="A390">
        <v>388</v>
      </c>
      <c r="B390">
        <v>6381873.94868084</v>
      </c>
      <c r="C390">
        <v>8493173.4304428</v>
      </c>
    </row>
    <row r="391" spans="1:3">
      <c r="A391">
        <v>389</v>
      </c>
      <c r="B391">
        <v>6381873.78022573</v>
      </c>
      <c r="C391">
        <v>8493173.4304428</v>
      </c>
    </row>
    <row r="392" spans="1:3">
      <c r="A392">
        <v>390</v>
      </c>
      <c r="B392">
        <v>6381873.72966773</v>
      </c>
      <c r="C392">
        <v>8493173.4304428</v>
      </c>
    </row>
    <row r="393" spans="1:3">
      <c r="A393">
        <v>391</v>
      </c>
      <c r="B393">
        <v>6381873.8369702</v>
      </c>
      <c r="C393">
        <v>8493173.4304428</v>
      </c>
    </row>
    <row r="394" spans="1:3">
      <c r="A394">
        <v>392</v>
      </c>
      <c r="B394">
        <v>6381874.11974401</v>
      </c>
      <c r="C394">
        <v>8493173.4304428</v>
      </c>
    </row>
    <row r="395" spans="1:3">
      <c r="A395">
        <v>393</v>
      </c>
      <c r="B395">
        <v>6381873.80965362</v>
      </c>
      <c r="C395">
        <v>8493173.4304428</v>
      </c>
    </row>
    <row r="396" spans="1:3">
      <c r="A396">
        <v>394</v>
      </c>
      <c r="B396">
        <v>6381873.70502925</v>
      </c>
      <c r="C396">
        <v>8493173.4304428</v>
      </c>
    </row>
    <row r="397" spans="1:3">
      <c r="A397">
        <v>395</v>
      </c>
      <c r="B397">
        <v>6381873.74973539</v>
      </c>
      <c r="C397">
        <v>8493173.4304428</v>
      </c>
    </row>
    <row r="398" spans="1:3">
      <c r="A398">
        <v>396</v>
      </c>
      <c r="B398">
        <v>6381873.46691935</v>
      </c>
      <c r="C398">
        <v>8493173.4304428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7611.46829393693</v>
      </c>
      <c r="C2">
        <v>7611.46829393693</v>
      </c>
      <c r="D2">
        <v>1054.24234724857</v>
      </c>
      <c r="E2">
        <v>310.906353662688</v>
      </c>
    </row>
    <row r="3" spans="1:5">
      <c r="A3">
        <v>1</v>
      </c>
      <c r="B3">
        <v>7611.46829393693</v>
      </c>
      <c r="C3">
        <v>7611.46829393693</v>
      </c>
      <c r="D3">
        <v>3852.39953021276</v>
      </c>
      <c r="E3">
        <v>3109.06353662688</v>
      </c>
    </row>
    <row r="4" spans="1:5">
      <c r="A4">
        <v>2</v>
      </c>
      <c r="B4">
        <v>7611.46829393693</v>
      </c>
      <c r="C4">
        <v>7611.46829393693</v>
      </c>
      <c r="D4">
        <v>3674.44596587612</v>
      </c>
      <c r="E4">
        <v>2931.10997229024</v>
      </c>
    </row>
    <row r="5" spans="1:5">
      <c r="A5">
        <v>3</v>
      </c>
      <c r="B5">
        <v>7611.46829393693</v>
      </c>
      <c r="C5">
        <v>7611.46829393693</v>
      </c>
      <c r="D5">
        <v>3468.82929130039</v>
      </c>
      <c r="E5">
        <v>2725.49329771451</v>
      </c>
    </row>
    <row r="6" spans="1:5">
      <c r="A6">
        <v>4</v>
      </c>
      <c r="B6">
        <v>7611.46829393693</v>
      </c>
      <c r="C6">
        <v>7611.46829393693</v>
      </c>
      <c r="D6">
        <v>3361.03698500555</v>
      </c>
      <c r="E6">
        <v>2617.70099141967</v>
      </c>
    </row>
    <row r="7" spans="1:5">
      <c r="A7">
        <v>5</v>
      </c>
      <c r="B7">
        <v>7611.46829393693</v>
      </c>
      <c r="C7">
        <v>7611.46829393693</v>
      </c>
      <c r="D7">
        <v>3177.30331854384</v>
      </c>
      <c r="E7">
        <v>2433.96732495796</v>
      </c>
    </row>
    <row r="8" spans="1:5">
      <c r="A8">
        <v>6</v>
      </c>
      <c r="B8">
        <v>7611.46829393693</v>
      </c>
      <c r="C8">
        <v>7611.46829393693</v>
      </c>
      <c r="D8">
        <v>3072.28079885081</v>
      </c>
      <c r="E8">
        <v>2328.94480526493</v>
      </c>
    </row>
    <row r="9" spans="1:5">
      <c r="A9">
        <v>7</v>
      </c>
      <c r="B9">
        <v>7611.46829393693</v>
      </c>
      <c r="C9">
        <v>7611.46829393693</v>
      </c>
      <c r="D9">
        <v>2882.75136384276</v>
      </c>
      <c r="E9">
        <v>2139.41537025688</v>
      </c>
    </row>
    <row r="10" spans="1:5">
      <c r="A10">
        <v>8</v>
      </c>
      <c r="B10">
        <v>7611.46829393693</v>
      </c>
      <c r="C10">
        <v>7611.46829393693</v>
      </c>
      <c r="D10">
        <v>2775.572511337</v>
      </c>
      <c r="E10">
        <v>2032.23651775112</v>
      </c>
    </row>
    <row r="11" spans="1:5">
      <c r="A11">
        <v>9</v>
      </c>
      <c r="B11">
        <v>7611.46829393693</v>
      </c>
      <c r="C11">
        <v>7611.46829393693</v>
      </c>
      <c r="D11">
        <v>2579.47533829165</v>
      </c>
      <c r="E11">
        <v>1836.13934470577</v>
      </c>
    </row>
    <row r="12" spans="1:5">
      <c r="A12">
        <v>10</v>
      </c>
      <c r="B12">
        <v>7611.46829393693</v>
      </c>
      <c r="C12">
        <v>7611.46829393693</v>
      </c>
      <c r="D12">
        <v>2297.86776189932</v>
      </c>
      <c r="E12">
        <v>1554.53176831344</v>
      </c>
    </row>
    <row r="13" spans="1:5">
      <c r="A13">
        <v>11</v>
      </c>
      <c r="B13">
        <v>7611.46829393693</v>
      </c>
      <c r="C13">
        <v>7611.46829393693</v>
      </c>
      <c r="D13">
        <v>2071.18347777893</v>
      </c>
      <c r="E13">
        <v>1327.84748419305</v>
      </c>
    </row>
    <row r="14" spans="1:5">
      <c r="A14">
        <v>12</v>
      </c>
      <c r="B14">
        <v>7611.46829393693</v>
      </c>
      <c r="C14">
        <v>7611.46829393693</v>
      </c>
      <c r="D14">
        <v>2034.09181299221</v>
      </c>
      <c r="E14">
        <v>1290.75581940633</v>
      </c>
    </row>
    <row r="15" spans="1:5">
      <c r="A15">
        <v>13</v>
      </c>
      <c r="B15">
        <v>7611.46829393693</v>
      </c>
      <c r="C15">
        <v>7611.46829393693</v>
      </c>
      <c r="D15">
        <v>2030.09214949816</v>
      </c>
      <c r="E15">
        <v>1286.75615591228</v>
      </c>
    </row>
    <row r="16" spans="1:5">
      <c r="A16">
        <v>14</v>
      </c>
      <c r="B16">
        <v>7611.46829393693</v>
      </c>
      <c r="C16">
        <v>7611.46829393693</v>
      </c>
      <c r="D16">
        <v>1972.5701969284</v>
      </c>
      <c r="E16">
        <v>1229.23420334252</v>
      </c>
    </row>
    <row r="17" spans="1:5">
      <c r="A17">
        <v>15</v>
      </c>
      <c r="B17">
        <v>7611.46829393693</v>
      </c>
      <c r="C17">
        <v>7611.46829393693</v>
      </c>
      <c r="D17">
        <v>1965.93224013665</v>
      </c>
      <c r="E17">
        <v>1222.59624655077</v>
      </c>
    </row>
    <row r="18" spans="1:5">
      <c r="A18">
        <v>16</v>
      </c>
      <c r="B18">
        <v>7611.46829393693</v>
      </c>
      <c r="C18">
        <v>7611.46829393693</v>
      </c>
      <c r="D18">
        <v>1912.49224452449</v>
      </c>
      <c r="E18">
        <v>1169.15625093861</v>
      </c>
    </row>
    <row r="19" spans="1:5">
      <c r="A19">
        <v>17</v>
      </c>
      <c r="B19">
        <v>7611.46829393693</v>
      </c>
      <c r="C19">
        <v>7611.46829393693</v>
      </c>
      <c r="D19">
        <v>1905.18781478658</v>
      </c>
      <c r="E19">
        <v>1161.85182120069</v>
      </c>
    </row>
    <row r="20" spans="1:5">
      <c r="A20">
        <v>18</v>
      </c>
      <c r="B20">
        <v>7611.46829393693</v>
      </c>
      <c r="C20">
        <v>7611.46829393693</v>
      </c>
      <c r="D20">
        <v>1852.05825918779</v>
      </c>
      <c r="E20">
        <v>1108.72226560191</v>
      </c>
    </row>
    <row r="21" spans="1:5">
      <c r="A21">
        <v>19</v>
      </c>
      <c r="B21">
        <v>7611.46829393693</v>
      </c>
      <c r="C21">
        <v>7611.46829393693</v>
      </c>
      <c r="D21">
        <v>1793.13753027791</v>
      </c>
      <c r="E21">
        <v>1049.80153669203</v>
      </c>
    </row>
    <row r="22" spans="1:5">
      <c r="A22">
        <v>20</v>
      </c>
      <c r="B22">
        <v>7611.46829393693</v>
      </c>
      <c r="C22">
        <v>7611.46829393693</v>
      </c>
      <c r="D22">
        <v>1684.82536136575</v>
      </c>
      <c r="E22">
        <v>941.489367779872</v>
      </c>
    </row>
    <row r="23" spans="1:5">
      <c r="A23">
        <v>21</v>
      </c>
      <c r="B23">
        <v>7611.46829393693</v>
      </c>
      <c r="C23">
        <v>7611.46829393693</v>
      </c>
      <c r="D23">
        <v>1598.87786318446</v>
      </c>
      <c r="E23">
        <v>855.541869598579</v>
      </c>
    </row>
    <row r="24" spans="1:5">
      <c r="A24">
        <v>22</v>
      </c>
      <c r="B24">
        <v>7611.46829393693</v>
      </c>
      <c r="C24">
        <v>7611.46829393693</v>
      </c>
      <c r="D24">
        <v>1578.62958336794</v>
      </c>
      <c r="E24">
        <v>835.293589782059</v>
      </c>
    </row>
    <row r="25" spans="1:5">
      <c r="A25">
        <v>23</v>
      </c>
      <c r="B25">
        <v>7611.46829393693</v>
      </c>
      <c r="C25">
        <v>7611.46829393693</v>
      </c>
      <c r="D25">
        <v>1551.68402667642</v>
      </c>
      <c r="E25">
        <v>808.348033090538</v>
      </c>
    </row>
    <row r="26" spans="1:5">
      <c r="A26">
        <v>24</v>
      </c>
      <c r="B26">
        <v>7611.46829393693</v>
      </c>
      <c r="C26">
        <v>7611.46829393693</v>
      </c>
      <c r="D26">
        <v>1548.44800942095</v>
      </c>
      <c r="E26">
        <v>805.112015835069</v>
      </c>
    </row>
    <row r="27" spans="1:5">
      <c r="A27">
        <v>25</v>
      </c>
      <c r="B27">
        <v>7611.46829393693</v>
      </c>
      <c r="C27">
        <v>7611.46829393693</v>
      </c>
      <c r="D27">
        <v>1537.09267497836</v>
      </c>
      <c r="E27">
        <v>793.756681392482</v>
      </c>
    </row>
    <row r="28" spans="1:5">
      <c r="A28">
        <v>26</v>
      </c>
      <c r="B28">
        <v>7611.46829393693</v>
      </c>
      <c r="C28">
        <v>7611.46829393693</v>
      </c>
      <c r="D28">
        <v>1535.0168146894</v>
      </c>
      <c r="E28">
        <v>791.68082110352</v>
      </c>
    </row>
    <row r="29" spans="1:5">
      <c r="A29">
        <v>27</v>
      </c>
      <c r="B29">
        <v>7611.46829393693</v>
      </c>
      <c r="C29">
        <v>7611.46829393693</v>
      </c>
      <c r="D29">
        <v>1511.43520579938</v>
      </c>
      <c r="E29">
        <v>768.099212213496</v>
      </c>
    </row>
    <row r="30" spans="1:5">
      <c r="A30">
        <v>28</v>
      </c>
      <c r="B30">
        <v>7611.46829393693</v>
      </c>
      <c r="C30">
        <v>7611.46829393693</v>
      </c>
      <c r="D30">
        <v>1492.78757275583</v>
      </c>
      <c r="E30">
        <v>749.451579169949</v>
      </c>
    </row>
    <row r="31" spans="1:5">
      <c r="A31">
        <v>29</v>
      </c>
      <c r="B31">
        <v>7611.46829393693</v>
      </c>
      <c r="C31">
        <v>7611.46829393693</v>
      </c>
      <c r="D31">
        <v>1493.12704491213</v>
      </c>
      <c r="E31">
        <v>749.791051326253</v>
      </c>
    </row>
    <row r="32" spans="1:5">
      <c r="A32">
        <v>30</v>
      </c>
      <c r="B32">
        <v>7611.46829393693</v>
      </c>
      <c r="C32">
        <v>7611.46829393693</v>
      </c>
      <c r="D32">
        <v>1431.44065281419</v>
      </c>
      <c r="E32">
        <v>688.104659228306</v>
      </c>
    </row>
    <row r="33" spans="1:5">
      <c r="A33">
        <v>31</v>
      </c>
      <c r="B33">
        <v>7611.46829393693</v>
      </c>
      <c r="C33">
        <v>7611.46829393693</v>
      </c>
      <c r="D33">
        <v>1382.50934530248</v>
      </c>
      <c r="E33">
        <v>639.173351716598</v>
      </c>
    </row>
    <row r="34" spans="1:5">
      <c r="A34">
        <v>32</v>
      </c>
      <c r="B34">
        <v>7611.46829393693</v>
      </c>
      <c r="C34">
        <v>7611.46829393693</v>
      </c>
      <c r="D34">
        <v>1353.85297433803</v>
      </c>
      <c r="E34">
        <v>610.516980752149</v>
      </c>
    </row>
    <row r="35" spans="1:5">
      <c r="A35">
        <v>33</v>
      </c>
      <c r="B35">
        <v>7611.46829393693</v>
      </c>
      <c r="C35">
        <v>7611.46829393693</v>
      </c>
      <c r="D35">
        <v>1337.20504130562</v>
      </c>
      <c r="E35">
        <v>593.869047719736</v>
      </c>
    </row>
    <row r="36" spans="1:5">
      <c r="A36">
        <v>34</v>
      </c>
      <c r="B36">
        <v>7611.46829393693</v>
      </c>
      <c r="C36">
        <v>7611.46829393693</v>
      </c>
      <c r="D36">
        <v>1317.23597067592</v>
      </c>
      <c r="E36">
        <v>573.899977090041</v>
      </c>
    </row>
    <row r="37" spans="1:5">
      <c r="A37">
        <v>35</v>
      </c>
      <c r="B37">
        <v>7611.46829393693</v>
      </c>
      <c r="C37">
        <v>7611.46829393693</v>
      </c>
      <c r="D37">
        <v>1306.88536678358</v>
      </c>
      <c r="E37">
        <v>563.5493731977</v>
      </c>
    </row>
    <row r="38" spans="1:5">
      <c r="A38">
        <v>36</v>
      </c>
      <c r="B38">
        <v>7611.46829393693</v>
      </c>
      <c r="C38">
        <v>7611.46829393693</v>
      </c>
      <c r="D38">
        <v>1305.67208935356</v>
      </c>
      <c r="E38">
        <v>562.33609576768</v>
      </c>
    </row>
    <row r="39" spans="1:5">
      <c r="A39">
        <v>37</v>
      </c>
      <c r="B39">
        <v>7611.46829393693</v>
      </c>
      <c r="C39">
        <v>7611.46829393693</v>
      </c>
      <c r="D39">
        <v>1295.04253532504</v>
      </c>
      <c r="E39">
        <v>551.70654173916</v>
      </c>
    </row>
    <row r="40" spans="1:5">
      <c r="A40">
        <v>38</v>
      </c>
      <c r="B40">
        <v>7611.46829393693</v>
      </c>
      <c r="C40">
        <v>7611.46829393693</v>
      </c>
      <c r="D40">
        <v>1299.84186499555</v>
      </c>
      <c r="E40">
        <v>556.505871409671</v>
      </c>
    </row>
    <row r="41" spans="1:5">
      <c r="A41">
        <v>39</v>
      </c>
      <c r="B41">
        <v>7611.46829393693</v>
      </c>
      <c r="C41">
        <v>7611.46829393693</v>
      </c>
      <c r="D41">
        <v>1279.38319194858</v>
      </c>
      <c r="E41">
        <v>536.047198362697</v>
      </c>
    </row>
    <row r="42" spans="1:5">
      <c r="A42">
        <v>40</v>
      </c>
      <c r="B42">
        <v>7611.46829393693</v>
      </c>
      <c r="C42">
        <v>7611.46829393693</v>
      </c>
      <c r="D42">
        <v>1251.38865132402</v>
      </c>
      <c r="E42">
        <v>508.052657738141</v>
      </c>
    </row>
    <row r="43" spans="1:5">
      <c r="A43">
        <v>41</v>
      </c>
      <c r="B43">
        <v>7611.46829393693</v>
      </c>
      <c r="C43">
        <v>7611.46829393693</v>
      </c>
      <c r="D43">
        <v>1226.41996352713</v>
      </c>
      <c r="E43">
        <v>483.083969941252</v>
      </c>
    </row>
    <row r="44" spans="1:5">
      <c r="A44">
        <v>42</v>
      </c>
      <c r="B44">
        <v>7611.46829393693</v>
      </c>
      <c r="C44">
        <v>7611.46829393693</v>
      </c>
      <c r="D44">
        <v>1206.45883588336</v>
      </c>
      <c r="E44">
        <v>463.12284229748</v>
      </c>
    </row>
    <row r="45" spans="1:5">
      <c r="A45">
        <v>43</v>
      </c>
      <c r="B45">
        <v>7611.46829393693</v>
      </c>
      <c r="C45">
        <v>7611.46829393693</v>
      </c>
      <c r="D45">
        <v>1190.27652752974</v>
      </c>
      <c r="E45">
        <v>446.940533943863</v>
      </c>
    </row>
    <row r="46" spans="1:5">
      <c r="A46">
        <v>44</v>
      </c>
      <c r="B46">
        <v>7611.46829393693</v>
      </c>
      <c r="C46">
        <v>7611.46829393693</v>
      </c>
      <c r="D46">
        <v>1173.44144334959</v>
      </c>
      <c r="E46">
        <v>430.105449763709</v>
      </c>
    </row>
    <row r="47" spans="1:5">
      <c r="A47">
        <v>45</v>
      </c>
      <c r="B47">
        <v>7611.46829393693</v>
      </c>
      <c r="C47">
        <v>7611.46829393693</v>
      </c>
      <c r="D47">
        <v>1168.48785645215</v>
      </c>
      <c r="E47">
        <v>425.151862866267</v>
      </c>
    </row>
    <row r="48" spans="1:5">
      <c r="A48">
        <v>46</v>
      </c>
      <c r="B48">
        <v>7611.46829393693</v>
      </c>
      <c r="C48">
        <v>7611.46829393693</v>
      </c>
      <c r="D48">
        <v>1167.8867651349</v>
      </c>
      <c r="E48">
        <v>424.550771549021</v>
      </c>
    </row>
    <row r="49" spans="1:5">
      <c r="A49">
        <v>47</v>
      </c>
      <c r="B49">
        <v>7611.46829393693</v>
      </c>
      <c r="C49">
        <v>7611.46829393693</v>
      </c>
      <c r="D49">
        <v>1161.65646428937</v>
      </c>
      <c r="E49">
        <v>418.320470703491</v>
      </c>
    </row>
    <row r="50" spans="1:5">
      <c r="A50">
        <v>48</v>
      </c>
      <c r="B50">
        <v>7611.46829393693</v>
      </c>
      <c r="C50">
        <v>7611.46829393693</v>
      </c>
      <c r="D50">
        <v>1159.45032952833</v>
      </c>
      <c r="E50">
        <v>416.114335942453</v>
      </c>
    </row>
    <row r="51" spans="1:5">
      <c r="A51">
        <v>49</v>
      </c>
      <c r="B51">
        <v>7611.46829393693</v>
      </c>
      <c r="C51">
        <v>7611.46829393693</v>
      </c>
      <c r="D51">
        <v>1158.22606825056</v>
      </c>
      <c r="E51">
        <v>414.890074664682</v>
      </c>
    </row>
    <row r="52" spans="1:5">
      <c r="A52">
        <v>50</v>
      </c>
      <c r="B52">
        <v>7611.46829393693</v>
      </c>
      <c r="C52">
        <v>7611.46829393693</v>
      </c>
      <c r="D52">
        <v>1140.88188268526</v>
      </c>
      <c r="E52">
        <v>397.545889099376</v>
      </c>
    </row>
    <row r="53" spans="1:5">
      <c r="A53">
        <v>51</v>
      </c>
      <c r="B53">
        <v>7611.46829393693</v>
      </c>
      <c r="C53">
        <v>7611.46829393693</v>
      </c>
      <c r="D53">
        <v>1125.83492788353</v>
      </c>
      <c r="E53">
        <v>382.498934297644</v>
      </c>
    </row>
    <row r="54" spans="1:5">
      <c r="A54">
        <v>52</v>
      </c>
      <c r="B54">
        <v>7611.46829393693</v>
      </c>
      <c r="C54">
        <v>7611.46829393693</v>
      </c>
      <c r="D54">
        <v>1112.781816128</v>
      </c>
      <c r="E54">
        <v>369.445822542121</v>
      </c>
    </row>
    <row r="55" spans="1:5">
      <c r="A55">
        <v>53</v>
      </c>
      <c r="B55">
        <v>7611.46829393693</v>
      </c>
      <c r="C55">
        <v>7611.46829393693</v>
      </c>
      <c r="D55">
        <v>1101.10458811826</v>
      </c>
      <c r="E55">
        <v>357.768594532381</v>
      </c>
    </row>
    <row r="56" spans="1:5">
      <c r="A56">
        <v>54</v>
      </c>
      <c r="B56">
        <v>7611.46829393693</v>
      </c>
      <c r="C56">
        <v>7611.46829393693</v>
      </c>
      <c r="D56">
        <v>1089.28444387499</v>
      </c>
      <c r="E56">
        <v>345.948450289107</v>
      </c>
    </row>
    <row r="57" spans="1:5">
      <c r="A57">
        <v>55</v>
      </c>
      <c r="B57">
        <v>7611.46829393693</v>
      </c>
      <c r="C57">
        <v>7611.46829393693</v>
      </c>
      <c r="D57">
        <v>1080.31465714708</v>
      </c>
      <c r="E57">
        <v>336.978663561203</v>
      </c>
    </row>
    <row r="58" spans="1:5">
      <c r="A58">
        <v>56</v>
      </c>
      <c r="B58">
        <v>7611.46829393693</v>
      </c>
      <c r="C58">
        <v>7611.46829393693</v>
      </c>
      <c r="D58">
        <v>1073.72054873747</v>
      </c>
      <c r="E58">
        <v>330.384555151589</v>
      </c>
    </row>
    <row r="59" spans="1:5">
      <c r="A59">
        <v>57</v>
      </c>
      <c r="B59">
        <v>7611.46829393693</v>
      </c>
      <c r="C59">
        <v>7611.46829393693</v>
      </c>
      <c r="D59">
        <v>1072.08762330741</v>
      </c>
      <c r="E59">
        <v>328.751629721524</v>
      </c>
    </row>
    <row r="60" spans="1:5">
      <c r="A60">
        <v>58</v>
      </c>
      <c r="B60">
        <v>7611.46829393693</v>
      </c>
      <c r="C60">
        <v>7611.46829393693</v>
      </c>
      <c r="D60">
        <v>1072.52984072791</v>
      </c>
      <c r="E60">
        <v>329.19384714203</v>
      </c>
    </row>
    <row r="61" spans="1:5">
      <c r="A61">
        <v>59</v>
      </c>
      <c r="B61">
        <v>7611.46829393693</v>
      </c>
      <c r="C61">
        <v>7611.46829393693</v>
      </c>
      <c r="D61">
        <v>1064.97470827908</v>
      </c>
      <c r="E61">
        <v>321.638714693198</v>
      </c>
    </row>
    <row r="62" spans="1:5">
      <c r="A62">
        <v>60</v>
      </c>
      <c r="B62">
        <v>7611.46829393693</v>
      </c>
      <c r="C62">
        <v>7611.46829393693</v>
      </c>
      <c r="D62">
        <v>1055.77534461055</v>
      </c>
      <c r="E62">
        <v>312.439351024665</v>
      </c>
    </row>
    <row r="63" spans="1:5">
      <c r="A63">
        <v>61</v>
      </c>
      <c r="B63">
        <v>7611.46829393693</v>
      </c>
      <c r="C63">
        <v>7611.46829393693</v>
      </c>
      <c r="D63">
        <v>1046.98404386931</v>
      </c>
      <c r="E63">
        <v>303.648050283427</v>
      </c>
    </row>
    <row r="64" spans="1:5">
      <c r="A64">
        <v>62</v>
      </c>
      <c r="B64">
        <v>7611.46829393693</v>
      </c>
      <c r="C64">
        <v>7611.46829393693</v>
      </c>
      <c r="D64">
        <v>1038.62770732726</v>
      </c>
      <c r="E64">
        <v>295.291713741383</v>
      </c>
    </row>
    <row r="65" spans="1:5">
      <c r="A65">
        <v>63</v>
      </c>
      <c r="B65">
        <v>7611.46829393693</v>
      </c>
      <c r="C65">
        <v>7611.46829393693</v>
      </c>
      <c r="D65">
        <v>1031.04274055529</v>
      </c>
      <c r="E65">
        <v>287.706746969409</v>
      </c>
    </row>
    <row r="66" spans="1:5">
      <c r="A66">
        <v>64</v>
      </c>
      <c r="B66">
        <v>7611.46829393693</v>
      </c>
      <c r="C66">
        <v>7611.46829393693</v>
      </c>
      <c r="D66">
        <v>1022.82641531104</v>
      </c>
      <c r="E66">
        <v>279.490421725156</v>
      </c>
    </row>
    <row r="67" spans="1:5">
      <c r="A67">
        <v>65</v>
      </c>
      <c r="B67">
        <v>7611.46829393693</v>
      </c>
      <c r="C67">
        <v>7611.46829393693</v>
      </c>
      <c r="D67">
        <v>1016.24541670498</v>
      </c>
      <c r="E67">
        <v>272.909423119101</v>
      </c>
    </row>
    <row r="68" spans="1:5">
      <c r="A68">
        <v>66</v>
      </c>
      <c r="B68">
        <v>7611.46829393693</v>
      </c>
      <c r="C68">
        <v>7611.46829393693</v>
      </c>
      <c r="D68">
        <v>1012.10580982349</v>
      </c>
      <c r="E68">
        <v>268.769816237609</v>
      </c>
    </row>
    <row r="69" spans="1:5">
      <c r="A69">
        <v>67</v>
      </c>
      <c r="B69">
        <v>7611.46829393693</v>
      </c>
      <c r="C69">
        <v>7611.46829393693</v>
      </c>
      <c r="D69">
        <v>1009.78254824815</v>
      </c>
      <c r="E69">
        <v>266.446554662266</v>
      </c>
    </row>
    <row r="70" spans="1:5">
      <c r="A70">
        <v>68</v>
      </c>
      <c r="B70">
        <v>7611.46829393693</v>
      </c>
      <c r="C70">
        <v>7611.46829393693</v>
      </c>
      <c r="D70">
        <v>1009.98408991353</v>
      </c>
      <c r="E70">
        <v>266.64809632765</v>
      </c>
    </row>
    <row r="71" spans="1:5">
      <c r="A71">
        <v>69</v>
      </c>
      <c r="B71">
        <v>7611.46829393693</v>
      </c>
      <c r="C71">
        <v>7611.46829393693</v>
      </c>
      <c r="D71">
        <v>1005.88293375174</v>
      </c>
      <c r="E71">
        <v>262.546940165861</v>
      </c>
    </row>
    <row r="72" spans="1:5">
      <c r="A72">
        <v>70</v>
      </c>
      <c r="B72">
        <v>7611.46829393693</v>
      </c>
      <c r="C72">
        <v>7611.46829393693</v>
      </c>
      <c r="D72">
        <v>999.018635910184</v>
      </c>
      <c r="E72">
        <v>255.682642324303</v>
      </c>
    </row>
    <row r="73" spans="1:5">
      <c r="A73">
        <v>71</v>
      </c>
      <c r="B73">
        <v>7611.46829393693</v>
      </c>
      <c r="C73">
        <v>7611.46829393693</v>
      </c>
      <c r="D73">
        <v>992.936881284912</v>
      </c>
      <c r="E73">
        <v>249.600887699031</v>
      </c>
    </row>
    <row r="74" spans="1:5">
      <c r="A74">
        <v>72</v>
      </c>
      <c r="B74">
        <v>7611.46829393693</v>
      </c>
      <c r="C74">
        <v>7611.46829393693</v>
      </c>
      <c r="D74">
        <v>987.615047409677</v>
      </c>
      <c r="E74">
        <v>244.279053823796</v>
      </c>
    </row>
    <row r="75" spans="1:5">
      <c r="A75">
        <v>73</v>
      </c>
      <c r="B75">
        <v>7611.46829393693</v>
      </c>
      <c r="C75">
        <v>7611.46829393693</v>
      </c>
      <c r="D75">
        <v>982.651383925787</v>
      </c>
      <c r="E75">
        <v>239.315390339905</v>
      </c>
    </row>
    <row r="76" spans="1:5">
      <c r="A76">
        <v>74</v>
      </c>
      <c r="B76">
        <v>7611.46829393693</v>
      </c>
      <c r="C76">
        <v>7611.46829393693</v>
      </c>
      <c r="D76">
        <v>977.175163136615</v>
      </c>
      <c r="E76">
        <v>233.839169550733</v>
      </c>
    </row>
    <row r="77" spans="1:5">
      <c r="A77">
        <v>75</v>
      </c>
      <c r="B77">
        <v>7611.46829393693</v>
      </c>
      <c r="C77">
        <v>7611.46829393693</v>
      </c>
      <c r="D77">
        <v>972.111766537157</v>
      </c>
      <c r="E77">
        <v>228.775772951275</v>
      </c>
    </row>
    <row r="78" spans="1:5">
      <c r="A78">
        <v>76</v>
      </c>
      <c r="B78">
        <v>7611.46829393693</v>
      </c>
      <c r="C78">
        <v>7611.46829393693</v>
      </c>
      <c r="D78">
        <v>967.978945541912</v>
      </c>
      <c r="E78">
        <v>224.642951956031</v>
      </c>
    </row>
    <row r="79" spans="1:5">
      <c r="A79">
        <v>77</v>
      </c>
      <c r="B79">
        <v>7611.46829393693</v>
      </c>
      <c r="C79">
        <v>7611.46829393693</v>
      </c>
      <c r="D79">
        <v>966.663017173962</v>
      </c>
      <c r="E79">
        <v>223.327023588082</v>
      </c>
    </row>
    <row r="80" spans="1:5">
      <c r="A80">
        <v>78</v>
      </c>
      <c r="B80">
        <v>7611.46829393693</v>
      </c>
      <c r="C80">
        <v>7611.46829393693</v>
      </c>
      <c r="D80">
        <v>966.875100473782</v>
      </c>
      <c r="E80">
        <v>223.539106887901</v>
      </c>
    </row>
    <row r="81" spans="1:5">
      <c r="A81">
        <v>79</v>
      </c>
      <c r="B81">
        <v>7611.46829393693</v>
      </c>
      <c r="C81">
        <v>7611.46829393693</v>
      </c>
      <c r="D81">
        <v>962.505319322356</v>
      </c>
      <c r="E81">
        <v>219.169325736474</v>
      </c>
    </row>
    <row r="82" spans="1:5">
      <c r="A82">
        <v>80</v>
      </c>
      <c r="B82">
        <v>7611.46829393693</v>
      </c>
      <c r="C82">
        <v>7611.46829393693</v>
      </c>
      <c r="D82">
        <v>957.997457568261</v>
      </c>
      <c r="E82">
        <v>214.66146398238</v>
      </c>
    </row>
    <row r="83" spans="1:5">
      <c r="A83">
        <v>81</v>
      </c>
      <c r="B83">
        <v>7611.46829393693</v>
      </c>
      <c r="C83">
        <v>7611.46829393693</v>
      </c>
      <c r="D83">
        <v>953.846285092302</v>
      </c>
      <c r="E83">
        <v>210.51029150642</v>
      </c>
    </row>
    <row r="84" spans="1:5">
      <c r="A84">
        <v>82</v>
      </c>
      <c r="B84">
        <v>7611.46829393693</v>
      </c>
      <c r="C84">
        <v>7611.46829393693</v>
      </c>
      <c r="D84">
        <v>950.005188329008</v>
      </c>
      <c r="E84">
        <v>206.669194743127</v>
      </c>
    </row>
    <row r="85" spans="1:5">
      <c r="A85">
        <v>83</v>
      </c>
      <c r="B85">
        <v>7611.46829393693</v>
      </c>
      <c r="C85">
        <v>7611.46829393693</v>
      </c>
      <c r="D85">
        <v>946.512881406274</v>
      </c>
      <c r="E85">
        <v>203.176887820393</v>
      </c>
    </row>
    <row r="86" spans="1:5">
      <c r="A86">
        <v>84</v>
      </c>
      <c r="B86">
        <v>7611.46829393693</v>
      </c>
      <c r="C86">
        <v>7611.46829393693</v>
      </c>
      <c r="D86">
        <v>942.368698558045</v>
      </c>
      <c r="E86">
        <v>199.032704972163</v>
      </c>
    </row>
    <row r="87" spans="1:5">
      <c r="A87">
        <v>85</v>
      </c>
      <c r="B87">
        <v>7611.46829393693</v>
      </c>
      <c r="C87">
        <v>7611.46829393693</v>
      </c>
      <c r="D87">
        <v>938.592635308815</v>
      </c>
      <c r="E87">
        <v>195.256641722933</v>
      </c>
    </row>
    <row r="88" spans="1:5">
      <c r="A88">
        <v>86</v>
      </c>
      <c r="B88">
        <v>7611.46829393693</v>
      </c>
      <c r="C88">
        <v>7611.46829393693</v>
      </c>
      <c r="D88">
        <v>935.807590972682</v>
      </c>
      <c r="E88">
        <v>192.471597386801</v>
      </c>
    </row>
    <row r="89" spans="1:5">
      <c r="A89">
        <v>87</v>
      </c>
      <c r="B89">
        <v>7611.46829393693</v>
      </c>
      <c r="C89">
        <v>7611.46829393693</v>
      </c>
      <c r="D89">
        <v>933.289424954052</v>
      </c>
      <c r="E89">
        <v>189.953431368171</v>
      </c>
    </row>
    <row r="90" spans="1:5">
      <c r="A90">
        <v>88</v>
      </c>
      <c r="B90">
        <v>7611.46829393693</v>
      </c>
      <c r="C90">
        <v>7611.46829393693</v>
      </c>
      <c r="D90">
        <v>931.735598279175</v>
      </c>
      <c r="E90">
        <v>188.399604693294</v>
      </c>
    </row>
    <row r="91" spans="1:5">
      <c r="A91">
        <v>89</v>
      </c>
      <c r="B91">
        <v>7611.46829393693</v>
      </c>
      <c r="C91">
        <v>7611.46829393693</v>
      </c>
      <c r="D91">
        <v>931.735822746375</v>
      </c>
      <c r="E91">
        <v>188.399829160494</v>
      </c>
    </row>
    <row r="92" spans="1:5">
      <c r="A92">
        <v>90</v>
      </c>
      <c r="B92">
        <v>7611.46829393693</v>
      </c>
      <c r="C92">
        <v>7611.46829393693</v>
      </c>
      <c r="D92">
        <v>928.237537366553</v>
      </c>
      <c r="E92">
        <v>184.901543780672</v>
      </c>
    </row>
    <row r="93" spans="1:5">
      <c r="A93">
        <v>91</v>
      </c>
      <c r="B93">
        <v>7611.46829393693</v>
      </c>
      <c r="C93">
        <v>7611.46829393693</v>
      </c>
      <c r="D93">
        <v>924.991826515443</v>
      </c>
      <c r="E93">
        <v>181.655832929562</v>
      </c>
    </row>
    <row r="94" spans="1:5">
      <c r="A94">
        <v>92</v>
      </c>
      <c r="B94">
        <v>7611.46829393693</v>
      </c>
      <c r="C94">
        <v>7611.46829393693</v>
      </c>
      <c r="D94">
        <v>922.158143202785</v>
      </c>
      <c r="E94">
        <v>178.822149616904</v>
      </c>
    </row>
    <row r="95" spans="1:5">
      <c r="A95">
        <v>93</v>
      </c>
      <c r="B95">
        <v>7611.46829393693</v>
      </c>
      <c r="C95">
        <v>7611.46829393693</v>
      </c>
      <c r="D95">
        <v>919.53714740917</v>
      </c>
      <c r="E95">
        <v>176.201153823289</v>
      </c>
    </row>
    <row r="96" spans="1:5">
      <c r="A96">
        <v>94</v>
      </c>
      <c r="B96">
        <v>7611.46829393693</v>
      </c>
      <c r="C96">
        <v>7611.46829393693</v>
      </c>
      <c r="D96">
        <v>916.563122468647</v>
      </c>
      <c r="E96">
        <v>173.227128882767</v>
      </c>
    </row>
    <row r="97" spans="1:5">
      <c r="A97">
        <v>95</v>
      </c>
      <c r="B97">
        <v>7611.46829393693</v>
      </c>
      <c r="C97">
        <v>7611.46829393693</v>
      </c>
      <c r="D97">
        <v>913.627157643089</v>
      </c>
      <c r="E97">
        <v>170.291164057207</v>
      </c>
    </row>
    <row r="98" spans="1:5">
      <c r="A98">
        <v>96</v>
      </c>
      <c r="B98">
        <v>7611.46829393693</v>
      </c>
      <c r="C98">
        <v>7611.46829393693</v>
      </c>
      <c r="D98">
        <v>911.070729663693</v>
      </c>
      <c r="E98">
        <v>167.734736077812</v>
      </c>
    </row>
    <row r="99" spans="1:5">
      <c r="A99">
        <v>97</v>
      </c>
      <c r="B99">
        <v>7611.46829393693</v>
      </c>
      <c r="C99">
        <v>7611.46829393693</v>
      </c>
      <c r="D99">
        <v>909.633725322255</v>
      </c>
      <c r="E99">
        <v>166.297731736374</v>
      </c>
    </row>
    <row r="100" spans="1:5">
      <c r="A100">
        <v>98</v>
      </c>
      <c r="B100">
        <v>7611.46829393693</v>
      </c>
      <c r="C100">
        <v>7611.46829393693</v>
      </c>
      <c r="D100">
        <v>908.727039816177</v>
      </c>
      <c r="E100">
        <v>165.391046230295</v>
      </c>
    </row>
    <row r="101" spans="1:5">
      <c r="A101">
        <v>99</v>
      </c>
      <c r="B101">
        <v>7611.46829393693</v>
      </c>
      <c r="C101">
        <v>7611.46829393693</v>
      </c>
      <c r="D101">
        <v>906.355072550646</v>
      </c>
      <c r="E101">
        <v>163.019078964764</v>
      </c>
    </row>
    <row r="102" spans="1:5">
      <c r="A102">
        <v>100</v>
      </c>
      <c r="B102">
        <v>7611.46829393693</v>
      </c>
      <c r="C102">
        <v>7611.46829393693</v>
      </c>
      <c r="D102">
        <v>903.786248304832</v>
      </c>
      <c r="E102">
        <v>160.45025471895</v>
      </c>
    </row>
    <row r="103" spans="1:5">
      <c r="A103">
        <v>101</v>
      </c>
      <c r="B103">
        <v>7611.46829393693</v>
      </c>
      <c r="C103">
        <v>7611.46829393693</v>
      </c>
      <c r="D103">
        <v>901.464813213726</v>
      </c>
      <c r="E103">
        <v>158.128819627844</v>
      </c>
    </row>
    <row r="104" spans="1:5">
      <c r="A104">
        <v>102</v>
      </c>
      <c r="B104">
        <v>7611.46829393693</v>
      </c>
      <c r="C104">
        <v>7611.46829393693</v>
      </c>
      <c r="D104">
        <v>899.388802760022</v>
      </c>
      <c r="E104">
        <v>156.052809174141</v>
      </c>
    </row>
    <row r="105" spans="1:5">
      <c r="A105">
        <v>103</v>
      </c>
      <c r="B105">
        <v>7611.46829393693</v>
      </c>
      <c r="C105">
        <v>7611.46829393693</v>
      </c>
      <c r="D105">
        <v>897.549641414014</v>
      </c>
      <c r="E105">
        <v>154.213647828133</v>
      </c>
    </row>
    <row r="106" spans="1:5">
      <c r="A106">
        <v>104</v>
      </c>
      <c r="B106">
        <v>7611.46829393693</v>
      </c>
      <c r="C106">
        <v>7611.46829393693</v>
      </c>
      <c r="D106">
        <v>895.230638452638</v>
      </c>
      <c r="E106">
        <v>151.894644866756</v>
      </c>
    </row>
    <row r="107" spans="1:5">
      <c r="A107">
        <v>105</v>
      </c>
      <c r="B107">
        <v>7611.46829393693</v>
      </c>
      <c r="C107">
        <v>7611.46829393693</v>
      </c>
      <c r="D107">
        <v>892.986956292916</v>
      </c>
      <c r="E107">
        <v>149.650962707036</v>
      </c>
    </row>
    <row r="108" spans="1:5">
      <c r="A108">
        <v>106</v>
      </c>
      <c r="B108">
        <v>7611.46829393693</v>
      </c>
      <c r="C108">
        <v>7611.46829393693</v>
      </c>
      <c r="D108">
        <v>891.162419406723</v>
      </c>
      <c r="E108">
        <v>147.826425820842</v>
      </c>
    </row>
    <row r="109" spans="1:5">
      <c r="A109">
        <v>107</v>
      </c>
      <c r="B109">
        <v>7611.46829393693</v>
      </c>
      <c r="C109">
        <v>7611.46829393693</v>
      </c>
      <c r="D109">
        <v>889.488733617688</v>
      </c>
      <c r="E109">
        <v>146.152740031806</v>
      </c>
    </row>
    <row r="110" spans="1:5">
      <c r="A110">
        <v>108</v>
      </c>
      <c r="B110">
        <v>7611.46829393693</v>
      </c>
      <c r="C110">
        <v>7611.46829393693</v>
      </c>
      <c r="D110">
        <v>888.419546628516</v>
      </c>
      <c r="E110">
        <v>145.083553042634</v>
      </c>
    </row>
    <row r="111" spans="1:5">
      <c r="A111">
        <v>109</v>
      </c>
      <c r="B111">
        <v>7611.46829393693</v>
      </c>
      <c r="C111">
        <v>7611.46829393693</v>
      </c>
      <c r="D111">
        <v>886.450354599513</v>
      </c>
      <c r="E111">
        <v>143.114361013632</v>
      </c>
    </row>
    <row r="112" spans="1:5">
      <c r="A112">
        <v>110</v>
      </c>
      <c r="B112">
        <v>7611.46829393693</v>
      </c>
      <c r="C112">
        <v>7611.46829393693</v>
      </c>
      <c r="D112">
        <v>884.574693478461</v>
      </c>
      <c r="E112">
        <v>141.23869989258</v>
      </c>
    </row>
    <row r="113" spans="1:5">
      <c r="A113">
        <v>111</v>
      </c>
      <c r="B113">
        <v>7611.46829393693</v>
      </c>
      <c r="C113">
        <v>7611.46829393693</v>
      </c>
      <c r="D113">
        <v>882.681936940679</v>
      </c>
      <c r="E113">
        <v>139.345943354798</v>
      </c>
    </row>
    <row r="114" spans="1:5">
      <c r="A114">
        <v>112</v>
      </c>
      <c r="B114">
        <v>7611.46829393693</v>
      </c>
      <c r="C114">
        <v>7611.46829393693</v>
      </c>
      <c r="D114">
        <v>881.071379895788</v>
      </c>
      <c r="E114">
        <v>137.735386309907</v>
      </c>
    </row>
    <row r="115" spans="1:5">
      <c r="A115">
        <v>113</v>
      </c>
      <c r="B115">
        <v>7611.46829393693</v>
      </c>
      <c r="C115">
        <v>7611.46829393693</v>
      </c>
      <c r="D115">
        <v>879.627463593918</v>
      </c>
      <c r="E115">
        <v>136.291470008036</v>
      </c>
    </row>
    <row r="116" spans="1:5">
      <c r="A116">
        <v>114</v>
      </c>
      <c r="B116">
        <v>7611.46829393693</v>
      </c>
      <c r="C116">
        <v>7611.46829393693</v>
      </c>
      <c r="D116">
        <v>877.931165137936</v>
      </c>
      <c r="E116">
        <v>134.595171552054</v>
      </c>
    </row>
    <row r="117" spans="1:5">
      <c r="A117">
        <v>115</v>
      </c>
      <c r="B117">
        <v>7611.46829393693</v>
      </c>
      <c r="C117">
        <v>7611.46829393693</v>
      </c>
      <c r="D117">
        <v>876.129390460216</v>
      </c>
      <c r="E117">
        <v>132.793396874334</v>
      </c>
    </row>
    <row r="118" spans="1:5">
      <c r="A118">
        <v>116</v>
      </c>
      <c r="B118">
        <v>7611.46829393693</v>
      </c>
      <c r="C118">
        <v>7611.46829393693</v>
      </c>
      <c r="D118">
        <v>874.457972616159</v>
      </c>
      <c r="E118">
        <v>131.121979030277</v>
      </c>
    </row>
    <row r="119" spans="1:5">
      <c r="A119">
        <v>117</v>
      </c>
      <c r="B119">
        <v>7611.46829393693</v>
      </c>
      <c r="C119">
        <v>7611.46829393693</v>
      </c>
      <c r="D119">
        <v>873.391358525828</v>
      </c>
      <c r="E119">
        <v>130.055364939946</v>
      </c>
    </row>
    <row r="120" spans="1:5">
      <c r="A120">
        <v>118</v>
      </c>
      <c r="B120">
        <v>7611.46829393693</v>
      </c>
      <c r="C120">
        <v>7611.46829393693</v>
      </c>
      <c r="D120">
        <v>872.748905600013</v>
      </c>
      <c r="E120">
        <v>129.412912014131</v>
      </c>
    </row>
    <row r="121" spans="1:5">
      <c r="A121">
        <v>119</v>
      </c>
      <c r="B121">
        <v>7611.46829393693</v>
      </c>
      <c r="C121">
        <v>7611.46829393693</v>
      </c>
      <c r="D121">
        <v>871.209672155081</v>
      </c>
      <c r="E121">
        <v>127.873678569199</v>
      </c>
    </row>
    <row r="122" spans="1:5">
      <c r="A122">
        <v>120</v>
      </c>
      <c r="B122">
        <v>7611.46829393693</v>
      </c>
      <c r="C122">
        <v>7611.46829393693</v>
      </c>
      <c r="D122">
        <v>869.578203051612</v>
      </c>
      <c r="E122">
        <v>126.24220946573</v>
      </c>
    </row>
    <row r="123" spans="1:5">
      <c r="A123">
        <v>121</v>
      </c>
      <c r="B123">
        <v>7611.46829393693</v>
      </c>
      <c r="C123">
        <v>7611.46829393693</v>
      </c>
      <c r="D123">
        <v>868.093643988224</v>
      </c>
      <c r="E123">
        <v>124.757650402342</v>
      </c>
    </row>
    <row r="124" spans="1:5">
      <c r="A124">
        <v>122</v>
      </c>
      <c r="B124">
        <v>7611.46829393693</v>
      </c>
      <c r="C124">
        <v>7611.46829393693</v>
      </c>
      <c r="D124">
        <v>866.81192120346</v>
      </c>
      <c r="E124">
        <v>123.475927617578</v>
      </c>
    </row>
    <row r="125" spans="1:5">
      <c r="A125">
        <v>123</v>
      </c>
      <c r="B125">
        <v>7611.46829393693</v>
      </c>
      <c r="C125">
        <v>7611.46829393693</v>
      </c>
      <c r="D125">
        <v>865.714302374921</v>
      </c>
      <c r="E125">
        <v>122.37830878904</v>
      </c>
    </row>
    <row r="126" spans="1:5">
      <c r="A126">
        <v>124</v>
      </c>
      <c r="B126">
        <v>7611.46829393693</v>
      </c>
      <c r="C126">
        <v>7611.46829393693</v>
      </c>
      <c r="D126">
        <v>864.281334525134</v>
      </c>
      <c r="E126">
        <v>120.945340939252</v>
      </c>
    </row>
    <row r="127" spans="1:5">
      <c r="A127">
        <v>125</v>
      </c>
      <c r="B127">
        <v>7611.46829393693</v>
      </c>
      <c r="C127">
        <v>7611.46829393693</v>
      </c>
      <c r="D127">
        <v>862.849692907752</v>
      </c>
      <c r="E127">
        <v>119.51369932187</v>
      </c>
    </row>
    <row r="128" spans="1:5">
      <c r="A128">
        <v>126</v>
      </c>
      <c r="B128">
        <v>7611.46829393693</v>
      </c>
      <c r="C128">
        <v>7611.46829393693</v>
      </c>
      <c r="D128">
        <v>861.605835708339</v>
      </c>
      <c r="E128">
        <v>118.269842122458</v>
      </c>
    </row>
    <row r="129" spans="1:5">
      <c r="A129">
        <v>127</v>
      </c>
      <c r="B129">
        <v>7611.46829393693</v>
      </c>
      <c r="C129">
        <v>7611.46829393693</v>
      </c>
      <c r="D129">
        <v>860.489732989775</v>
      </c>
      <c r="E129">
        <v>117.153739403894</v>
      </c>
    </row>
    <row r="130" spans="1:5">
      <c r="A130">
        <v>128</v>
      </c>
      <c r="B130">
        <v>7611.46829393693</v>
      </c>
      <c r="C130">
        <v>7611.46829393693</v>
      </c>
      <c r="D130">
        <v>859.754363078023</v>
      </c>
      <c r="E130">
        <v>116.418369492142</v>
      </c>
    </row>
    <row r="131" spans="1:5">
      <c r="A131">
        <v>129</v>
      </c>
      <c r="B131">
        <v>7611.46829393693</v>
      </c>
      <c r="C131">
        <v>7611.46829393693</v>
      </c>
      <c r="D131">
        <v>858.453865738878</v>
      </c>
      <c r="E131">
        <v>115.117872152996</v>
      </c>
    </row>
    <row r="132" spans="1:5">
      <c r="A132">
        <v>130</v>
      </c>
      <c r="B132">
        <v>7611.46829393693</v>
      </c>
      <c r="C132">
        <v>7611.46829393693</v>
      </c>
      <c r="D132">
        <v>857.217337369827</v>
      </c>
      <c r="E132">
        <v>113.881343783946</v>
      </c>
    </row>
    <row r="133" spans="1:5">
      <c r="A133">
        <v>131</v>
      </c>
      <c r="B133">
        <v>7611.46829393693</v>
      </c>
      <c r="C133">
        <v>7611.46829393693</v>
      </c>
      <c r="D133">
        <v>855.982586582415</v>
      </c>
      <c r="E133">
        <v>112.646592996533</v>
      </c>
    </row>
    <row r="134" spans="1:5">
      <c r="A134">
        <v>132</v>
      </c>
      <c r="B134">
        <v>7611.46829393693</v>
      </c>
      <c r="C134">
        <v>7611.46829393693</v>
      </c>
      <c r="D134">
        <v>854.91262426407</v>
      </c>
      <c r="E134">
        <v>111.576630678189</v>
      </c>
    </row>
    <row r="135" spans="1:5">
      <c r="A135">
        <v>133</v>
      </c>
      <c r="B135">
        <v>7611.46829393693</v>
      </c>
      <c r="C135">
        <v>7611.46829393693</v>
      </c>
      <c r="D135">
        <v>853.964509639973</v>
      </c>
      <c r="E135">
        <v>110.628516054091</v>
      </c>
    </row>
    <row r="136" spans="1:5">
      <c r="A136">
        <v>134</v>
      </c>
      <c r="B136">
        <v>7611.46829393693</v>
      </c>
      <c r="C136">
        <v>7611.46829393693</v>
      </c>
      <c r="D136">
        <v>852.880336753927</v>
      </c>
      <c r="E136">
        <v>109.544343168045</v>
      </c>
    </row>
    <row r="137" spans="1:5">
      <c r="A137">
        <v>135</v>
      </c>
      <c r="B137">
        <v>7611.46829393693</v>
      </c>
      <c r="C137">
        <v>7611.46829393693</v>
      </c>
      <c r="D137">
        <v>851.676877960264</v>
      </c>
      <c r="E137">
        <v>108.340884374383</v>
      </c>
    </row>
    <row r="138" spans="1:5">
      <c r="A138">
        <v>136</v>
      </c>
      <c r="B138">
        <v>7611.46829393693</v>
      </c>
      <c r="C138">
        <v>7611.46829393693</v>
      </c>
      <c r="D138">
        <v>850.540480927635</v>
      </c>
      <c r="E138">
        <v>107.204487341754</v>
      </c>
    </row>
    <row r="139" spans="1:5">
      <c r="A139">
        <v>137</v>
      </c>
      <c r="B139">
        <v>7611.46829393693</v>
      </c>
      <c r="C139">
        <v>7611.46829393693</v>
      </c>
      <c r="D139">
        <v>849.767765979391</v>
      </c>
      <c r="E139">
        <v>106.43177239351</v>
      </c>
    </row>
    <row r="140" spans="1:5">
      <c r="A140">
        <v>138</v>
      </c>
      <c r="B140">
        <v>7611.46829393693</v>
      </c>
      <c r="C140">
        <v>7611.46829393693</v>
      </c>
      <c r="D140">
        <v>849.338240465581</v>
      </c>
      <c r="E140">
        <v>106.0022468797</v>
      </c>
    </row>
    <row r="141" spans="1:5">
      <c r="A141">
        <v>139</v>
      </c>
      <c r="B141">
        <v>7611.46829393693</v>
      </c>
      <c r="C141">
        <v>7611.46829393693</v>
      </c>
      <c r="D141">
        <v>848.315305383368</v>
      </c>
      <c r="E141">
        <v>104.979311797487</v>
      </c>
    </row>
    <row r="142" spans="1:5">
      <c r="A142">
        <v>140</v>
      </c>
      <c r="B142">
        <v>7611.46829393693</v>
      </c>
      <c r="C142">
        <v>7611.46829393693</v>
      </c>
      <c r="D142">
        <v>847.211434630413</v>
      </c>
      <c r="E142">
        <v>103.875441044531</v>
      </c>
    </row>
    <row r="143" spans="1:5">
      <c r="A143">
        <v>141</v>
      </c>
      <c r="B143">
        <v>7611.46829393693</v>
      </c>
      <c r="C143">
        <v>7611.46829393693</v>
      </c>
      <c r="D143">
        <v>846.177874828115</v>
      </c>
      <c r="E143">
        <v>102.841881242233</v>
      </c>
    </row>
    <row r="144" spans="1:5">
      <c r="A144">
        <v>142</v>
      </c>
      <c r="B144">
        <v>7611.46829393693</v>
      </c>
      <c r="C144">
        <v>7611.46829393693</v>
      </c>
      <c r="D144">
        <v>845.305156366726</v>
      </c>
      <c r="E144">
        <v>101.969162780844</v>
      </c>
    </row>
    <row r="145" spans="1:5">
      <c r="A145">
        <v>143</v>
      </c>
      <c r="B145">
        <v>7611.46829393693</v>
      </c>
      <c r="C145">
        <v>7611.46829393693</v>
      </c>
      <c r="D145">
        <v>844.579038716534</v>
      </c>
      <c r="E145">
        <v>101.243045130653</v>
      </c>
    </row>
    <row r="146" spans="1:5">
      <c r="A146">
        <v>144</v>
      </c>
      <c r="B146">
        <v>7611.46829393693</v>
      </c>
      <c r="C146">
        <v>7611.46829393693</v>
      </c>
      <c r="D146">
        <v>843.60875205087</v>
      </c>
      <c r="E146">
        <v>100.272758464989</v>
      </c>
    </row>
    <row r="147" spans="1:5">
      <c r="A147">
        <v>145</v>
      </c>
      <c r="B147">
        <v>7611.46829393693</v>
      </c>
      <c r="C147">
        <v>7611.46829393693</v>
      </c>
      <c r="D147">
        <v>842.630703637142</v>
      </c>
      <c r="E147">
        <v>99.2947100512606</v>
      </c>
    </row>
    <row r="148" spans="1:5">
      <c r="A148">
        <v>146</v>
      </c>
      <c r="B148">
        <v>7611.46829393693</v>
      </c>
      <c r="C148">
        <v>7611.46829393693</v>
      </c>
      <c r="D148">
        <v>841.742050777272</v>
      </c>
      <c r="E148">
        <v>98.4060571913906</v>
      </c>
    </row>
    <row r="149" spans="1:5">
      <c r="A149">
        <v>147</v>
      </c>
      <c r="B149">
        <v>7611.46829393693</v>
      </c>
      <c r="C149">
        <v>7611.46829393693</v>
      </c>
      <c r="D149">
        <v>840.973782146136</v>
      </c>
      <c r="E149">
        <v>97.6377885602544</v>
      </c>
    </row>
    <row r="150" spans="1:5">
      <c r="A150">
        <v>148</v>
      </c>
      <c r="B150">
        <v>7611.46829393693</v>
      </c>
      <c r="C150">
        <v>7611.46829393693</v>
      </c>
      <c r="D150">
        <v>840.454577242444</v>
      </c>
      <c r="E150">
        <v>97.1185836565625</v>
      </c>
    </row>
    <row r="151" spans="1:5">
      <c r="A151">
        <v>149</v>
      </c>
      <c r="B151">
        <v>7611.46829393693</v>
      </c>
      <c r="C151">
        <v>7611.46829393693</v>
      </c>
      <c r="D151">
        <v>839.547910363334</v>
      </c>
      <c r="E151">
        <v>96.2119167774523</v>
      </c>
    </row>
    <row r="152" spans="1:5">
      <c r="A152">
        <v>150</v>
      </c>
      <c r="B152">
        <v>7611.46829393693</v>
      </c>
      <c r="C152">
        <v>7611.46829393693</v>
      </c>
      <c r="D152">
        <v>838.685024565103</v>
      </c>
      <c r="E152">
        <v>95.3490309792216</v>
      </c>
    </row>
    <row r="153" spans="1:5">
      <c r="A153">
        <v>151</v>
      </c>
      <c r="B153">
        <v>7611.46829393693</v>
      </c>
      <c r="C153">
        <v>7611.46829393693</v>
      </c>
      <c r="D153">
        <v>837.829384954231</v>
      </c>
      <c r="E153">
        <v>94.4933913683495</v>
      </c>
    </row>
    <row r="154" spans="1:5">
      <c r="A154">
        <v>152</v>
      </c>
      <c r="B154">
        <v>7611.46829393693</v>
      </c>
      <c r="C154">
        <v>7611.46829393693</v>
      </c>
      <c r="D154">
        <v>837.065977983947</v>
      </c>
      <c r="E154">
        <v>93.7299843980653</v>
      </c>
    </row>
    <row r="155" spans="1:5">
      <c r="A155">
        <v>153</v>
      </c>
      <c r="B155">
        <v>7611.46829393693</v>
      </c>
      <c r="C155">
        <v>7611.46829393693</v>
      </c>
      <c r="D155">
        <v>836.393848016219</v>
      </c>
      <c r="E155">
        <v>93.0578544303375</v>
      </c>
    </row>
    <row r="156" spans="1:5">
      <c r="A156">
        <v>154</v>
      </c>
      <c r="B156">
        <v>7611.46829393693</v>
      </c>
      <c r="C156">
        <v>7611.46829393693</v>
      </c>
      <c r="D156">
        <v>835.659062585185</v>
      </c>
      <c r="E156">
        <v>92.3230689993039</v>
      </c>
    </row>
    <row r="157" spans="1:5">
      <c r="A157">
        <v>155</v>
      </c>
      <c r="B157">
        <v>7611.46829393693</v>
      </c>
      <c r="C157">
        <v>7611.46829393693</v>
      </c>
      <c r="D157">
        <v>834.80235960502</v>
      </c>
      <c r="E157">
        <v>91.4663660191381</v>
      </c>
    </row>
    <row r="158" spans="1:5">
      <c r="A158">
        <v>156</v>
      </c>
      <c r="B158">
        <v>7611.46829393693</v>
      </c>
      <c r="C158">
        <v>7611.46829393693</v>
      </c>
      <c r="D158">
        <v>833.994470692639</v>
      </c>
      <c r="E158">
        <v>90.6584771067576</v>
      </c>
    </row>
    <row r="159" spans="1:5">
      <c r="A159">
        <v>157</v>
      </c>
      <c r="B159">
        <v>7611.46829393693</v>
      </c>
      <c r="C159">
        <v>7611.46829393693</v>
      </c>
      <c r="D159">
        <v>833.417740837856</v>
      </c>
      <c r="E159">
        <v>90.0817472519754</v>
      </c>
    </row>
    <row r="160" spans="1:5">
      <c r="A160">
        <v>158</v>
      </c>
      <c r="B160">
        <v>7611.46829393693</v>
      </c>
      <c r="C160">
        <v>7611.46829393693</v>
      </c>
      <c r="D160">
        <v>833.135902415772</v>
      </c>
      <c r="E160">
        <v>89.7999088298911</v>
      </c>
    </row>
    <row r="161" spans="1:5">
      <c r="A161">
        <v>159</v>
      </c>
      <c r="B161">
        <v>7611.46829393693</v>
      </c>
      <c r="C161">
        <v>7611.46829393693</v>
      </c>
      <c r="D161">
        <v>832.429841055296</v>
      </c>
      <c r="E161">
        <v>89.0938474694155</v>
      </c>
    </row>
    <row r="162" spans="1:5">
      <c r="A162">
        <v>160</v>
      </c>
      <c r="B162">
        <v>7611.46829393693</v>
      </c>
      <c r="C162">
        <v>7611.46829393693</v>
      </c>
      <c r="D162">
        <v>831.645349304173</v>
      </c>
      <c r="E162">
        <v>88.3093557182913</v>
      </c>
    </row>
    <row r="163" spans="1:5">
      <c r="A163">
        <v>161</v>
      </c>
      <c r="B163">
        <v>7611.46829393693</v>
      </c>
      <c r="C163">
        <v>7611.46829393693</v>
      </c>
      <c r="D163">
        <v>830.882109962403</v>
      </c>
      <c r="E163">
        <v>87.5461163765219</v>
      </c>
    </row>
    <row r="164" spans="1:5">
      <c r="A164">
        <v>162</v>
      </c>
      <c r="B164">
        <v>7611.46829393693</v>
      </c>
      <c r="C164">
        <v>7611.46829393693</v>
      </c>
      <c r="D164">
        <v>830.259619884928</v>
      </c>
      <c r="E164">
        <v>86.9236262990466</v>
      </c>
    </row>
    <row r="165" spans="1:5">
      <c r="A165">
        <v>163</v>
      </c>
      <c r="B165">
        <v>7611.46829393693</v>
      </c>
      <c r="C165">
        <v>7611.46829393693</v>
      </c>
      <c r="D165">
        <v>829.763976997277</v>
      </c>
      <c r="E165">
        <v>86.4279834113955</v>
      </c>
    </row>
    <row r="166" spans="1:5">
      <c r="A166">
        <v>164</v>
      </c>
      <c r="B166">
        <v>7611.46829393693</v>
      </c>
      <c r="C166">
        <v>7611.46829393693</v>
      </c>
      <c r="D166">
        <v>829.071067141185</v>
      </c>
      <c r="E166">
        <v>85.7350735553036</v>
      </c>
    </row>
    <row r="167" spans="1:5">
      <c r="A167">
        <v>165</v>
      </c>
      <c r="B167">
        <v>7611.46829393693</v>
      </c>
      <c r="C167">
        <v>7611.46829393693</v>
      </c>
      <c r="D167">
        <v>828.375501767444</v>
      </c>
      <c r="E167">
        <v>85.0395081815631</v>
      </c>
    </row>
    <row r="168" spans="1:5">
      <c r="A168">
        <v>166</v>
      </c>
      <c r="B168">
        <v>7611.46829393693</v>
      </c>
      <c r="C168">
        <v>7611.46829393693</v>
      </c>
      <c r="D168">
        <v>827.71234432668</v>
      </c>
      <c r="E168">
        <v>84.3763507407987</v>
      </c>
    </row>
    <row r="169" spans="1:5">
      <c r="A169">
        <v>167</v>
      </c>
      <c r="B169">
        <v>7611.46829393693</v>
      </c>
      <c r="C169">
        <v>7611.46829393693</v>
      </c>
      <c r="D169">
        <v>827.174300451198</v>
      </c>
      <c r="E169">
        <v>83.8383068653163</v>
      </c>
    </row>
    <row r="170" spans="1:5">
      <c r="A170">
        <v>168</v>
      </c>
      <c r="B170">
        <v>7611.46829393693</v>
      </c>
      <c r="C170">
        <v>7611.46829393693</v>
      </c>
      <c r="D170">
        <v>826.795656972201</v>
      </c>
      <c r="E170">
        <v>83.4596633863189</v>
      </c>
    </row>
    <row r="171" spans="1:5">
      <c r="A171">
        <v>169</v>
      </c>
      <c r="B171">
        <v>7611.46829393693</v>
      </c>
      <c r="C171">
        <v>7611.46829393693</v>
      </c>
      <c r="D171">
        <v>826.134963110928</v>
      </c>
      <c r="E171">
        <v>82.7989695250466</v>
      </c>
    </row>
    <row r="172" spans="1:5">
      <c r="A172">
        <v>170</v>
      </c>
      <c r="B172">
        <v>7611.46829393693</v>
      </c>
      <c r="C172">
        <v>7611.46829393693</v>
      </c>
      <c r="D172">
        <v>825.508444377234</v>
      </c>
      <c r="E172">
        <v>82.172450791353</v>
      </c>
    </row>
    <row r="173" spans="1:5">
      <c r="A173">
        <v>171</v>
      </c>
      <c r="B173">
        <v>7611.46829393693</v>
      </c>
      <c r="C173">
        <v>7611.46829393693</v>
      </c>
      <c r="D173">
        <v>824.898417427852</v>
      </c>
      <c r="E173">
        <v>81.5624238419712</v>
      </c>
    </row>
    <row r="174" spans="1:5">
      <c r="A174">
        <v>172</v>
      </c>
      <c r="B174">
        <v>7611.46829393693</v>
      </c>
      <c r="C174">
        <v>7611.46829393693</v>
      </c>
      <c r="D174">
        <v>824.331392297759</v>
      </c>
      <c r="E174">
        <v>80.9953987118781</v>
      </c>
    </row>
    <row r="175" spans="1:5">
      <c r="A175">
        <v>173</v>
      </c>
      <c r="B175">
        <v>7611.46829393693</v>
      </c>
      <c r="C175">
        <v>7611.46829393693</v>
      </c>
      <c r="D175">
        <v>823.833793916887</v>
      </c>
      <c r="E175">
        <v>80.4978003310052</v>
      </c>
    </row>
    <row r="176" spans="1:5">
      <c r="A176">
        <v>174</v>
      </c>
      <c r="B176">
        <v>7611.46829393693</v>
      </c>
      <c r="C176">
        <v>7611.46829393693</v>
      </c>
      <c r="D176">
        <v>823.329753328202</v>
      </c>
      <c r="E176">
        <v>79.9937597423202</v>
      </c>
    </row>
    <row r="177" spans="1:5">
      <c r="A177">
        <v>175</v>
      </c>
      <c r="B177">
        <v>7611.46829393693</v>
      </c>
      <c r="C177">
        <v>7611.46829393693</v>
      </c>
      <c r="D177">
        <v>822.692081211547</v>
      </c>
      <c r="E177">
        <v>79.3560876256662</v>
      </c>
    </row>
    <row r="178" spans="1:5">
      <c r="A178">
        <v>176</v>
      </c>
      <c r="B178">
        <v>7611.46829393693</v>
      </c>
      <c r="C178">
        <v>7611.46829393693</v>
      </c>
      <c r="D178">
        <v>822.103308742666</v>
      </c>
      <c r="E178">
        <v>78.7673151567849</v>
      </c>
    </row>
    <row r="179" spans="1:5">
      <c r="A179">
        <v>177</v>
      </c>
      <c r="B179">
        <v>7611.46829393693</v>
      </c>
      <c r="C179">
        <v>7611.46829393693</v>
      </c>
      <c r="D179">
        <v>821.659330632684</v>
      </c>
      <c r="E179">
        <v>78.3233370468025</v>
      </c>
    </row>
    <row r="180" spans="1:5">
      <c r="A180">
        <v>178</v>
      </c>
      <c r="B180">
        <v>7611.46829393693</v>
      </c>
      <c r="C180">
        <v>7611.46829393693</v>
      </c>
      <c r="D180">
        <v>821.487339282293</v>
      </c>
      <c r="E180">
        <v>78.1513456964111</v>
      </c>
    </row>
    <row r="181" spans="1:5">
      <c r="A181">
        <v>179</v>
      </c>
      <c r="B181">
        <v>7611.46829393693</v>
      </c>
      <c r="C181">
        <v>7611.46829393693</v>
      </c>
      <c r="D181">
        <v>820.999322145638</v>
      </c>
      <c r="E181">
        <v>77.6633285597571</v>
      </c>
    </row>
    <row r="182" spans="1:5">
      <c r="A182">
        <v>180</v>
      </c>
      <c r="B182">
        <v>7611.46829393693</v>
      </c>
      <c r="C182">
        <v>7611.46829393693</v>
      </c>
      <c r="D182">
        <v>820.43036963531</v>
      </c>
      <c r="E182">
        <v>77.0943760494288</v>
      </c>
    </row>
    <row r="183" spans="1:5">
      <c r="A183">
        <v>181</v>
      </c>
      <c r="B183">
        <v>7611.46829393693</v>
      </c>
      <c r="C183">
        <v>7611.46829393693</v>
      </c>
      <c r="D183">
        <v>819.840595559743</v>
      </c>
      <c r="E183">
        <v>76.504601973862</v>
      </c>
    </row>
    <row r="184" spans="1:5">
      <c r="A184">
        <v>182</v>
      </c>
      <c r="B184">
        <v>7611.46829393693</v>
      </c>
      <c r="C184">
        <v>7611.46829393693</v>
      </c>
      <c r="D184">
        <v>819.390971506447</v>
      </c>
      <c r="E184">
        <v>76.0549779205644</v>
      </c>
    </row>
    <row r="185" spans="1:5">
      <c r="A185">
        <v>183</v>
      </c>
      <c r="B185">
        <v>7611.46829393693</v>
      </c>
      <c r="C185">
        <v>7611.46829393693</v>
      </c>
      <c r="D185">
        <v>819.062730020121</v>
      </c>
      <c r="E185">
        <v>75.7267364342394</v>
      </c>
    </row>
    <row r="186" spans="1:5">
      <c r="A186">
        <v>184</v>
      </c>
      <c r="B186">
        <v>7611.46829393693</v>
      </c>
      <c r="C186">
        <v>7611.46829393693</v>
      </c>
      <c r="D186">
        <v>818.5549382147</v>
      </c>
      <c r="E186">
        <v>75.2189446288188</v>
      </c>
    </row>
    <row r="187" spans="1:5">
      <c r="A187">
        <v>185</v>
      </c>
      <c r="B187">
        <v>7611.46829393693</v>
      </c>
      <c r="C187">
        <v>7611.46829393693</v>
      </c>
      <c r="D187">
        <v>818.060638717314</v>
      </c>
      <c r="E187">
        <v>74.7246451314329</v>
      </c>
    </row>
    <row r="188" spans="1:5">
      <c r="A188">
        <v>186</v>
      </c>
      <c r="B188">
        <v>7611.46829393693</v>
      </c>
      <c r="C188">
        <v>7611.46829393693</v>
      </c>
      <c r="D188">
        <v>817.550862478896</v>
      </c>
      <c r="E188">
        <v>74.2148688930147</v>
      </c>
    </row>
    <row r="189" spans="1:5">
      <c r="A189">
        <v>187</v>
      </c>
      <c r="B189">
        <v>7611.46829393693</v>
      </c>
      <c r="C189">
        <v>7611.46829393693</v>
      </c>
      <c r="D189">
        <v>817.186544527634</v>
      </c>
      <c r="E189">
        <v>73.8505509417521</v>
      </c>
    </row>
    <row r="190" spans="1:5">
      <c r="A190">
        <v>188</v>
      </c>
      <c r="B190">
        <v>7611.46829393693</v>
      </c>
      <c r="C190">
        <v>7611.46829393693</v>
      </c>
      <c r="D190">
        <v>816.903797397424</v>
      </c>
      <c r="E190">
        <v>73.5678038115418</v>
      </c>
    </row>
    <row r="191" spans="1:5">
      <c r="A191">
        <v>189</v>
      </c>
      <c r="B191">
        <v>7611.46829393693</v>
      </c>
      <c r="C191">
        <v>7611.46829393693</v>
      </c>
      <c r="D191">
        <v>816.411119197329</v>
      </c>
      <c r="E191">
        <v>73.075125611448</v>
      </c>
    </row>
    <row r="192" spans="1:5">
      <c r="A192">
        <v>190</v>
      </c>
      <c r="B192">
        <v>7611.46829393693</v>
      </c>
      <c r="C192">
        <v>7611.46829393693</v>
      </c>
      <c r="D192">
        <v>815.951129791704</v>
      </c>
      <c r="E192">
        <v>72.6151362058223</v>
      </c>
    </row>
    <row r="193" spans="1:5">
      <c r="A193">
        <v>191</v>
      </c>
      <c r="B193">
        <v>7611.46829393693</v>
      </c>
      <c r="C193">
        <v>7611.46829393693</v>
      </c>
      <c r="D193">
        <v>815.528806256918</v>
      </c>
      <c r="E193">
        <v>72.1928126710367</v>
      </c>
    </row>
    <row r="194" spans="1:5">
      <c r="A194">
        <v>192</v>
      </c>
      <c r="B194">
        <v>7611.46829393693</v>
      </c>
      <c r="C194">
        <v>7611.46829393693</v>
      </c>
      <c r="D194">
        <v>815.103460166661</v>
      </c>
      <c r="E194">
        <v>71.7674665807794</v>
      </c>
    </row>
    <row r="195" spans="1:5">
      <c r="A195">
        <v>193</v>
      </c>
      <c r="B195">
        <v>7611.46829393693</v>
      </c>
      <c r="C195">
        <v>7611.46829393693</v>
      </c>
      <c r="D195">
        <v>814.726299396667</v>
      </c>
      <c r="E195">
        <v>71.3903058107859</v>
      </c>
    </row>
    <row r="196" spans="1:5">
      <c r="A196">
        <v>194</v>
      </c>
      <c r="B196">
        <v>7611.46829393693</v>
      </c>
      <c r="C196">
        <v>7611.46829393693</v>
      </c>
      <c r="D196">
        <v>814.405762264537</v>
      </c>
      <c r="E196">
        <v>71.0697686786551</v>
      </c>
    </row>
    <row r="197" spans="1:5">
      <c r="A197">
        <v>195</v>
      </c>
      <c r="B197">
        <v>7611.46829393693</v>
      </c>
      <c r="C197">
        <v>7611.46829393693</v>
      </c>
      <c r="D197">
        <v>813.920897839664</v>
      </c>
      <c r="E197">
        <v>70.5849042537819</v>
      </c>
    </row>
    <row r="198" spans="1:5">
      <c r="A198">
        <v>196</v>
      </c>
      <c r="B198">
        <v>7611.46829393693</v>
      </c>
      <c r="C198">
        <v>7611.46829393693</v>
      </c>
      <c r="D198">
        <v>813.503752331278</v>
      </c>
      <c r="E198">
        <v>70.1677587453971</v>
      </c>
    </row>
    <row r="199" spans="1:5">
      <c r="A199">
        <v>197</v>
      </c>
      <c r="B199">
        <v>7611.46829393693</v>
      </c>
      <c r="C199">
        <v>7611.46829393693</v>
      </c>
      <c r="D199">
        <v>813.155119900183</v>
      </c>
      <c r="E199">
        <v>69.8191263143015</v>
      </c>
    </row>
    <row r="200" spans="1:5">
      <c r="A200">
        <v>198</v>
      </c>
      <c r="B200">
        <v>7611.46829393693</v>
      </c>
      <c r="C200">
        <v>7611.46829393693</v>
      </c>
      <c r="D200">
        <v>813.079182912508</v>
      </c>
      <c r="E200">
        <v>69.7431893266259</v>
      </c>
    </row>
    <row r="201" spans="1:5">
      <c r="A201">
        <v>199</v>
      </c>
      <c r="B201">
        <v>7611.46829393693</v>
      </c>
      <c r="C201">
        <v>7611.46829393693</v>
      </c>
      <c r="D201">
        <v>813.097465255238</v>
      </c>
      <c r="E201">
        <v>69.7614716693567</v>
      </c>
    </row>
    <row r="202" spans="1:5">
      <c r="A202">
        <v>200</v>
      </c>
      <c r="B202">
        <v>7611.46829393693</v>
      </c>
      <c r="C202">
        <v>7611.46829393693</v>
      </c>
      <c r="D202">
        <v>812.689154493729</v>
      </c>
      <c r="E202">
        <v>69.3531609078477</v>
      </c>
    </row>
    <row r="203" spans="1:5">
      <c r="A203">
        <v>201</v>
      </c>
      <c r="B203">
        <v>7611.46829393693</v>
      </c>
      <c r="C203">
        <v>7611.46829393693</v>
      </c>
      <c r="D203">
        <v>812.208708344871</v>
      </c>
      <c r="E203">
        <v>68.87271475899</v>
      </c>
    </row>
    <row r="204" spans="1:5">
      <c r="A204">
        <v>202</v>
      </c>
      <c r="B204">
        <v>7611.46829393693</v>
      </c>
      <c r="C204">
        <v>7611.46829393693</v>
      </c>
      <c r="D204">
        <v>811.875611312023</v>
      </c>
      <c r="E204">
        <v>68.5396177261413</v>
      </c>
    </row>
    <row r="205" spans="1:5">
      <c r="A205">
        <v>203</v>
      </c>
      <c r="B205">
        <v>7611.46829393693</v>
      </c>
      <c r="C205">
        <v>7611.46829393693</v>
      </c>
      <c r="D205">
        <v>811.671709347017</v>
      </c>
      <c r="E205">
        <v>68.3357157611356</v>
      </c>
    </row>
    <row r="206" spans="1:5">
      <c r="A206">
        <v>204</v>
      </c>
      <c r="B206">
        <v>7611.46829393693</v>
      </c>
      <c r="C206">
        <v>7611.46829393693</v>
      </c>
      <c r="D206">
        <v>811.283463475748</v>
      </c>
      <c r="E206">
        <v>67.9474698898668</v>
      </c>
    </row>
    <row r="207" spans="1:5">
      <c r="A207">
        <v>205</v>
      </c>
      <c r="B207">
        <v>7611.46829393693</v>
      </c>
      <c r="C207">
        <v>7611.46829393693</v>
      </c>
      <c r="D207">
        <v>810.959147006795</v>
      </c>
      <c r="E207">
        <v>67.6231534209133</v>
      </c>
    </row>
    <row r="208" spans="1:5">
      <c r="A208">
        <v>206</v>
      </c>
      <c r="B208">
        <v>7611.46829393693</v>
      </c>
      <c r="C208">
        <v>7611.46829393693</v>
      </c>
      <c r="D208">
        <v>810.566458291936</v>
      </c>
      <c r="E208">
        <v>67.2304647060545</v>
      </c>
    </row>
    <row r="209" spans="1:5">
      <c r="A209">
        <v>207</v>
      </c>
      <c r="B209">
        <v>7611.46829393693</v>
      </c>
      <c r="C209">
        <v>7611.46829393693</v>
      </c>
      <c r="D209">
        <v>810.381813939396</v>
      </c>
      <c r="E209">
        <v>67.0458203535148</v>
      </c>
    </row>
    <row r="210" spans="1:5">
      <c r="A210">
        <v>208</v>
      </c>
      <c r="B210">
        <v>7611.46829393693</v>
      </c>
      <c r="C210">
        <v>7611.46829393693</v>
      </c>
      <c r="D210">
        <v>810.174617395743</v>
      </c>
      <c r="E210">
        <v>66.8386238098609</v>
      </c>
    </row>
    <row r="211" spans="1:5">
      <c r="A211">
        <v>209</v>
      </c>
      <c r="B211">
        <v>7611.46829393693</v>
      </c>
      <c r="C211">
        <v>7611.46829393693</v>
      </c>
      <c r="D211">
        <v>810.205281783635</v>
      </c>
      <c r="E211">
        <v>66.8692881977539</v>
      </c>
    </row>
    <row r="212" spans="1:5">
      <c r="A212">
        <v>210</v>
      </c>
      <c r="B212">
        <v>7611.46829393693</v>
      </c>
      <c r="C212">
        <v>7611.46829393693</v>
      </c>
      <c r="D212">
        <v>809.767605790692</v>
      </c>
      <c r="E212">
        <v>66.431612204811</v>
      </c>
    </row>
    <row r="213" spans="1:5">
      <c r="A213">
        <v>211</v>
      </c>
      <c r="B213">
        <v>7611.46829393693</v>
      </c>
      <c r="C213">
        <v>7611.46829393693</v>
      </c>
      <c r="D213">
        <v>809.535484274761</v>
      </c>
      <c r="E213">
        <v>66.1994906888789</v>
      </c>
    </row>
    <row r="214" spans="1:5">
      <c r="A214">
        <v>212</v>
      </c>
      <c r="B214">
        <v>7611.46829393693</v>
      </c>
      <c r="C214">
        <v>7611.46829393693</v>
      </c>
      <c r="D214">
        <v>809.226508813914</v>
      </c>
      <c r="E214">
        <v>65.8905152280329</v>
      </c>
    </row>
    <row r="215" spans="1:5">
      <c r="A215">
        <v>213</v>
      </c>
      <c r="B215">
        <v>7611.46829393693</v>
      </c>
      <c r="C215">
        <v>7611.46829393693</v>
      </c>
      <c r="D215">
        <v>808.921102422899</v>
      </c>
      <c r="E215">
        <v>65.5851088370172</v>
      </c>
    </row>
    <row r="216" spans="1:5">
      <c r="A216">
        <v>214</v>
      </c>
      <c r="B216">
        <v>7611.46829393693</v>
      </c>
      <c r="C216">
        <v>7611.46829393693</v>
      </c>
      <c r="D216">
        <v>808.761381296811</v>
      </c>
      <c r="E216">
        <v>65.4253877109296</v>
      </c>
    </row>
    <row r="217" spans="1:5">
      <c r="A217">
        <v>215</v>
      </c>
      <c r="B217">
        <v>7611.46829393693</v>
      </c>
      <c r="C217">
        <v>7611.46829393693</v>
      </c>
      <c r="D217">
        <v>808.393742073515</v>
      </c>
      <c r="E217">
        <v>65.0577484876341</v>
      </c>
    </row>
    <row r="218" spans="1:5">
      <c r="A218">
        <v>216</v>
      </c>
      <c r="B218">
        <v>7611.46829393693</v>
      </c>
      <c r="C218">
        <v>7611.46829393693</v>
      </c>
      <c r="D218">
        <v>808.177688715135</v>
      </c>
      <c r="E218">
        <v>64.8416951292535</v>
      </c>
    </row>
    <row r="219" spans="1:5">
      <c r="A219">
        <v>217</v>
      </c>
      <c r="B219">
        <v>7611.46829393693</v>
      </c>
      <c r="C219">
        <v>7611.46829393693</v>
      </c>
      <c r="D219">
        <v>807.933245452098</v>
      </c>
      <c r="E219">
        <v>64.5972518662173</v>
      </c>
    </row>
    <row r="220" spans="1:5">
      <c r="A220">
        <v>218</v>
      </c>
      <c r="B220">
        <v>7611.46829393693</v>
      </c>
      <c r="C220">
        <v>7611.46829393693</v>
      </c>
      <c r="D220">
        <v>807.976172520548</v>
      </c>
      <c r="E220">
        <v>64.6401789346667</v>
      </c>
    </row>
    <row r="221" spans="1:5">
      <c r="A221">
        <v>219</v>
      </c>
      <c r="B221">
        <v>7611.46829393693</v>
      </c>
      <c r="C221">
        <v>7611.46829393693</v>
      </c>
      <c r="D221">
        <v>807.960806374641</v>
      </c>
      <c r="E221">
        <v>64.6248127887599</v>
      </c>
    </row>
    <row r="222" spans="1:5">
      <c r="A222">
        <v>220</v>
      </c>
      <c r="B222">
        <v>7611.46829393693</v>
      </c>
      <c r="C222">
        <v>7611.46829393693</v>
      </c>
      <c r="D222">
        <v>807.846715554458</v>
      </c>
      <c r="E222">
        <v>64.5107219685764</v>
      </c>
    </row>
    <row r="223" spans="1:5">
      <c r="A223">
        <v>221</v>
      </c>
      <c r="B223">
        <v>7611.46829393693</v>
      </c>
      <c r="C223">
        <v>7611.46829393693</v>
      </c>
      <c r="D223">
        <v>807.491732917202</v>
      </c>
      <c r="E223">
        <v>64.155739331321</v>
      </c>
    </row>
    <row r="224" spans="1:5">
      <c r="A224">
        <v>222</v>
      </c>
      <c r="B224">
        <v>7611.46829393693</v>
      </c>
      <c r="C224">
        <v>7611.46829393693</v>
      </c>
      <c r="D224">
        <v>807.325978044497</v>
      </c>
      <c r="E224">
        <v>63.9899844586162</v>
      </c>
    </row>
    <row r="225" spans="1:5">
      <c r="A225">
        <v>223</v>
      </c>
      <c r="B225">
        <v>7611.46829393693</v>
      </c>
      <c r="C225">
        <v>7611.46829393693</v>
      </c>
      <c r="D225">
        <v>807.323389168848</v>
      </c>
      <c r="E225">
        <v>63.9873955829669</v>
      </c>
    </row>
    <row r="226" spans="1:5">
      <c r="A226">
        <v>224</v>
      </c>
      <c r="B226">
        <v>7611.46829393693</v>
      </c>
      <c r="C226">
        <v>7611.46829393693</v>
      </c>
      <c r="D226">
        <v>807.099101042334</v>
      </c>
      <c r="E226">
        <v>63.7631074564525</v>
      </c>
    </row>
    <row r="227" spans="1:5">
      <c r="A227">
        <v>225</v>
      </c>
      <c r="B227">
        <v>7611.46829393693</v>
      </c>
      <c r="C227">
        <v>7611.46829393693</v>
      </c>
      <c r="D227">
        <v>807.079347103756</v>
      </c>
      <c r="E227">
        <v>63.7433535178745</v>
      </c>
    </row>
    <row r="228" spans="1:5">
      <c r="A228">
        <v>226</v>
      </c>
      <c r="B228">
        <v>7611.46829393693</v>
      </c>
      <c r="C228">
        <v>7611.46829393693</v>
      </c>
      <c r="D228">
        <v>806.877577488139</v>
      </c>
      <c r="E228">
        <v>63.5415839022583</v>
      </c>
    </row>
    <row r="229" spans="1:5">
      <c r="A229">
        <v>227</v>
      </c>
      <c r="B229">
        <v>7611.46829393693</v>
      </c>
      <c r="C229">
        <v>7611.46829393693</v>
      </c>
      <c r="D229">
        <v>806.942876601923</v>
      </c>
      <c r="E229">
        <v>63.6068830160413</v>
      </c>
    </row>
    <row r="230" spans="1:5">
      <c r="A230">
        <v>228</v>
      </c>
      <c r="B230">
        <v>7611.46829393693</v>
      </c>
      <c r="C230">
        <v>7611.46829393693</v>
      </c>
      <c r="D230">
        <v>806.941829274584</v>
      </c>
      <c r="E230">
        <v>63.6058356887027</v>
      </c>
    </row>
    <row r="231" spans="1:5">
      <c r="A231">
        <v>229</v>
      </c>
      <c r="B231">
        <v>7611.46829393693</v>
      </c>
      <c r="C231">
        <v>7611.46829393693</v>
      </c>
      <c r="D231">
        <v>806.754446108542</v>
      </c>
      <c r="E231">
        <v>63.4184525226601</v>
      </c>
    </row>
    <row r="232" spans="1:5">
      <c r="A232">
        <v>230</v>
      </c>
      <c r="B232">
        <v>7611.46829393693</v>
      </c>
      <c r="C232">
        <v>7611.46829393693</v>
      </c>
      <c r="D232">
        <v>806.609581458514</v>
      </c>
      <c r="E232">
        <v>63.2735878726324</v>
      </c>
    </row>
    <row r="233" spans="1:5">
      <c r="A233">
        <v>231</v>
      </c>
      <c r="B233">
        <v>7611.46829393693</v>
      </c>
      <c r="C233">
        <v>7611.46829393693</v>
      </c>
      <c r="D233">
        <v>806.693406720556</v>
      </c>
      <c r="E233">
        <v>63.3574131346747</v>
      </c>
    </row>
    <row r="234" spans="1:5">
      <c r="A234">
        <v>232</v>
      </c>
      <c r="B234">
        <v>7611.46829393693</v>
      </c>
      <c r="C234">
        <v>7611.46829393693</v>
      </c>
      <c r="D234">
        <v>806.743391404294</v>
      </c>
      <c r="E234">
        <v>63.4073978184125</v>
      </c>
    </row>
    <row r="235" spans="1:5">
      <c r="A235">
        <v>233</v>
      </c>
      <c r="B235">
        <v>7611.46829393693</v>
      </c>
      <c r="C235">
        <v>7611.46829393693</v>
      </c>
      <c r="D235">
        <v>806.605620176338</v>
      </c>
      <c r="E235">
        <v>63.2696265904561</v>
      </c>
    </row>
    <row r="236" spans="1:5">
      <c r="A236">
        <v>234</v>
      </c>
      <c r="B236">
        <v>7611.46829393693</v>
      </c>
      <c r="C236">
        <v>7611.46829393693</v>
      </c>
      <c r="D236">
        <v>806.78254450808</v>
      </c>
      <c r="E236">
        <v>63.4465509221983</v>
      </c>
    </row>
    <row r="237" spans="1:5">
      <c r="A237">
        <v>235</v>
      </c>
      <c r="B237">
        <v>7611.46829393693</v>
      </c>
      <c r="C237">
        <v>7611.46829393693</v>
      </c>
      <c r="D237">
        <v>806.519491329041</v>
      </c>
      <c r="E237">
        <v>63.1834977431587</v>
      </c>
    </row>
    <row r="238" spans="1:5">
      <c r="A238">
        <v>236</v>
      </c>
      <c r="B238">
        <v>7611.46829393693</v>
      </c>
      <c r="C238">
        <v>7611.46829393693</v>
      </c>
      <c r="D238">
        <v>806.82602785025</v>
      </c>
      <c r="E238">
        <v>63.4900342643693</v>
      </c>
    </row>
    <row r="239" spans="1:5">
      <c r="A239">
        <v>237</v>
      </c>
      <c r="B239">
        <v>7611.46829393693</v>
      </c>
      <c r="C239">
        <v>7611.46829393693</v>
      </c>
      <c r="D239">
        <v>806.673637053711</v>
      </c>
      <c r="E239">
        <v>63.3376434678295</v>
      </c>
    </row>
    <row r="240" spans="1:5">
      <c r="A240">
        <v>238</v>
      </c>
      <c r="B240">
        <v>7611.46829393693</v>
      </c>
      <c r="C240">
        <v>7611.46829393693</v>
      </c>
      <c r="D240">
        <v>806.711741799975</v>
      </c>
      <c r="E240">
        <v>63.3757482140939</v>
      </c>
    </row>
    <row r="241" spans="1:5">
      <c r="A241">
        <v>239</v>
      </c>
      <c r="B241">
        <v>7611.46829393693</v>
      </c>
      <c r="C241">
        <v>7611.46829393693</v>
      </c>
      <c r="D241">
        <v>806.761138631936</v>
      </c>
      <c r="E241">
        <v>63.4251450460549</v>
      </c>
    </row>
    <row r="242" spans="1:5">
      <c r="A242">
        <v>240</v>
      </c>
      <c r="B242">
        <v>7611.46829393693</v>
      </c>
      <c r="C242">
        <v>7611.46829393693</v>
      </c>
      <c r="D242">
        <v>806.693176593662</v>
      </c>
      <c r="E242">
        <v>63.3571830077808</v>
      </c>
    </row>
    <row r="243" spans="1:5">
      <c r="A243">
        <v>241</v>
      </c>
      <c r="B243">
        <v>7611.46829393693</v>
      </c>
      <c r="C243">
        <v>7611.46829393693</v>
      </c>
      <c r="D243">
        <v>806.55247014448</v>
      </c>
      <c r="E243">
        <v>63.2164765585982</v>
      </c>
    </row>
    <row r="244" spans="1:5">
      <c r="A244">
        <v>242</v>
      </c>
      <c r="B244">
        <v>7611.46829393693</v>
      </c>
      <c r="C244">
        <v>7611.46829393693</v>
      </c>
      <c r="D244">
        <v>806.685716625669</v>
      </c>
      <c r="E244">
        <v>63.3497230397875</v>
      </c>
    </row>
    <row r="245" spans="1:5">
      <c r="A245">
        <v>243</v>
      </c>
      <c r="B245">
        <v>7611.46829393693</v>
      </c>
      <c r="C245">
        <v>7611.46829393693</v>
      </c>
      <c r="D245">
        <v>806.749996404237</v>
      </c>
      <c r="E245">
        <v>63.4140028183553</v>
      </c>
    </row>
    <row r="246" spans="1:5">
      <c r="A246">
        <v>244</v>
      </c>
      <c r="B246">
        <v>7611.46829393693</v>
      </c>
      <c r="C246">
        <v>7611.46829393693</v>
      </c>
      <c r="D246">
        <v>806.776240789897</v>
      </c>
      <c r="E246">
        <v>63.4402472040153</v>
      </c>
    </row>
    <row r="247" spans="1:5">
      <c r="A247">
        <v>245</v>
      </c>
      <c r="B247">
        <v>7611.46829393693</v>
      </c>
      <c r="C247">
        <v>7611.46829393693</v>
      </c>
      <c r="D247">
        <v>806.804509411008</v>
      </c>
      <c r="E247">
        <v>63.468515825127</v>
      </c>
    </row>
    <row r="248" spans="1:5">
      <c r="A248">
        <v>246</v>
      </c>
      <c r="B248">
        <v>7611.46829393693</v>
      </c>
      <c r="C248">
        <v>7611.46829393693</v>
      </c>
      <c r="D248">
        <v>806.751635851893</v>
      </c>
      <c r="E248">
        <v>63.4156422660117</v>
      </c>
    </row>
    <row r="249" spans="1:5">
      <c r="A249">
        <v>247</v>
      </c>
      <c r="B249">
        <v>7611.46829393693</v>
      </c>
      <c r="C249">
        <v>7611.46829393693</v>
      </c>
      <c r="D249">
        <v>806.820725763038</v>
      </c>
      <c r="E249">
        <v>63.4847321771571</v>
      </c>
    </row>
    <row r="250" spans="1:5">
      <c r="A250">
        <v>248</v>
      </c>
      <c r="B250">
        <v>7611.46829393693</v>
      </c>
      <c r="C250">
        <v>7611.46829393693</v>
      </c>
      <c r="D250">
        <v>806.736121999367</v>
      </c>
      <c r="E250">
        <v>63.4001284134857</v>
      </c>
    </row>
    <row r="251" spans="1:5">
      <c r="A251">
        <v>249</v>
      </c>
      <c r="B251">
        <v>7611.46829393693</v>
      </c>
      <c r="C251">
        <v>7611.46829393693</v>
      </c>
      <c r="D251">
        <v>806.756275718127</v>
      </c>
      <c r="E251">
        <v>63.4202821322458</v>
      </c>
    </row>
    <row r="252" spans="1:5">
      <c r="A252">
        <v>250</v>
      </c>
      <c r="B252">
        <v>7611.46829393693</v>
      </c>
      <c r="C252">
        <v>7611.46829393693</v>
      </c>
      <c r="D252">
        <v>806.707653052994</v>
      </c>
      <c r="E252">
        <v>63.3716594671123</v>
      </c>
    </row>
    <row r="253" spans="1:5">
      <c r="A253">
        <v>251</v>
      </c>
      <c r="B253">
        <v>7611.46829393693</v>
      </c>
      <c r="C253">
        <v>7611.46829393693</v>
      </c>
      <c r="D253">
        <v>806.679273916587</v>
      </c>
      <c r="E253">
        <v>63.3432803307056</v>
      </c>
    </row>
    <row r="254" spans="1:5">
      <c r="A254">
        <v>252</v>
      </c>
      <c r="B254">
        <v>7611.46829393693</v>
      </c>
      <c r="C254">
        <v>7611.46829393693</v>
      </c>
      <c r="D254">
        <v>806.678349153241</v>
      </c>
      <c r="E254">
        <v>63.3423555673602</v>
      </c>
    </row>
    <row r="255" spans="1:5">
      <c r="A255">
        <v>253</v>
      </c>
      <c r="B255">
        <v>7611.46829393693</v>
      </c>
      <c r="C255">
        <v>7611.46829393693</v>
      </c>
      <c r="D255">
        <v>806.636094119724</v>
      </c>
      <c r="E255">
        <v>63.3001005338434</v>
      </c>
    </row>
    <row r="256" spans="1:5">
      <c r="A256">
        <v>254</v>
      </c>
      <c r="B256">
        <v>7611.46829393693</v>
      </c>
      <c r="C256">
        <v>7611.46829393693</v>
      </c>
      <c r="D256">
        <v>806.628404578864</v>
      </c>
      <c r="E256">
        <v>63.2924109929828</v>
      </c>
    </row>
    <row r="257" spans="1:5">
      <c r="A257">
        <v>255</v>
      </c>
      <c r="B257">
        <v>7611.46829393693</v>
      </c>
      <c r="C257">
        <v>7611.46829393693</v>
      </c>
      <c r="D257">
        <v>806.664573410605</v>
      </c>
      <c r="E257">
        <v>63.3285798247238</v>
      </c>
    </row>
    <row r="258" spans="1:5">
      <c r="A258">
        <v>256</v>
      </c>
      <c r="B258">
        <v>7611.46829393693</v>
      </c>
      <c r="C258">
        <v>7611.46829393693</v>
      </c>
      <c r="D258">
        <v>806.671926629549</v>
      </c>
      <c r="E258">
        <v>63.3359330436677</v>
      </c>
    </row>
    <row r="259" spans="1:5">
      <c r="A259">
        <v>257</v>
      </c>
      <c r="B259">
        <v>7611.46829393693</v>
      </c>
      <c r="C259">
        <v>7611.46829393693</v>
      </c>
      <c r="D259">
        <v>806.669552177091</v>
      </c>
      <c r="E259">
        <v>63.33355859121</v>
      </c>
    </row>
    <row r="260" spans="1:5">
      <c r="A260">
        <v>258</v>
      </c>
      <c r="B260">
        <v>7611.46829393693</v>
      </c>
      <c r="C260">
        <v>7611.46829393693</v>
      </c>
      <c r="D260">
        <v>806.695742482262</v>
      </c>
      <c r="E260">
        <v>63.3597488963809</v>
      </c>
    </row>
    <row r="261" spans="1:5">
      <c r="A261">
        <v>259</v>
      </c>
      <c r="B261">
        <v>7611.46829393693</v>
      </c>
      <c r="C261">
        <v>7611.46829393693</v>
      </c>
      <c r="D261">
        <v>806.659341818522</v>
      </c>
      <c r="E261">
        <v>63.3233482326411</v>
      </c>
    </row>
    <row r="262" spans="1:5">
      <c r="A262">
        <v>260</v>
      </c>
      <c r="B262">
        <v>7611.46829393693</v>
      </c>
      <c r="C262">
        <v>7611.46829393693</v>
      </c>
      <c r="D262">
        <v>806.702534351591</v>
      </c>
      <c r="E262">
        <v>63.3665407657093</v>
      </c>
    </row>
    <row r="263" spans="1:5">
      <c r="A263">
        <v>261</v>
      </c>
      <c r="B263">
        <v>7611.46829393693</v>
      </c>
      <c r="C263">
        <v>7611.46829393693</v>
      </c>
      <c r="D263">
        <v>806.645150199345</v>
      </c>
      <c r="E263">
        <v>63.3091566134642</v>
      </c>
    </row>
    <row r="264" spans="1:5">
      <c r="A264">
        <v>262</v>
      </c>
      <c r="B264">
        <v>7611.46829393693</v>
      </c>
      <c r="C264">
        <v>7611.46829393693</v>
      </c>
      <c r="D264">
        <v>806.656379900863</v>
      </c>
      <c r="E264">
        <v>63.3203863149811</v>
      </c>
    </row>
    <row r="265" spans="1:5">
      <c r="A265">
        <v>263</v>
      </c>
      <c r="B265">
        <v>7611.46829393693</v>
      </c>
      <c r="C265">
        <v>7611.46829393693</v>
      </c>
      <c r="D265">
        <v>806.674300010426</v>
      </c>
      <c r="E265">
        <v>63.3383064245443</v>
      </c>
    </row>
    <row r="266" spans="1:5">
      <c r="A266">
        <v>264</v>
      </c>
      <c r="B266">
        <v>7611.46829393693</v>
      </c>
      <c r="C266">
        <v>7611.46829393693</v>
      </c>
      <c r="D266">
        <v>806.653946458356</v>
      </c>
      <c r="E266">
        <v>63.317952872475</v>
      </c>
    </row>
    <row r="267" spans="1:5">
      <c r="A267">
        <v>265</v>
      </c>
      <c r="B267">
        <v>7611.46829393693</v>
      </c>
      <c r="C267">
        <v>7611.46829393693</v>
      </c>
      <c r="D267">
        <v>806.659854625212</v>
      </c>
      <c r="E267">
        <v>63.3238610393309</v>
      </c>
    </row>
    <row r="268" spans="1:5">
      <c r="A268">
        <v>266</v>
      </c>
      <c r="B268">
        <v>7611.46829393693</v>
      </c>
      <c r="C268">
        <v>7611.46829393693</v>
      </c>
      <c r="D268">
        <v>806.672138583173</v>
      </c>
      <c r="E268">
        <v>63.3361449972914</v>
      </c>
    </row>
    <row r="269" spans="1:5">
      <c r="A269">
        <v>267</v>
      </c>
      <c r="B269">
        <v>7611.46829393693</v>
      </c>
      <c r="C269">
        <v>7611.46829393693</v>
      </c>
      <c r="D269">
        <v>806.680172829197</v>
      </c>
      <c r="E269">
        <v>63.3441792433156</v>
      </c>
    </row>
    <row r="270" spans="1:5">
      <c r="A270">
        <v>268</v>
      </c>
      <c r="B270">
        <v>7611.46829393693</v>
      </c>
      <c r="C270">
        <v>7611.46829393693</v>
      </c>
      <c r="D270">
        <v>806.681115676741</v>
      </c>
      <c r="E270">
        <v>63.3451220908593</v>
      </c>
    </row>
    <row r="271" spans="1:5">
      <c r="A271">
        <v>269</v>
      </c>
      <c r="B271">
        <v>7611.46829393693</v>
      </c>
      <c r="C271">
        <v>7611.46829393693</v>
      </c>
      <c r="D271">
        <v>806.696902158424</v>
      </c>
      <c r="E271">
        <v>63.3609085725426</v>
      </c>
    </row>
    <row r="272" spans="1:5">
      <c r="A272">
        <v>270</v>
      </c>
      <c r="B272">
        <v>7611.46829393693</v>
      </c>
      <c r="C272">
        <v>7611.46829393693</v>
      </c>
      <c r="D272">
        <v>806.702404111527</v>
      </c>
      <c r="E272">
        <v>63.3664105256464</v>
      </c>
    </row>
    <row r="273" spans="1:5">
      <c r="A273">
        <v>271</v>
      </c>
      <c r="B273">
        <v>7611.46829393693</v>
      </c>
      <c r="C273">
        <v>7611.46829393693</v>
      </c>
      <c r="D273">
        <v>806.734178689925</v>
      </c>
      <c r="E273">
        <v>63.3981851040432</v>
      </c>
    </row>
    <row r="274" spans="1:5">
      <c r="A274">
        <v>272</v>
      </c>
      <c r="B274">
        <v>7611.46829393693</v>
      </c>
      <c r="C274">
        <v>7611.46829393693</v>
      </c>
      <c r="D274">
        <v>806.699456718278</v>
      </c>
      <c r="E274">
        <v>63.3634631323965</v>
      </c>
    </row>
    <row r="275" spans="1:5">
      <c r="A275">
        <v>273</v>
      </c>
      <c r="B275">
        <v>7611.46829393693</v>
      </c>
      <c r="C275">
        <v>7611.46829393693</v>
      </c>
      <c r="D275">
        <v>806.694650099308</v>
      </c>
      <c r="E275">
        <v>63.3586565134267</v>
      </c>
    </row>
    <row r="276" spans="1:5">
      <c r="A276">
        <v>274</v>
      </c>
      <c r="B276">
        <v>7611.46829393693</v>
      </c>
      <c r="C276">
        <v>7611.46829393693</v>
      </c>
      <c r="D276">
        <v>806.691566948124</v>
      </c>
      <c r="E276">
        <v>63.3555733622419</v>
      </c>
    </row>
    <row r="277" spans="1:5">
      <c r="A277">
        <v>275</v>
      </c>
      <c r="B277">
        <v>7611.46829393693</v>
      </c>
      <c r="C277">
        <v>7611.46829393693</v>
      </c>
      <c r="D277">
        <v>806.694288215925</v>
      </c>
      <c r="E277">
        <v>63.3582946300441</v>
      </c>
    </row>
    <row r="278" spans="1:5">
      <c r="A278">
        <v>276</v>
      </c>
      <c r="B278">
        <v>7611.46829393693</v>
      </c>
      <c r="C278">
        <v>7611.46829393693</v>
      </c>
      <c r="D278">
        <v>806.694640038549</v>
      </c>
      <c r="E278">
        <v>63.3586464526672</v>
      </c>
    </row>
    <row r="279" spans="1:5">
      <c r="A279">
        <v>277</v>
      </c>
      <c r="B279">
        <v>7611.46829393693</v>
      </c>
      <c r="C279">
        <v>7611.46829393693</v>
      </c>
      <c r="D279">
        <v>806.699713640096</v>
      </c>
      <c r="E279">
        <v>63.3637200542146</v>
      </c>
    </row>
    <row r="280" spans="1:5">
      <c r="A280">
        <v>278</v>
      </c>
      <c r="B280">
        <v>7611.46829393693</v>
      </c>
      <c r="C280">
        <v>7611.46829393693</v>
      </c>
      <c r="D280">
        <v>806.674551197931</v>
      </c>
      <c r="E280">
        <v>63.3385576120499</v>
      </c>
    </row>
    <row r="281" spans="1:5">
      <c r="A281">
        <v>279</v>
      </c>
      <c r="B281">
        <v>7611.46829393693</v>
      </c>
      <c r="C281">
        <v>7611.46829393693</v>
      </c>
      <c r="D281">
        <v>806.683024169594</v>
      </c>
      <c r="E281">
        <v>63.347030583713</v>
      </c>
    </row>
    <row r="282" spans="1:5">
      <c r="A282">
        <v>280</v>
      </c>
      <c r="B282">
        <v>7611.46829393693</v>
      </c>
      <c r="C282">
        <v>7611.46829393693</v>
      </c>
      <c r="D282">
        <v>806.693217238528</v>
      </c>
      <c r="E282">
        <v>63.3572236526469</v>
      </c>
    </row>
    <row r="283" spans="1:5">
      <c r="A283">
        <v>281</v>
      </c>
      <c r="B283">
        <v>7611.46829393693</v>
      </c>
      <c r="C283">
        <v>7611.46829393693</v>
      </c>
      <c r="D283">
        <v>806.694286872783</v>
      </c>
      <c r="E283">
        <v>63.3582932869014</v>
      </c>
    </row>
    <row r="284" spans="1:5">
      <c r="A284">
        <v>282</v>
      </c>
      <c r="B284">
        <v>7611.46829393693</v>
      </c>
      <c r="C284">
        <v>7611.46829393693</v>
      </c>
      <c r="D284">
        <v>806.697012356926</v>
      </c>
      <c r="E284">
        <v>63.3610187710447</v>
      </c>
    </row>
    <row r="285" spans="1:5">
      <c r="A285">
        <v>283</v>
      </c>
      <c r="B285">
        <v>7611.46829393693</v>
      </c>
      <c r="C285">
        <v>7611.46829393693</v>
      </c>
      <c r="D285">
        <v>806.680744355361</v>
      </c>
      <c r="E285">
        <v>63.34475076948</v>
      </c>
    </row>
    <row r="286" spans="1:5">
      <c r="A286">
        <v>284</v>
      </c>
      <c r="B286">
        <v>7611.46829393693</v>
      </c>
      <c r="C286">
        <v>7611.46829393693</v>
      </c>
      <c r="D286">
        <v>806.692623928446</v>
      </c>
      <c r="E286">
        <v>63.3566303425648</v>
      </c>
    </row>
    <row r="287" spans="1:5">
      <c r="A287">
        <v>285</v>
      </c>
      <c r="B287">
        <v>7611.46829393693</v>
      </c>
      <c r="C287">
        <v>7611.46829393693</v>
      </c>
      <c r="D287">
        <v>806.67703663918</v>
      </c>
      <c r="E287">
        <v>63.341043053299</v>
      </c>
    </row>
    <row r="288" spans="1:5">
      <c r="A288">
        <v>286</v>
      </c>
      <c r="B288">
        <v>7611.46829393693</v>
      </c>
      <c r="C288">
        <v>7611.46829393693</v>
      </c>
      <c r="D288">
        <v>806.662241057541</v>
      </c>
      <c r="E288">
        <v>63.326247471659</v>
      </c>
    </row>
    <row r="289" spans="1:5">
      <c r="A289">
        <v>287</v>
      </c>
      <c r="B289">
        <v>7611.46829393693</v>
      </c>
      <c r="C289">
        <v>7611.46829393693</v>
      </c>
      <c r="D289">
        <v>806.683461594651</v>
      </c>
      <c r="E289">
        <v>63.3474680087704</v>
      </c>
    </row>
    <row r="290" spans="1:5">
      <c r="A290">
        <v>288</v>
      </c>
      <c r="B290">
        <v>7611.46829393693</v>
      </c>
      <c r="C290">
        <v>7611.46829393693</v>
      </c>
      <c r="D290">
        <v>806.683075086459</v>
      </c>
      <c r="E290">
        <v>63.3470815005775</v>
      </c>
    </row>
    <row r="291" spans="1:5">
      <c r="A291">
        <v>289</v>
      </c>
      <c r="B291">
        <v>7611.46829393693</v>
      </c>
      <c r="C291">
        <v>7611.46829393693</v>
      </c>
      <c r="D291">
        <v>806.685890890767</v>
      </c>
      <c r="E291">
        <v>63.3498973048853</v>
      </c>
    </row>
    <row r="292" spans="1:5">
      <c r="A292">
        <v>290</v>
      </c>
      <c r="B292">
        <v>7611.46829393693</v>
      </c>
      <c r="C292">
        <v>7611.46829393693</v>
      </c>
      <c r="D292">
        <v>806.68012828778</v>
      </c>
      <c r="E292">
        <v>63.3441347018985</v>
      </c>
    </row>
    <row r="293" spans="1:5">
      <c r="A293">
        <v>291</v>
      </c>
      <c r="B293">
        <v>7611.46829393693</v>
      </c>
      <c r="C293">
        <v>7611.46829393693</v>
      </c>
      <c r="D293">
        <v>806.683637192557</v>
      </c>
      <c r="E293">
        <v>63.3476436066755</v>
      </c>
    </row>
    <row r="294" spans="1:5">
      <c r="A294">
        <v>292</v>
      </c>
      <c r="B294">
        <v>7611.46829393693</v>
      </c>
      <c r="C294">
        <v>7611.46829393693</v>
      </c>
      <c r="D294">
        <v>806.683918484088</v>
      </c>
      <c r="E294">
        <v>63.3479248982062</v>
      </c>
    </row>
    <row r="295" spans="1:5">
      <c r="A295">
        <v>293</v>
      </c>
      <c r="B295">
        <v>7611.46829393693</v>
      </c>
      <c r="C295">
        <v>7611.46829393693</v>
      </c>
      <c r="D295">
        <v>806.690046698124</v>
      </c>
      <c r="E295">
        <v>63.3540531122427</v>
      </c>
    </row>
    <row r="296" spans="1:5">
      <c r="A296">
        <v>294</v>
      </c>
      <c r="B296">
        <v>7611.46829393693</v>
      </c>
      <c r="C296">
        <v>7611.46829393693</v>
      </c>
      <c r="D296">
        <v>806.683221974387</v>
      </c>
      <c r="E296">
        <v>63.3472283885052</v>
      </c>
    </row>
    <row r="297" spans="1:5">
      <c r="A297">
        <v>295</v>
      </c>
      <c r="B297">
        <v>7611.46829393693</v>
      </c>
      <c r="C297">
        <v>7611.46829393693</v>
      </c>
      <c r="D297">
        <v>806.689876246357</v>
      </c>
      <c r="E297">
        <v>63.3538826604763</v>
      </c>
    </row>
    <row r="298" spans="1:5">
      <c r="A298">
        <v>296</v>
      </c>
      <c r="B298">
        <v>7611.46829393693</v>
      </c>
      <c r="C298">
        <v>7611.46829393693</v>
      </c>
      <c r="D298">
        <v>806.690874565411</v>
      </c>
      <c r="E298">
        <v>63.3548809795294</v>
      </c>
    </row>
    <row r="299" spans="1:5">
      <c r="A299">
        <v>297</v>
      </c>
      <c r="B299">
        <v>7611.46829393693</v>
      </c>
      <c r="C299">
        <v>7611.46829393693</v>
      </c>
      <c r="D299">
        <v>806.691349450348</v>
      </c>
      <c r="E299">
        <v>63.3553558644663</v>
      </c>
    </row>
    <row r="300" spans="1:5">
      <c r="A300">
        <v>298</v>
      </c>
      <c r="B300">
        <v>7611.46829393693</v>
      </c>
      <c r="C300">
        <v>7611.46829393693</v>
      </c>
      <c r="D300">
        <v>806.689918322411</v>
      </c>
      <c r="E300">
        <v>63.3539247365294</v>
      </c>
    </row>
    <row r="301" spans="1:5">
      <c r="A301">
        <v>299</v>
      </c>
      <c r="B301">
        <v>7611.46829393693</v>
      </c>
      <c r="C301">
        <v>7611.46829393693</v>
      </c>
      <c r="D301">
        <v>806.698671237883</v>
      </c>
      <c r="E301">
        <v>63.3626776520019</v>
      </c>
    </row>
    <row r="302" spans="1:5">
      <c r="A302">
        <v>300</v>
      </c>
      <c r="B302">
        <v>7611.46829393693</v>
      </c>
      <c r="C302">
        <v>7611.46829393693</v>
      </c>
      <c r="D302">
        <v>806.691733837629</v>
      </c>
      <c r="E302">
        <v>63.355740251748</v>
      </c>
    </row>
    <row r="303" spans="1:5">
      <c r="A303">
        <v>301</v>
      </c>
      <c r="B303">
        <v>7611.46829393693</v>
      </c>
      <c r="C303">
        <v>7611.46829393693</v>
      </c>
      <c r="D303">
        <v>806.690106870145</v>
      </c>
      <c r="E303">
        <v>63.3541132842636</v>
      </c>
    </row>
    <row r="304" spans="1:5">
      <c r="A304">
        <v>302</v>
      </c>
      <c r="B304">
        <v>7611.46829393693</v>
      </c>
      <c r="C304">
        <v>7611.46829393693</v>
      </c>
      <c r="D304">
        <v>806.68922472165</v>
      </c>
      <c r="E304">
        <v>63.3532311357686</v>
      </c>
    </row>
    <row r="305" spans="1:5">
      <c r="A305">
        <v>303</v>
      </c>
      <c r="B305">
        <v>7611.46829393693</v>
      </c>
      <c r="C305">
        <v>7611.46829393693</v>
      </c>
      <c r="D305">
        <v>806.688488883963</v>
      </c>
      <c r="E305">
        <v>63.352495298082</v>
      </c>
    </row>
    <row r="306" spans="1:5">
      <c r="A306">
        <v>304</v>
      </c>
      <c r="B306">
        <v>7611.46829393693</v>
      </c>
      <c r="C306">
        <v>7611.46829393693</v>
      </c>
      <c r="D306">
        <v>806.691934858316</v>
      </c>
      <c r="E306">
        <v>63.3559412724344</v>
      </c>
    </row>
    <row r="307" spans="1:5">
      <c r="A307">
        <v>305</v>
      </c>
      <c r="B307">
        <v>7611.46829393693</v>
      </c>
      <c r="C307">
        <v>7611.46829393693</v>
      </c>
      <c r="D307">
        <v>806.690580345436</v>
      </c>
      <c r="E307">
        <v>63.3545867595545</v>
      </c>
    </row>
    <row r="308" spans="1:5">
      <c r="A308">
        <v>306</v>
      </c>
      <c r="B308">
        <v>7611.46829393693</v>
      </c>
      <c r="C308">
        <v>7611.46829393693</v>
      </c>
      <c r="D308">
        <v>806.68950556309</v>
      </c>
      <c r="E308">
        <v>63.3535119772086</v>
      </c>
    </row>
    <row r="309" spans="1:5">
      <c r="A309">
        <v>307</v>
      </c>
      <c r="B309">
        <v>7611.46829393693</v>
      </c>
      <c r="C309">
        <v>7611.46829393693</v>
      </c>
      <c r="D309">
        <v>806.689654944302</v>
      </c>
      <c r="E309">
        <v>63.3536613584218</v>
      </c>
    </row>
    <row r="310" spans="1:5">
      <c r="A310">
        <v>308</v>
      </c>
      <c r="B310">
        <v>7611.46829393693</v>
      </c>
      <c r="C310">
        <v>7611.46829393693</v>
      </c>
      <c r="D310">
        <v>806.693268802117</v>
      </c>
      <c r="E310">
        <v>63.3572752162363</v>
      </c>
    </row>
    <row r="311" spans="1:5">
      <c r="A311">
        <v>309</v>
      </c>
      <c r="B311">
        <v>7611.46829393693</v>
      </c>
      <c r="C311">
        <v>7611.46829393693</v>
      </c>
      <c r="D311">
        <v>806.694134766801</v>
      </c>
      <c r="E311">
        <v>63.3581411809192</v>
      </c>
    </row>
    <row r="312" spans="1:5">
      <c r="A312">
        <v>310</v>
      </c>
      <c r="B312">
        <v>7611.46829393693</v>
      </c>
      <c r="C312">
        <v>7611.46829393693</v>
      </c>
      <c r="D312">
        <v>806.69392723304</v>
      </c>
      <c r="E312">
        <v>63.357933647158</v>
      </c>
    </row>
    <row r="313" spans="1:5">
      <c r="A313">
        <v>311</v>
      </c>
      <c r="B313">
        <v>7611.46829393693</v>
      </c>
      <c r="C313">
        <v>7611.46829393693</v>
      </c>
      <c r="D313">
        <v>806.694136086872</v>
      </c>
      <c r="E313">
        <v>63.358142500991</v>
      </c>
    </row>
    <row r="314" spans="1:5">
      <c r="A314">
        <v>312</v>
      </c>
      <c r="B314">
        <v>7611.46829393693</v>
      </c>
      <c r="C314">
        <v>7611.46829393693</v>
      </c>
      <c r="D314">
        <v>806.695313975404</v>
      </c>
      <c r="E314">
        <v>63.3593203895222</v>
      </c>
    </row>
    <row r="315" spans="1:5">
      <c r="A315">
        <v>313</v>
      </c>
      <c r="B315">
        <v>7611.46829393693</v>
      </c>
      <c r="C315">
        <v>7611.46829393693</v>
      </c>
      <c r="D315">
        <v>806.690229840838</v>
      </c>
      <c r="E315">
        <v>63.3542362549561</v>
      </c>
    </row>
    <row r="316" spans="1:5">
      <c r="A316">
        <v>314</v>
      </c>
      <c r="B316">
        <v>7611.46829393693</v>
      </c>
      <c r="C316">
        <v>7611.46829393693</v>
      </c>
      <c r="D316">
        <v>806.69485761512</v>
      </c>
      <c r="E316">
        <v>63.3588640292388</v>
      </c>
    </row>
    <row r="317" spans="1:5">
      <c r="A317">
        <v>315</v>
      </c>
      <c r="B317">
        <v>7611.46829393693</v>
      </c>
      <c r="C317">
        <v>7611.46829393693</v>
      </c>
      <c r="D317">
        <v>806.696619539124</v>
      </c>
      <c r="E317">
        <v>63.360625953242</v>
      </c>
    </row>
    <row r="318" spans="1:5">
      <c r="A318">
        <v>316</v>
      </c>
      <c r="B318">
        <v>7611.46829393693</v>
      </c>
      <c r="C318">
        <v>7611.46829393693</v>
      </c>
      <c r="D318">
        <v>806.694641658906</v>
      </c>
      <c r="E318">
        <v>63.3586480730249</v>
      </c>
    </row>
    <row r="319" spans="1:5">
      <c r="A319">
        <v>317</v>
      </c>
      <c r="B319">
        <v>7611.46829393693</v>
      </c>
      <c r="C319">
        <v>7611.46829393693</v>
      </c>
      <c r="D319">
        <v>806.69538872691</v>
      </c>
      <c r="E319">
        <v>63.359395141029</v>
      </c>
    </row>
    <row r="320" spans="1:5">
      <c r="A320">
        <v>318</v>
      </c>
      <c r="B320">
        <v>7611.46829393693</v>
      </c>
      <c r="C320">
        <v>7611.46829393693</v>
      </c>
      <c r="D320">
        <v>806.693587247875</v>
      </c>
      <c r="E320">
        <v>63.3575936619931</v>
      </c>
    </row>
    <row r="321" spans="1:5">
      <c r="A321">
        <v>319</v>
      </c>
      <c r="B321">
        <v>7611.46829393693</v>
      </c>
      <c r="C321">
        <v>7611.46829393693</v>
      </c>
      <c r="D321">
        <v>806.695453269268</v>
      </c>
      <c r="E321">
        <v>63.3594596833873</v>
      </c>
    </row>
    <row r="322" spans="1:5">
      <c r="A322">
        <v>320</v>
      </c>
      <c r="B322">
        <v>7611.46829393693</v>
      </c>
      <c r="C322">
        <v>7611.46829393693</v>
      </c>
      <c r="D322">
        <v>806.692587065468</v>
      </c>
      <c r="E322">
        <v>63.3565934795867</v>
      </c>
    </row>
    <row r="323" spans="1:5">
      <c r="A323">
        <v>321</v>
      </c>
      <c r="B323">
        <v>7611.46829393693</v>
      </c>
      <c r="C323">
        <v>7611.46829393693</v>
      </c>
      <c r="D323">
        <v>806.695164089179</v>
      </c>
      <c r="E323">
        <v>63.3591705032975</v>
      </c>
    </row>
    <row r="324" spans="1:5">
      <c r="A324">
        <v>322</v>
      </c>
      <c r="B324">
        <v>7611.46829393693</v>
      </c>
      <c r="C324">
        <v>7611.46829393693</v>
      </c>
      <c r="D324">
        <v>806.69436991223</v>
      </c>
      <c r="E324">
        <v>63.358376326349</v>
      </c>
    </row>
    <row r="325" spans="1:5">
      <c r="A325">
        <v>323</v>
      </c>
      <c r="B325">
        <v>7611.46829393693</v>
      </c>
      <c r="C325">
        <v>7611.46829393693</v>
      </c>
      <c r="D325">
        <v>806.693607163867</v>
      </c>
      <c r="E325">
        <v>63.3576135779859</v>
      </c>
    </row>
    <row r="326" spans="1:5">
      <c r="A326">
        <v>324</v>
      </c>
      <c r="B326">
        <v>7611.46829393693</v>
      </c>
      <c r="C326">
        <v>7611.46829393693</v>
      </c>
      <c r="D326">
        <v>806.695353601873</v>
      </c>
      <c r="E326">
        <v>63.359360015992</v>
      </c>
    </row>
    <row r="327" spans="1:5">
      <c r="A327">
        <v>325</v>
      </c>
      <c r="B327">
        <v>7611.46829393693</v>
      </c>
      <c r="C327">
        <v>7611.46829393693</v>
      </c>
      <c r="D327">
        <v>806.693588428898</v>
      </c>
      <c r="E327">
        <v>63.3575948430166</v>
      </c>
    </row>
    <row r="328" spans="1:5">
      <c r="A328">
        <v>326</v>
      </c>
      <c r="B328">
        <v>7611.46829393693</v>
      </c>
      <c r="C328">
        <v>7611.46829393693</v>
      </c>
      <c r="D328">
        <v>806.69298276378</v>
      </c>
      <c r="E328">
        <v>63.3569891778989</v>
      </c>
    </row>
    <row r="329" spans="1:5">
      <c r="A329">
        <v>327</v>
      </c>
      <c r="B329">
        <v>7611.46829393693</v>
      </c>
      <c r="C329">
        <v>7611.46829393693</v>
      </c>
      <c r="D329">
        <v>806.691673402149</v>
      </c>
      <c r="E329">
        <v>63.3556798162674</v>
      </c>
    </row>
    <row r="330" spans="1:5">
      <c r="A330">
        <v>328</v>
      </c>
      <c r="B330">
        <v>7611.46829393693</v>
      </c>
      <c r="C330">
        <v>7611.46829393693</v>
      </c>
      <c r="D330">
        <v>806.692830334222</v>
      </c>
      <c r="E330">
        <v>63.3568367483407</v>
      </c>
    </row>
    <row r="331" spans="1:5">
      <c r="A331">
        <v>329</v>
      </c>
      <c r="B331">
        <v>7611.46829393693</v>
      </c>
      <c r="C331">
        <v>7611.46829393693</v>
      </c>
      <c r="D331">
        <v>806.693717057217</v>
      </c>
      <c r="E331">
        <v>63.3577234713349</v>
      </c>
    </row>
    <row r="332" spans="1:5">
      <c r="A332">
        <v>330</v>
      </c>
      <c r="B332">
        <v>7611.46829393693</v>
      </c>
      <c r="C332">
        <v>7611.46829393693</v>
      </c>
      <c r="D332">
        <v>806.690505414753</v>
      </c>
      <c r="E332">
        <v>63.3545118288714</v>
      </c>
    </row>
    <row r="333" spans="1:5">
      <c r="A333">
        <v>331</v>
      </c>
      <c r="B333">
        <v>7611.46829393693</v>
      </c>
      <c r="C333">
        <v>7611.46829393693</v>
      </c>
      <c r="D333">
        <v>806.692265014766</v>
      </c>
      <c r="E333">
        <v>63.3562714288852</v>
      </c>
    </row>
    <row r="334" spans="1:5">
      <c r="A334">
        <v>332</v>
      </c>
      <c r="B334">
        <v>7611.46829393693</v>
      </c>
      <c r="C334">
        <v>7611.46829393693</v>
      </c>
      <c r="D334">
        <v>806.692452670379</v>
      </c>
      <c r="E334">
        <v>63.3564590844973</v>
      </c>
    </row>
    <row r="335" spans="1:5">
      <c r="A335">
        <v>333</v>
      </c>
      <c r="B335">
        <v>7611.46829393693</v>
      </c>
      <c r="C335">
        <v>7611.46829393693</v>
      </c>
      <c r="D335">
        <v>806.692589337752</v>
      </c>
      <c r="E335">
        <v>63.3565957518709</v>
      </c>
    </row>
    <row r="336" spans="1:5">
      <c r="A336">
        <v>334</v>
      </c>
      <c r="B336">
        <v>7611.46829393693</v>
      </c>
      <c r="C336">
        <v>7611.46829393693</v>
      </c>
      <c r="D336">
        <v>806.692722539605</v>
      </c>
      <c r="E336">
        <v>63.3567289537241</v>
      </c>
    </row>
    <row r="337" spans="1:5">
      <c r="A337">
        <v>335</v>
      </c>
      <c r="B337">
        <v>7611.46829393693</v>
      </c>
      <c r="C337">
        <v>7611.46829393693</v>
      </c>
      <c r="D337">
        <v>806.693595260553</v>
      </c>
      <c r="E337">
        <v>63.3576016746713</v>
      </c>
    </row>
    <row r="338" spans="1:5">
      <c r="A338">
        <v>336</v>
      </c>
      <c r="B338">
        <v>7611.46829393693</v>
      </c>
      <c r="C338">
        <v>7611.46829393693</v>
      </c>
      <c r="D338">
        <v>806.692973839777</v>
      </c>
      <c r="E338">
        <v>63.3569802538947</v>
      </c>
    </row>
    <row r="339" spans="1:5">
      <c r="A339">
        <v>337</v>
      </c>
      <c r="B339">
        <v>7611.46829393693</v>
      </c>
      <c r="C339">
        <v>7611.46829393693</v>
      </c>
      <c r="D339">
        <v>806.692369619439</v>
      </c>
      <c r="E339">
        <v>63.3563760335579</v>
      </c>
    </row>
    <row r="340" spans="1:5">
      <c r="A340">
        <v>338</v>
      </c>
      <c r="B340">
        <v>7611.46829393693</v>
      </c>
      <c r="C340">
        <v>7611.46829393693</v>
      </c>
      <c r="D340">
        <v>806.693315623004</v>
      </c>
      <c r="E340">
        <v>63.3573220371233</v>
      </c>
    </row>
    <row r="341" spans="1:5">
      <c r="A341">
        <v>339</v>
      </c>
      <c r="B341">
        <v>7611.46829393693</v>
      </c>
      <c r="C341">
        <v>7611.46829393693</v>
      </c>
      <c r="D341">
        <v>806.692147362978</v>
      </c>
      <c r="E341">
        <v>63.356153777097</v>
      </c>
    </row>
    <row r="342" spans="1:5">
      <c r="A342">
        <v>340</v>
      </c>
      <c r="B342">
        <v>7611.46829393693</v>
      </c>
      <c r="C342">
        <v>7611.46829393693</v>
      </c>
      <c r="D342">
        <v>806.69268136129</v>
      </c>
      <c r="E342">
        <v>63.3566877754091</v>
      </c>
    </row>
    <row r="343" spans="1:5">
      <c r="A343">
        <v>341</v>
      </c>
      <c r="B343">
        <v>7611.46829393693</v>
      </c>
      <c r="C343">
        <v>7611.46829393693</v>
      </c>
      <c r="D343">
        <v>806.692764293416</v>
      </c>
      <c r="E343">
        <v>63.3567707075344</v>
      </c>
    </row>
    <row r="344" spans="1:5">
      <c r="A344">
        <v>342</v>
      </c>
      <c r="B344">
        <v>7611.46829393693</v>
      </c>
      <c r="C344">
        <v>7611.46829393693</v>
      </c>
      <c r="D344">
        <v>806.693010680923</v>
      </c>
      <c r="E344">
        <v>63.357017095041</v>
      </c>
    </row>
    <row r="345" spans="1:5">
      <c r="A345">
        <v>343</v>
      </c>
      <c r="B345">
        <v>7611.46829393693</v>
      </c>
      <c r="C345">
        <v>7611.46829393693</v>
      </c>
      <c r="D345">
        <v>806.692605625821</v>
      </c>
      <c r="E345">
        <v>63.356612039939</v>
      </c>
    </row>
    <row r="346" spans="1:5">
      <c r="A346">
        <v>344</v>
      </c>
      <c r="B346">
        <v>7611.46829393693</v>
      </c>
      <c r="C346">
        <v>7611.46829393693</v>
      </c>
      <c r="D346">
        <v>806.692814613739</v>
      </c>
      <c r="E346">
        <v>63.3568210278574</v>
      </c>
    </row>
    <row r="347" spans="1:5">
      <c r="A347">
        <v>345</v>
      </c>
      <c r="B347">
        <v>7611.46829393693</v>
      </c>
      <c r="C347">
        <v>7611.46829393693</v>
      </c>
      <c r="D347">
        <v>806.692606716238</v>
      </c>
      <c r="E347">
        <v>63.3566131303562</v>
      </c>
    </row>
    <row r="348" spans="1:5">
      <c r="A348">
        <v>346</v>
      </c>
      <c r="B348">
        <v>7611.46829393693</v>
      </c>
      <c r="C348">
        <v>7611.46829393693</v>
      </c>
      <c r="D348">
        <v>806.6925035069</v>
      </c>
      <c r="E348">
        <v>63.3565099210183</v>
      </c>
    </row>
    <row r="349" spans="1:5">
      <c r="A349">
        <v>347</v>
      </c>
      <c r="B349">
        <v>7611.46829393693</v>
      </c>
      <c r="C349">
        <v>7611.46829393693</v>
      </c>
      <c r="D349">
        <v>806.692553941638</v>
      </c>
      <c r="E349">
        <v>63.3565603557565</v>
      </c>
    </row>
    <row r="350" spans="1:5">
      <c r="A350">
        <v>348</v>
      </c>
      <c r="B350">
        <v>7611.46829393693</v>
      </c>
      <c r="C350">
        <v>7611.46829393693</v>
      </c>
      <c r="D350">
        <v>806.692419484197</v>
      </c>
      <c r="E350">
        <v>63.3564258983154</v>
      </c>
    </row>
    <row r="351" spans="1:5">
      <c r="A351">
        <v>349</v>
      </c>
      <c r="B351">
        <v>7611.46829393693</v>
      </c>
      <c r="C351">
        <v>7611.46829393693</v>
      </c>
      <c r="D351">
        <v>806.692675364534</v>
      </c>
      <c r="E351">
        <v>63.3566817786528</v>
      </c>
    </row>
    <row r="352" spans="1:5">
      <c r="A352">
        <v>350</v>
      </c>
      <c r="B352">
        <v>7611.46829393693</v>
      </c>
      <c r="C352">
        <v>7611.46829393693</v>
      </c>
      <c r="D352">
        <v>806.692501230391</v>
      </c>
      <c r="E352">
        <v>63.3565076445098</v>
      </c>
    </row>
    <row r="353" spans="1:5">
      <c r="A353">
        <v>351</v>
      </c>
      <c r="B353">
        <v>7611.46829393693</v>
      </c>
      <c r="C353">
        <v>7611.46829393693</v>
      </c>
      <c r="D353">
        <v>806.692632138904</v>
      </c>
      <c r="E353">
        <v>63.3566385530223</v>
      </c>
    </row>
    <row r="354" spans="1:5">
      <c r="A354">
        <v>352</v>
      </c>
      <c r="B354">
        <v>7611.46829393693</v>
      </c>
      <c r="C354">
        <v>7611.46829393693</v>
      </c>
      <c r="D354">
        <v>806.692667968857</v>
      </c>
      <c r="E354">
        <v>63.3566743829755</v>
      </c>
    </row>
    <row r="355" spans="1:5">
      <c r="A355">
        <v>353</v>
      </c>
      <c r="B355">
        <v>7611.46829393693</v>
      </c>
      <c r="C355">
        <v>7611.46829393693</v>
      </c>
      <c r="D355">
        <v>806.69278396654</v>
      </c>
      <c r="E355">
        <v>63.3567903806591</v>
      </c>
    </row>
    <row r="356" spans="1:5">
      <c r="A356">
        <v>354</v>
      </c>
      <c r="B356">
        <v>7611.46829393693</v>
      </c>
      <c r="C356">
        <v>7611.46829393693</v>
      </c>
      <c r="D356">
        <v>806.69268881266</v>
      </c>
      <c r="E356">
        <v>63.3566952267779</v>
      </c>
    </row>
    <row r="357" spans="1:5">
      <c r="A357">
        <v>355</v>
      </c>
      <c r="B357">
        <v>7611.46829393693</v>
      </c>
      <c r="C357">
        <v>7611.46829393693</v>
      </c>
      <c r="D357">
        <v>806.692895471287</v>
      </c>
      <c r="E357">
        <v>63.3569018854051</v>
      </c>
    </row>
    <row r="358" spans="1:5">
      <c r="A358">
        <v>356</v>
      </c>
      <c r="B358">
        <v>7611.46829393693</v>
      </c>
      <c r="C358">
        <v>7611.46829393693</v>
      </c>
      <c r="D358">
        <v>806.693043287862</v>
      </c>
      <c r="E358">
        <v>63.3570497019798</v>
      </c>
    </row>
    <row r="359" spans="1:5">
      <c r="A359">
        <v>357</v>
      </c>
      <c r="B359">
        <v>7611.46829393693</v>
      </c>
      <c r="C359">
        <v>7611.46829393693</v>
      </c>
      <c r="D359">
        <v>806.692736285366</v>
      </c>
      <c r="E359">
        <v>63.3567426994841</v>
      </c>
    </row>
    <row r="360" spans="1:5">
      <c r="A360">
        <v>358</v>
      </c>
      <c r="B360">
        <v>7611.46829393693</v>
      </c>
      <c r="C360">
        <v>7611.46829393693</v>
      </c>
      <c r="D360">
        <v>806.69282446395</v>
      </c>
      <c r="E360">
        <v>63.3568308780692</v>
      </c>
    </row>
    <row r="361" spans="1:5">
      <c r="A361">
        <v>359</v>
      </c>
      <c r="B361">
        <v>7611.46829393693</v>
      </c>
      <c r="C361">
        <v>7611.46829393693</v>
      </c>
      <c r="D361">
        <v>806.692889504585</v>
      </c>
      <c r="E361">
        <v>63.3568959187032</v>
      </c>
    </row>
    <row r="362" spans="1:5">
      <c r="A362">
        <v>360</v>
      </c>
      <c r="B362">
        <v>7611.46829393693</v>
      </c>
      <c r="C362">
        <v>7611.46829393693</v>
      </c>
      <c r="D362">
        <v>806.692811001938</v>
      </c>
      <c r="E362">
        <v>63.3568174160569</v>
      </c>
    </row>
    <row r="363" spans="1:5">
      <c r="A363">
        <v>361</v>
      </c>
      <c r="B363">
        <v>7611.46829393693</v>
      </c>
      <c r="C363">
        <v>7611.46829393693</v>
      </c>
      <c r="D363">
        <v>806.692776994696</v>
      </c>
      <c r="E363">
        <v>63.356783408815</v>
      </c>
    </row>
    <row r="364" spans="1:5">
      <c r="A364">
        <v>362</v>
      </c>
      <c r="B364">
        <v>7611.46829393693</v>
      </c>
      <c r="C364">
        <v>7611.46829393693</v>
      </c>
      <c r="D364">
        <v>806.692826905617</v>
      </c>
      <c r="E364">
        <v>63.3568333197356</v>
      </c>
    </row>
    <row r="365" spans="1:5">
      <c r="A365">
        <v>363</v>
      </c>
      <c r="B365">
        <v>7611.46829393693</v>
      </c>
      <c r="C365">
        <v>7611.46829393693</v>
      </c>
      <c r="D365">
        <v>806.692938166291</v>
      </c>
      <c r="E365">
        <v>63.3569445804092</v>
      </c>
    </row>
    <row r="366" spans="1:5">
      <c r="A366">
        <v>364</v>
      </c>
      <c r="B366">
        <v>7611.46829393693</v>
      </c>
      <c r="C366">
        <v>7611.46829393693</v>
      </c>
      <c r="D366">
        <v>806.692877727964</v>
      </c>
      <c r="E366">
        <v>63.3568841420821</v>
      </c>
    </row>
    <row r="367" spans="1:5">
      <c r="A367">
        <v>365</v>
      </c>
      <c r="B367">
        <v>7611.46829393693</v>
      </c>
      <c r="C367">
        <v>7611.46829393693</v>
      </c>
      <c r="D367">
        <v>806.692829815777</v>
      </c>
      <c r="E367">
        <v>63.3568362298962</v>
      </c>
    </row>
    <row r="368" spans="1:5">
      <c r="A368">
        <v>366</v>
      </c>
      <c r="B368">
        <v>7611.46829393693</v>
      </c>
      <c r="C368">
        <v>7611.46829393693</v>
      </c>
      <c r="D368">
        <v>806.692779713961</v>
      </c>
      <c r="E368">
        <v>63.3567861280792</v>
      </c>
    </row>
    <row r="369" spans="1:5">
      <c r="A369">
        <v>367</v>
      </c>
      <c r="B369">
        <v>7611.46829393693</v>
      </c>
      <c r="C369">
        <v>7611.46829393693</v>
      </c>
      <c r="D369">
        <v>806.692759373635</v>
      </c>
      <c r="E369">
        <v>63.356765787754</v>
      </c>
    </row>
    <row r="370" spans="1:5">
      <c r="A370">
        <v>368</v>
      </c>
      <c r="B370">
        <v>7611.46829393693</v>
      </c>
      <c r="C370">
        <v>7611.46829393693</v>
      </c>
      <c r="D370">
        <v>806.692742049599</v>
      </c>
      <c r="E370">
        <v>63.3567484637171</v>
      </c>
    </row>
    <row r="371" spans="1:5">
      <c r="A371">
        <v>369</v>
      </c>
      <c r="B371">
        <v>7611.46829393693</v>
      </c>
      <c r="C371">
        <v>7611.46829393693</v>
      </c>
      <c r="D371">
        <v>806.692772160931</v>
      </c>
      <c r="E371">
        <v>63.3567785750493</v>
      </c>
    </row>
    <row r="372" spans="1:5">
      <c r="A372">
        <v>370</v>
      </c>
      <c r="B372">
        <v>7611.46829393693</v>
      </c>
      <c r="C372">
        <v>7611.46829393693</v>
      </c>
      <c r="D372">
        <v>806.692841705696</v>
      </c>
      <c r="E372">
        <v>63.356848119814</v>
      </c>
    </row>
    <row r="373" spans="1:5">
      <c r="A373">
        <v>371</v>
      </c>
      <c r="B373">
        <v>7611.46829393693</v>
      </c>
      <c r="C373">
        <v>7611.46829393693</v>
      </c>
      <c r="D373">
        <v>806.692830240082</v>
      </c>
      <c r="E373">
        <v>63.3568366542005</v>
      </c>
    </row>
    <row r="374" spans="1:5">
      <c r="A374">
        <v>372</v>
      </c>
      <c r="B374">
        <v>7611.46829393693</v>
      </c>
      <c r="C374">
        <v>7611.46829393693</v>
      </c>
      <c r="D374">
        <v>806.692822347811</v>
      </c>
      <c r="E374">
        <v>63.3568287619299</v>
      </c>
    </row>
    <row r="375" spans="1:5">
      <c r="A375">
        <v>373</v>
      </c>
      <c r="B375">
        <v>7611.46829393693</v>
      </c>
      <c r="C375">
        <v>7611.46829393693</v>
      </c>
      <c r="D375">
        <v>806.69283425265</v>
      </c>
      <c r="E375">
        <v>63.3568406667691</v>
      </c>
    </row>
    <row r="376" spans="1:5">
      <c r="A376">
        <v>374</v>
      </c>
      <c r="B376">
        <v>7611.46829393693</v>
      </c>
      <c r="C376">
        <v>7611.46829393693</v>
      </c>
      <c r="D376">
        <v>806.692829976983</v>
      </c>
      <c r="E376">
        <v>63.3568363911014</v>
      </c>
    </row>
    <row r="377" spans="1:5">
      <c r="A377">
        <v>375</v>
      </c>
      <c r="B377">
        <v>7611.46829393693</v>
      </c>
      <c r="C377">
        <v>7611.46829393693</v>
      </c>
      <c r="D377">
        <v>806.692834362116</v>
      </c>
      <c r="E377">
        <v>63.3568407762345</v>
      </c>
    </row>
    <row r="378" spans="1:5">
      <c r="A378">
        <v>376</v>
      </c>
      <c r="B378">
        <v>7611.46829393693</v>
      </c>
      <c r="C378">
        <v>7611.46829393693</v>
      </c>
      <c r="D378">
        <v>806.692817602821</v>
      </c>
      <c r="E378">
        <v>63.3568240169398</v>
      </c>
    </row>
    <row r="379" spans="1:5">
      <c r="A379">
        <v>377</v>
      </c>
      <c r="B379">
        <v>7611.46829393693</v>
      </c>
      <c r="C379">
        <v>7611.46829393693</v>
      </c>
      <c r="D379">
        <v>806.692823602343</v>
      </c>
      <c r="E379">
        <v>63.3568300164617</v>
      </c>
    </row>
    <row r="380" spans="1:5">
      <c r="A380">
        <v>378</v>
      </c>
      <c r="B380">
        <v>7611.46829393693</v>
      </c>
      <c r="C380">
        <v>7611.46829393693</v>
      </c>
      <c r="D380">
        <v>806.692838962676</v>
      </c>
      <c r="E380">
        <v>63.3568453767945</v>
      </c>
    </row>
    <row r="381" spans="1:5">
      <c r="A381">
        <v>379</v>
      </c>
      <c r="B381">
        <v>7611.46829393693</v>
      </c>
      <c r="C381">
        <v>7611.46829393693</v>
      </c>
      <c r="D381">
        <v>806.692846255378</v>
      </c>
      <c r="E381">
        <v>63.3568526694971</v>
      </c>
    </row>
    <row r="382" spans="1:5">
      <c r="A382">
        <v>380</v>
      </c>
      <c r="B382">
        <v>7611.46829393693</v>
      </c>
      <c r="C382">
        <v>7611.46829393693</v>
      </c>
      <c r="D382">
        <v>806.692838054978</v>
      </c>
      <c r="E382">
        <v>63.3568444690965</v>
      </c>
    </row>
    <row r="383" spans="1:5">
      <c r="A383">
        <v>381</v>
      </c>
      <c r="B383">
        <v>7611.46829393693</v>
      </c>
      <c r="C383">
        <v>7611.46829393693</v>
      </c>
      <c r="D383">
        <v>806.692820152626</v>
      </c>
      <c r="E383">
        <v>63.3568265667451</v>
      </c>
    </row>
    <row r="384" spans="1:5">
      <c r="A384">
        <v>382</v>
      </c>
      <c r="B384">
        <v>7611.46829393693</v>
      </c>
      <c r="C384">
        <v>7611.46829393693</v>
      </c>
      <c r="D384">
        <v>806.692819484094</v>
      </c>
      <c r="E384">
        <v>63.3568258982121</v>
      </c>
    </row>
    <row r="385" spans="1:5">
      <c r="A385">
        <v>383</v>
      </c>
      <c r="B385">
        <v>7611.46829393693</v>
      </c>
      <c r="C385">
        <v>7611.46829393693</v>
      </c>
      <c r="D385">
        <v>806.692818003512</v>
      </c>
      <c r="E385">
        <v>63.3568244176311</v>
      </c>
    </row>
    <row r="386" spans="1:5">
      <c r="A386">
        <v>384</v>
      </c>
      <c r="B386">
        <v>7611.46829393693</v>
      </c>
      <c r="C386">
        <v>7611.46829393693</v>
      </c>
      <c r="D386">
        <v>806.692803137213</v>
      </c>
      <c r="E386">
        <v>63.3568095513325</v>
      </c>
    </row>
    <row r="387" spans="1:5">
      <c r="A387">
        <v>385</v>
      </c>
      <c r="B387">
        <v>7611.46829393693</v>
      </c>
      <c r="C387">
        <v>7611.46829393693</v>
      </c>
      <c r="D387">
        <v>806.692817049859</v>
      </c>
      <c r="E387">
        <v>63.3568234639776</v>
      </c>
    </row>
    <row r="388" spans="1:5">
      <c r="A388">
        <v>386</v>
      </c>
      <c r="B388">
        <v>7611.46829393693</v>
      </c>
      <c r="C388">
        <v>7611.46829393693</v>
      </c>
      <c r="D388">
        <v>806.692819919562</v>
      </c>
      <c r="E388">
        <v>63.3568263336805</v>
      </c>
    </row>
    <row r="389" spans="1:5">
      <c r="A389">
        <v>387</v>
      </c>
      <c r="B389">
        <v>7611.46829393693</v>
      </c>
      <c r="C389">
        <v>7611.46829393693</v>
      </c>
      <c r="D389">
        <v>806.692835196105</v>
      </c>
      <c r="E389">
        <v>63.356841610224</v>
      </c>
    </row>
    <row r="390" spans="1:5">
      <c r="A390">
        <v>388</v>
      </c>
      <c r="B390">
        <v>7611.46829393693</v>
      </c>
      <c r="C390">
        <v>7611.46829393693</v>
      </c>
      <c r="D390">
        <v>806.692831852669</v>
      </c>
      <c r="E390">
        <v>63.3568382667876</v>
      </c>
    </row>
    <row r="391" spans="1:5">
      <c r="A391">
        <v>389</v>
      </c>
      <c r="B391">
        <v>7611.46829393693</v>
      </c>
      <c r="C391">
        <v>7611.46829393693</v>
      </c>
      <c r="D391">
        <v>806.692823509359</v>
      </c>
      <c r="E391">
        <v>63.3568299234781</v>
      </c>
    </row>
    <row r="392" spans="1:5">
      <c r="A392">
        <v>390</v>
      </c>
      <c r="B392">
        <v>7611.46829393693</v>
      </c>
      <c r="C392">
        <v>7611.46829393693</v>
      </c>
      <c r="D392">
        <v>806.692814917356</v>
      </c>
      <c r="E392">
        <v>63.3568213314743</v>
      </c>
    </row>
    <row r="393" spans="1:5">
      <c r="A393">
        <v>391</v>
      </c>
      <c r="B393">
        <v>7611.46829393693</v>
      </c>
      <c r="C393">
        <v>7611.46829393693</v>
      </c>
      <c r="D393">
        <v>806.692820407291</v>
      </c>
      <c r="E393">
        <v>63.3568268214102</v>
      </c>
    </row>
    <row r="394" spans="1:5">
      <c r="A394">
        <v>392</v>
      </c>
      <c r="B394">
        <v>7611.46829393693</v>
      </c>
      <c r="C394">
        <v>7611.46829393693</v>
      </c>
      <c r="D394">
        <v>806.692833519049</v>
      </c>
      <c r="E394">
        <v>63.3568399331674</v>
      </c>
    </row>
    <row r="395" spans="1:5">
      <c r="A395">
        <v>393</v>
      </c>
      <c r="B395">
        <v>7611.46829393693</v>
      </c>
      <c r="C395">
        <v>7611.46829393693</v>
      </c>
      <c r="D395">
        <v>806.692822085974</v>
      </c>
      <c r="E395">
        <v>63.3568285000933</v>
      </c>
    </row>
    <row r="396" spans="1:5">
      <c r="A396">
        <v>394</v>
      </c>
      <c r="B396">
        <v>7611.46829393693</v>
      </c>
      <c r="C396">
        <v>7611.46829393693</v>
      </c>
      <c r="D396">
        <v>806.692811737786</v>
      </c>
      <c r="E396">
        <v>63.3568181519045</v>
      </c>
    </row>
    <row r="397" spans="1:5">
      <c r="A397">
        <v>395</v>
      </c>
      <c r="B397">
        <v>7611.46829393693</v>
      </c>
      <c r="C397">
        <v>7611.46829393693</v>
      </c>
      <c r="D397">
        <v>806.692815856457</v>
      </c>
      <c r="E397">
        <v>63.3568222705758</v>
      </c>
    </row>
    <row r="398" spans="1:5">
      <c r="A398">
        <v>396</v>
      </c>
      <c r="B398">
        <v>7611.46829393693</v>
      </c>
      <c r="C398">
        <v>7611.46829393693</v>
      </c>
      <c r="D398">
        <v>806.692795825984</v>
      </c>
      <c r="E398">
        <v>63.3568022401019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0.182983417333414</v>
      </c>
      <c r="I2">
        <v>0.1436959882537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43.0925397261149</v>
      </c>
      <c r="F3">
        <v>1413.76250248432</v>
      </c>
      <c r="G3">
        <v>70123.29089522</v>
      </c>
      <c r="H3">
        <v>0.176075258485076</v>
      </c>
      <c r="I3">
        <v>0.141088100703511</v>
      </c>
      <c r="J3">
        <v>2.38038641947044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43.7216978770555</v>
      </c>
      <c r="F4">
        <v>1241.48887553451</v>
      </c>
      <c r="G4">
        <v>67002.3051924093</v>
      </c>
      <c r="H4">
        <v>0.17633555050864</v>
      </c>
      <c r="I4">
        <v>0.141185401593034</v>
      </c>
      <c r="J4">
        <v>2.83017919034848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44.4841747945385</v>
      </c>
      <c r="F5">
        <v>1091.32544051421</v>
      </c>
      <c r="G5">
        <v>61055.4902315324</v>
      </c>
      <c r="H5">
        <v>0.176478272127216</v>
      </c>
      <c r="I5">
        <v>0.141238785494329</v>
      </c>
      <c r="J5">
        <v>3.24389072277254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45.0126346799536</v>
      </c>
      <c r="F6">
        <v>1003.31532434371</v>
      </c>
      <c r="G6">
        <v>58496.5126453174</v>
      </c>
      <c r="H6">
        <v>0.176717434526173</v>
      </c>
      <c r="I6">
        <v>0.141328293853586</v>
      </c>
      <c r="J6">
        <v>3.58806747120096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45.6759172735563</v>
      </c>
      <c r="F7">
        <v>914.787501607503</v>
      </c>
      <c r="G7">
        <v>51753.6008559079</v>
      </c>
      <c r="H7">
        <v>0.176763095464728</v>
      </c>
      <c r="I7">
        <v>0.14134539014039</v>
      </c>
      <c r="J7">
        <v>3.8309875215104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46.1049384891074</v>
      </c>
      <c r="F8">
        <v>863.96597374042</v>
      </c>
      <c r="G8">
        <v>49302.631381763</v>
      </c>
      <c r="H8">
        <v>0.176933141890547</v>
      </c>
      <c r="I8">
        <v>0.141409079269682</v>
      </c>
      <c r="J8">
        <v>4.02788267074689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46.6697933526425</v>
      </c>
      <c r="F9">
        <v>807.864287133899</v>
      </c>
      <c r="G9">
        <v>43233.8592048503</v>
      </c>
      <c r="H9">
        <v>0.176883074477045</v>
      </c>
      <c r="I9">
        <v>0.141390323657496</v>
      </c>
      <c r="J9">
        <v>4.14479364684929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46.999952726225</v>
      </c>
      <c r="F10">
        <v>777.569376366378</v>
      </c>
      <c r="G10">
        <v>41299.7107676339</v>
      </c>
      <c r="H10">
        <v>0.176984505409744</v>
      </c>
      <c r="I10">
        <v>0.141428323342527</v>
      </c>
      <c r="J10">
        <v>4.23076625056669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47.4668665293065</v>
      </c>
      <c r="F11">
        <v>740.542263206074</v>
      </c>
      <c r="G11">
        <v>36345.5373883965</v>
      </c>
      <c r="H11">
        <v>0.176840250398183</v>
      </c>
      <c r="I11">
        <v>0.14137428368861</v>
      </c>
      <c r="J11">
        <v>4.26781904517699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47.9640075973275</v>
      </c>
      <c r="F12">
        <v>706.881251242162</v>
      </c>
      <c r="G12">
        <v>35061.64544761</v>
      </c>
      <c r="H12">
        <v>0.176856157566822</v>
      </c>
      <c r="I12">
        <v>0.141380241555727</v>
      </c>
      <c r="J12">
        <v>4.23970711053815</v>
      </c>
      <c r="K12">
        <v>3.15124188373595</v>
      </c>
    </row>
    <row r="13" spans="1:11">
      <c r="A13">
        <v>11</v>
      </c>
      <c r="B13">
        <v>2.33162332554067</v>
      </c>
      <c r="C13">
        <v>112.557899329027</v>
      </c>
      <c r="D13">
        <v>0.499777733140308</v>
      </c>
      <c r="E13">
        <v>49.5601566886854</v>
      </c>
      <c r="F13">
        <v>608.009897335023</v>
      </c>
      <c r="G13">
        <v>30072.8990535675</v>
      </c>
      <c r="H13">
        <v>0.17707326899155</v>
      </c>
      <c r="I13">
        <v>0.141461586872717</v>
      </c>
      <c r="J13">
        <v>4.72464114268101</v>
      </c>
      <c r="K13">
        <v>3.15124188373595</v>
      </c>
    </row>
    <row r="14" spans="1:11">
      <c r="A14">
        <v>12</v>
      </c>
      <c r="B14">
        <v>2.44887503238866</v>
      </c>
      <c r="C14">
        <v>115.438849143477</v>
      </c>
      <c r="D14">
        <v>0.494366277646251</v>
      </c>
      <c r="E14">
        <v>49.891878336107</v>
      </c>
      <c r="F14">
        <v>593.812128937006</v>
      </c>
      <c r="G14">
        <v>29246.1161606196</v>
      </c>
      <c r="H14">
        <v>0.177151422810935</v>
      </c>
      <c r="I14">
        <v>0.141490881797877</v>
      </c>
      <c r="J14">
        <v>4.76223923322537</v>
      </c>
      <c r="K14">
        <v>3.15124188373595</v>
      </c>
    </row>
    <row r="15" spans="1:11">
      <c r="A15">
        <v>13</v>
      </c>
      <c r="B15">
        <v>2.47261071529439</v>
      </c>
      <c r="C15">
        <v>116.663467570288</v>
      </c>
      <c r="D15">
        <v>0.495988288959663</v>
      </c>
      <c r="E15">
        <v>50.0053197106165</v>
      </c>
      <c r="F15">
        <v>587.465181507814</v>
      </c>
      <c r="G15">
        <v>29249.7267216578</v>
      </c>
      <c r="H15">
        <v>0.17721066120611</v>
      </c>
      <c r="I15">
        <v>0.141513091096396</v>
      </c>
      <c r="J15">
        <v>4.8392334321565</v>
      </c>
      <c r="K15">
        <v>3.15124188373595</v>
      </c>
    </row>
    <row r="16" spans="1:11">
      <c r="A16">
        <v>14</v>
      </c>
      <c r="B16">
        <v>2.60773170221167</v>
      </c>
      <c r="C16">
        <v>121.594020466255</v>
      </c>
      <c r="D16">
        <v>0.494376735256255</v>
      </c>
      <c r="E16">
        <v>50.5379344503496</v>
      </c>
      <c r="F16">
        <v>563.053450718204</v>
      </c>
      <c r="G16">
        <v>28456.319781451</v>
      </c>
      <c r="H16">
        <v>0.177379804246204</v>
      </c>
      <c r="I16">
        <v>0.1415765268474</v>
      </c>
      <c r="J16">
        <v>4.94803134251207</v>
      </c>
      <c r="K16">
        <v>3.15124188373595</v>
      </c>
    </row>
    <row r="17" spans="1:11">
      <c r="A17">
        <v>15</v>
      </c>
      <c r="B17">
        <v>2.62137546525601</v>
      </c>
      <c r="C17">
        <v>122.49411311998</v>
      </c>
      <c r="D17">
        <v>0.493927506435147</v>
      </c>
      <c r="E17">
        <v>50.6221123874983</v>
      </c>
      <c r="F17">
        <v>558.916106794178</v>
      </c>
      <c r="G17">
        <v>28387.647247532</v>
      </c>
      <c r="H17">
        <v>0.177428742363718</v>
      </c>
      <c r="I17">
        <v>0.141594886682048</v>
      </c>
      <c r="J17">
        <v>4.99576318179434</v>
      </c>
      <c r="K17">
        <v>3.15124188373595</v>
      </c>
    </row>
    <row r="18" spans="1:11">
      <c r="A18">
        <v>16</v>
      </c>
      <c r="B18">
        <v>2.74083460452602</v>
      </c>
      <c r="C18">
        <v>126.940727624641</v>
      </c>
      <c r="D18">
        <v>0.4980950316955</v>
      </c>
      <c r="E18">
        <v>51.0951062729538</v>
      </c>
      <c r="F18">
        <v>539.382804223848</v>
      </c>
      <c r="G18">
        <v>27692.4090300706</v>
      </c>
      <c r="H18">
        <v>0.177533937237219</v>
      </c>
      <c r="I18">
        <v>0.141634361125275</v>
      </c>
      <c r="J18">
        <v>5.07810467441858</v>
      </c>
      <c r="K18">
        <v>3.15124188373595</v>
      </c>
    </row>
    <row r="19" spans="1:11">
      <c r="A19">
        <v>17</v>
      </c>
      <c r="B19">
        <v>2.74629200474824</v>
      </c>
      <c r="C19">
        <v>127.537216298465</v>
      </c>
      <c r="D19">
        <v>0.497490493071373</v>
      </c>
      <c r="E19">
        <v>51.1520516549734</v>
      </c>
      <c r="F19">
        <v>536.860123057419</v>
      </c>
      <c r="G19">
        <v>27646.2850589217</v>
      </c>
      <c r="H19">
        <v>0.177579396461191</v>
      </c>
      <c r="I19">
        <v>0.141651423562131</v>
      </c>
      <c r="J19">
        <v>5.0989012938235</v>
      </c>
      <c r="K19">
        <v>3.15124188373595</v>
      </c>
    </row>
    <row r="20" spans="1:11">
      <c r="A20">
        <v>18</v>
      </c>
      <c r="B20">
        <v>2.88727420785222</v>
      </c>
      <c r="C20">
        <v>133.375793703465</v>
      </c>
      <c r="D20">
        <v>0.503536457623628</v>
      </c>
      <c r="E20">
        <v>51.7535750094352</v>
      </c>
      <c r="F20">
        <v>513.396840655707</v>
      </c>
      <c r="G20">
        <v>26640.1930766141</v>
      </c>
      <c r="H20">
        <v>0.177667236777529</v>
      </c>
      <c r="I20">
        <v>0.141684399656446</v>
      </c>
      <c r="J20">
        <v>5.24439274964656</v>
      </c>
      <c r="K20">
        <v>3.15124188373595</v>
      </c>
    </row>
    <row r="21" spans="1:11">
      <c r="A21">
        <v>19</v>
      </c>
      <c r="B21">
        <v>3.05430341656483</v>
      </c>
      <c r="C21">
        <v>141.03563996243</v>
      </c>
      <c r="D21">
        <v>0.508880638675928</v>
      </c>
      <c r="E21">
        <v>52.5259221924849</v>
      </c>
      <c r="F21">
        <v>485.544869230768</v>
      </c>
      <c r="G21">
        <v>25265.2429191013</v>
      </c>
      <c r="H21">
        <v>0.17776713299793</v>
      </c>
      <c r="I21">
        <v>0.141721912138592</v>
      </c>
      <c r="J21">
        <v>5.46133353804055</v>
      </c>
      <c r="K21">
        <v>3.15124188373595</v>
      </c>
    </row>
    <row r="22" spans="1:11">
      <c r="A22">
        <v>20</v>
      </c>
      <c r="B22">
        <v>3.32680961733185</v>
      </c>
      <c r="C22">
        <v>156.493883096608</v>
      </c>
      <c r="D22">
        <v>0.505747576274371</v>
      </c>
      <c r="E22">
        <v>54.0602644651096</v>
      </c>
      <c r="F22">
        <v>437.621300585769</v>
      </c>
      <c r="G22">
        <v>22267.1141648225</v>
      </c>
      <c r="H22">
        <v>0.177907558889514</v>
      </c>
      <c r="I22">
        <v>0.141774662954284</v>
      </c>
      <c r="J22">
        <v>5.8895926965744</v>
      </c>
      <c r="K22">
        <v>3.15124188373595</v>
      </c>
    </row>
    <row r="23" spans="1:11">
      <c r="A23">
        <v>21</v>
      </c>
      <c r="B23">
        <v>3.67150413490705</v>
      </c>
      <c r="C23">
        <v>172.34806121718</v>
      </c>
      <c r="D23">
        <v>0.505988324560251</v>
      </c>
      <c r="E23">
        <v>55.6597123835727</v>
      </c>
      <c r="F23">
        <v>397.417160217153</v>
      </c>
      <c r="G23">
        <v>20154.8175724497</v>
      </c>
      <c r="H23">
        <v>0.178132073120159</v>
      </c>
      <c r="I23">
        <v>0.141859047169052</v>
      </c>
      <c r="J23">
        <v>6.29079391012289</v>
      </c>
      <c r="K23">
        <v>3.15124188373595</v>
      </c>
    </row>
    <row r="24" spans="1:11">
      <c r="A24">
        <v>22</v>
      </c>
      <c r="B24">
        <v>3.88581707579264</v>
      </c>
      <c r="C24">
        <v>178.598209961685</v>
      </c>
      <c r="D24">
        <v>0.511200788920553</v>
      </c>
      <c r="E24">
        <v>56.3130826736404</v>
      </c>
      <c r="F24">
        <v>383.542333150127</v>
      </c>
      <c r="G24">
        <v>19905.5152751126</v>
      </c>
      <c r="H24">
        <v>0.178301371145064</v>
      </c>
      <c r="I24">
        <v>0.141922715387724</v>
      </c>
      <c r="J24">
        <v>6.44434397042698</v>
      </c>
      <c r="K24">
        <v>3.15124188373595</v>
      </c>
    </row>
    <row r="25" spans="1:11">
      <c r="A25">
        <v>23</v>
      </c>
      <c r="B25">
        <v>4.00680989087765</v>
      </c>
      <c r="C25">
        <v>185.866282229935</v>
      </c>
      <c r="D25">
        <v>0.5152621509103</v>
      </c>
      <c r="E25">
        <v>57.0046652380532</v>
      </c>
      <c r="F25">
        <v>368.222320983117</v>
      </c>
      <c r="G25">
        <v>19332.776443049</v>
      </c>
      <c r="H25">
        <v>0.178404218706743</v>
      </c>
      <c r="I25">
        <v>0.141961409033444</v>
      </c>
      <c r="J25">
        <v>6.66388719030901</v>
      </c>
      <c r="K25">
        <v>3.15124188373595</v>
      </c>
    </row>
    <row r="26" spans="1:11">
      <c r="A26">
        <v>24</v>
      </c>
      <c r="B26">
        <v>4.01996730119733</v>
      </c>
      <c r="C26">
        <v>187.088722720418</v>
      </c>
      <c r="D26">
        <v>0.515634372269748</v>
      </c>
      <c r="E26">
        <v>57.1174761732629</v>
      </c>
      <c r="F26">
        <v>365.767479368159</v>
      </c>
      <c r="G26">
        <v>19282.3453349854</v>
      </c>
      <c r="H26">
        <v>0.178443628624011</v>
      </c>
      <c r="I26">
        <v>0.141976239078345</v>
      </c>
      <c r="J26">
        <v>6.71244454746436</v>
      </c>
      <c r="K26">
        <v>3.15124188373595</v>
      </c>
    </row>
    <row r="27" spans="1:11">
      <c r="A27">
        <v>25</v>
      </c>
      <c r="B27">
        <v>4.18544095352503</v>
      </c>
      <c r="C27">
        <v>193.48825075425</v>
      </c>
      <c r="D27">
        <v>0.517565443701276</v>
      </c>
      <c r="E27">
        <v>57.7236195272101</v>
      </c>
      <c r="F27">
        <v>353.874520973229</v>
      </c>
      <c r="G27">
        <v>18963.8925311692</v>
      </c>
      <c r="H27">
        <v>0.178530189743951</v>
      </c>
      <c r="I27">
        <v>0.142008818291009</v>
      </c>
      <c r="J27">
        <v>6.93034459927616</v>
      </c>
      <c r="K27">
        <v>3.15124188373595</v>
      </c>
    </row>
    <row r="28" spans="1:11">
      <c r="A28">
        <v>26</v>
      </c>
      <c r="B28">
        <v>4.19333083918203</v>
      </c>
      <c r="C28">
        <v>194.239679131681</v>
      </c>
      <c r="D28">
        <v>0.51714007621164</v>
      </c>
      <c r="E28">
        <v>57.7914361542803</v>
      </c>
      <c r="F28">
        <v>352.505137468093</v>
      </c>
      <c r="G28">
        <v>18982.8993675999</v>
      </c>
      <c r="H28">
        <v>0.178569445913869</v>
      </c>
      <c r="I28">
        <v>0.142023595971378</v>
      </c>
      <c r="J28">
        <v>6.96046566081135</v>
      </c>
      <c r="K28">
        <v>3.15124188373595</v>
      </c>
    </row>
    <row r="29" spans="1:11">
      <c r="A29">
        <v>27</v>
      </c>
      <c r="B29">
        <v>4.33308092470068</v>
      </c>
      <c r="C29">
        <v>201.611823288823</v>
      </c>
      <c r="D29">
        <v>0.514530664020343</v>
      </c>
      <c r="E29">
        <v>58.5162071236923</v>
      </c>
      <c r="F29">
        <v>339.618901380824</v>
      </c>
      <c r="G29">
        <v>18076.965331033</v>
      </c>
      <c r="H29">
        <v>0.178621100015041</v>
      </c>
      <c r="I29">
        <v>0.142043043363596</v>
      </c>
      <c r="J29">
        <v>7.1465589282484</v>
      </c>
      <c r="K29">
        <v>3.15124188373595</v>
      </c>
    </row>
    <row r="30" spans="1:11">
      <c r="A30">
        <v>28</v>
      </c>
      <c r="B30">
        <v>4.39780677206275</v>
      </c>
      <c r="C30">
        <v>205.974352004506</v>
      </c>
      <c r="D30">
        <v>0.511851404037532</v>
      </c>
      <c r="E30">
        <v>58.9418318801616</v>
      </c>
      <c r="F30">
        <v>332.426482920132</v>
      </c>
      <c r="G30">
        <v>17659.9157948859</v>
      </c>
      <c r="H30">
        <v>0.178726011540164</v>
      </c>
      <c r="I30">
        <v>0.142082550901158</v>
      </c>
      <c r="J30">
        <v>7.24697620859503</v>
      </c>
      <c r="K30">
        <v>3.15124188373595</v>
      </c>
    </row>
    <row r="31" spans="1:11">
      <c r="A31">
        <v>29</v>
      </c>
      <c r="B31">
        <v>4.39989313916185</v>
      </c>
      <c r="C31">
        <v>206.629158768542</v>
      </c>
      <c r="D31">
        <v>0.510473726430595</v>
      </c>
      <c r="E31">
        <v>58.9997285762499</v>
      </c>
      <c r="F31">
        <v>331.37314035639</v>
      </c>
      <c r="G31">
        <v>17527.7001324095</v>
      </c>
      <c r="H31">
        <v>0.17872068479997</v>
      </c>
      <c r="I31">
        <v>0.142080544665387</v>
      </c>
      <c r="J31">
        <v>7.26946114693023</v>
      </c>
      <c r="K31">
        <v>3.15124188373595</v>
      </c>
    </row>
    <row r="32" spans="1:11">
      <c r="A32">
        <v>30</v>
      </c>
      <c r="B32">
        <v>4.68885456545435</v>
      </c>
      <c r="C32">
        <v>221.328231881265</v>
      </c>
      <c r="D32">
        <v>0.508776374740397</v>
      </c>
      <c r="E32">
        <v>60.4860953383539</v>
      </c>
      <c r="F32">
        <v>309.372521304986</v>
      </c>
      <c r="G32">
        <v>15997.2360193238</v>
      </c>
      <c r="H32">
        <v>0.178879059008658</v>
      </c>
      <c r="I32">
        <v>0.142140207339528</v>
      </c>
      <c r="J32">
        <v>7.54670683622577</v>
      </c>
      <c r="K32">
        <v>3.15124188373595</v>
      </c>
    </row>
    <row r="33" spans="1:11">
      <c r="A33">
        <v>31</v>
      </c>
      <c r="B33">
        <v>5.0229226963852</v>
      </c>
      <c r="C33">
        <v>237.375634949864</v>
      </c>
      <c r="D33">
        <v>0.508157566391387</v>
      </c>
      <c r="E33">
        <v>62.0930683900289</v>
      </c>
      <c r="F33">
        <v>288.4458436067</v>
      </c>
      <c r="G33">
        <v>14798.9362627777</v>
      </c>
      <c r="H33">
        <v>0.17909649926054</v>
      </c>
      <c r="I33">
        <v>0.142222166599529</v>
      </c>
      <c r="J33">
        <v>7.86670071221563</v>
      </c>
      <c r="K33">
        <v>3.15124188373595</v>
      </c>
    </row>
    <row r="34" spans="1:11">
      <c r="A34">
        <v>32</v>
      </c>
      <c r="B34">
        <v>5.31887850243506</v>
      </c>
      <c r="C34">
        <v>250.963765908812</v>
      </c>
      <c r="D34">
        <v>0.507209041115586</v>
      </c>
      <c r="E34">
        <v>63.43279725945</v>
      </c>
      <c r="F34">
        <v>272.808326881221</v>
      </c>
      <c r="G34">
        <v>14007.7490531344</v>
      </c>
      <c r="H34">
        <v>0.179290970066716</v>
      </c>
      <c r="I34">
        <v>0.142295512326294</v>
      </c>
      <c r="J34">
        <v>8.15989744831699</v>
      </c>
      <c r="K34">
        <v>3.15124188373595</v>
      </c>
    </row>
    <row r="35" spans="1:11">
      <c r="A35">
        <v>33</v>
      </c>
      <c r="B35">
        <v>5.39248289585016</v>
      </c>
      <c r="C35">
        <v>256.388290662641</v>
      </c>
      <c r="D35">
        <v>0.503279350887679</v>
      </c>
      <c r="E35">
        <v>63.9498077874748</v>
      </c>
      <c r="F35">
        <v>267.02119607611</v>
      </c>
      <c r="G35">
        <v>13372.3330358411</v>
      </c>
      <c r="H35">
        <v>0.179297901286517</v>
      </c>
      <c r="I35">
        <v>0.142298127244635</v>
      </c>
      <c r="J35">
        <v>8.27393534942452</v>
      </c>
      <c r="K35">
        <v>3.15124188373595</v>
      </c>
    </row>
    <row r="36" spans="1:11">
      <c r="A36">
        <v>34</v>
      </c>
      <c r="B36">
        <v>5.56808774432946</v>
      </c>
      <c r="C36">
        <v>263.553252996906</v>
      </c>
      <c r="D36">
        <v>0.500122029248997</v>
      </c>
      <c r="E36">
        <v>64.7004387410341</v>
      </c>
      <c r="F36">
        <v>259.905034442705</v>
      </c>
      <c r="G36">
        <v>12878.2174851565</v>
      </c>
      <c r="H36">
        <v>0.179400920538897</v>
      </c>
      <c r="I36">
        <v>0.142336999227217</v>
      </c>
      <c r="J36">
        <v>8.36970333693253</v>
      </c>
      <c r="K36">
        <v>3.15124188373595</v>
      </c>
    </row>
    <row r="37" spans="1:11">
      <c r="A37">
        <v>35</v>
      </c>
      <c r="B37">
        <v>5.63534259156449</v>
      </c>
      <c r="C37">
        <v>266.965572615898</v>
      </c>
      <c r="D37">
        <v>0.499904863598606</v>
      </c>
      <c r="E37">
        <v>65.049567391399</v>
      </c>
      <c r="F37">
        <v>256.5784077592</v>
      </c>
      <c r="G37">
        <v>12743.7831745951</v>
      </c>
      <c r="H37">
        <v>0.179499403279167</v>
      </c>
      <c r="I37">
        <v>0.142374170404067</v>
      </c>
      <c r="J37">
        <v>8.4156132285466</v>
      </c>
      <c r="K37">
        <v>3.15124188373595</v>
      </c>
    </row>
    <row r="38" spans="1:11">
      <c r="A38">
        <v>36</v>
      </c>
      <c r="B38">
        <v>5.62947993459805</v>
      </c>
      <c r="C38">
        <v>267.656843642665</v>
      </c>
      <c r="D38">
        <v>0.500091587994353</v>
      </c>
      <c r="E38">
        <v>65.1116960746366</v>
      </c>
      <c r="F38">
        <v>255.887505979119</v>
      </c>
      <c r="G38">
        <v>12728.2592376684</v>
      </c>
      <c r="H38">
        <v>0.179526472563467</v>
      </c>
      <c r="I38">
        <v>0.142384389267104</v>
      </c>
      <c r="J38">
        <v>8.43714677056598</v>
      </c>
      <c r="K38">
        <v>3.15124188373595</v>
      </c>
    </row>
    <row r="39" spans="1:11">
      <c r="A39">
        <v>37</v>
      </c>
      <c r="B39">
        <v>5.662844113901</v>
      </c>
      <c r="C39">
        <v>269.89057682753</v>
      </c>
      <c r="D39">
        <v>0.498371551535794</v>
      </c>
      <c r="E39">
        <v>65.3713044166142</v>
      </c>
      <c r="F39">
        <v>253.672385243034</v>
      </c>
      <c r="G39">
        <v>12535.906831056</v>
      </c>
      <c r="H39">
        <v>0.179584421000803</v>
      </c>
      <c r="I39">
        <v>0.142406267962053</v>
      </c>
      <c r="J39">
        <v>8.43207047401052</v>
      </c>
      <c r="K39">
        <v>3.15124188373595</v>
      </c>
    </row>
    <row r="40" spans="1:11">
      <c r="A40">
        <v>38</v>
      </c>
      <c r="B40">
        <v>5.67408411235252</v>
      </c>
      <c r="C40">
        <v>268.917490511901</v>
      </c>
      <c r="D40">
        <v>0.498957811590029</v>
      </c>
      <c r="E40">
        <v>65.2811924679458</v>
      </c>
      <c r="F40">
        <v>254.590519018075</v>
      </c>
      <c r="G40">
        <v>12640.627124778</v>
      </c>
      <c r="H40">
        <v>0.179571118925445</v>
      </c>
      <c r="I40">
        <v>0.142401245376144</v>
      </c>
      <c r="J40">
        <v>8.41516147498888</v>
      </c>
      <c r="K40">
        <v>3.15124188373595</v>
      </c>
    </row>
    <row r="41" spans="1:11">
      <c r="A41">
        <v>39</v>
      </c>
      <c r="B41">
        <v>5.83671452009411</v>
      </c>
      <c r="C41">
        <v>277.218241443468</v>
      </c>
      <c r="D41">
        <v>0.500189723712789</v>
      </c>
      <c r="E41">
        <v>66.1225820594352</v>
      </c>
      <c r="F41">
        <v>246.965045157212</v>
      </c>
      <c r="G41">
        <v>12237.586799829</v>
      </c>
      <c r="H41">
        <v>0.179686675827154</v>
      </c>
      <c r="I41">
        <v>0.14244488375506</v>
      </c>
      <c r="J41">
        <v>8.54280729468595</v>
      </c>
      <c r="K41">
        <v>3.15124188373595</v>
      </c>
    </row>
    <row r="42" spans="1:11">
      <c r="A42">
        <v>40</v>
      </c>
      <c r="B42">
        <v>6.1378297669107</v>
      </c>
      <c r="C42">
        <v>292.297656574602</v>
      </c>
      <c r="D42">
        <v>0.50079170564067</v>
      </c>
      <c r="E42">
        <v>67.6200896055088</v>
      </c>
      <c r="F42">
        <v>234.219970285044</v>
      </c>
      <c r="G42">
        <v>11593.3074754426</v>
      </c>
      <c r="H42">
        <v>0.179910032813482</v>
      </c>
      <c r="I42">
        <v>0.142529272905414</v>
      </c>
      <c r="J42">
        <v>8.80505866240047</v>
      </c>
      <c r="K42">
        <v>3.15124188373595</v>
      </c>
    </row>
    <row r="43" spans="1:11">
      <c r="A43">
        <v>41</v>
      </c>
      <c r="B43">
        <v>6.46917139827149</v>
      </c>
      <c r="C43">
        <v>307.940008227857</v>
      </c>
      <c r="D43">
        <v>0.499469655922558</v>
      </c>
      <c r="E43">
        <v>69.1741744131851</v>
      </c>
      <c r="F43">
        <v>222.335727929041</v>
      </c>
      <c r="G43">
        <v>10955.4429535897</v>
      </c>
      <c r="H43">
        <v>0.180136089321937</v>
      </c>
      <c r="I43">
        <v>0.142614737796104</v>
      </c>
      <c r="J43">
        <v>9.06976509837059</v>
      </c>
      <c r="K43">
        <v>3.15124188373595</v>
      </c>
    </row>
    <row r="44" spans="1:11">
      <c r="A44">
        <v>42</v>
      </c>
      <c r="B44">
        <v>6.72959199639841</v>
      </c>
      <c r="C44">
        <v>320.17157381603</v>
      </c>
      <c r="D44">
        <v>0.498621754015865</v>
      </c>
      <c r="E44">
        <v>70.407642293744</v>
      </c>
      <c r="F44">
        <v>213.864604832444</v>
      </c>
      <c r="G44">
        <v>10506.632301385</v>
      </c>
      <c r="H44">
        <v>0.180333025430413</v>
      </c>
      <c r="I44">
        <v>0.142689238852181</v>
      </c>
      <c r="J44">
        <v>9.24812945315753</v>
      </c>
      <c r="K44">
        <v>3.15124188373595</v>
      </c>
    </row>
    <row r="45" spans="1:11">
      <c r="A45">
        <v>43</v>
      </c>
      <c r="B45">
        <v>6.97715299940582</v>
      </c>
      <c r="C45">
        <v>330.983205411645</v>
      </c>
      <c r="D45">
        <v>0.500590345776544</v>
      </c>
      <c r="E45">
        <v>71.510852088876</v>
      </c>
      <c r="F45">
        <v>206.896988567869</v>
      </c>
      <c r="G45">
        <v>10228.2967060333</v>
      </c>
      <c r="H45">
        <v>0.180520033979599</v>
      </c>
      <c r="I45">
        <v>0.142760023613123</v>
      </c>
      <c r="J45">
        <v>9.39365462422243</v>
      </c>
      <c r="K45">
        <v>3.15124188373595</v>
      </c>
    </row>
    <row r="46" spans="1:11">
      <c r="A46">
        <v>44</v>
      </c>
      <c r="B46">
        <v>7.24421405646415</v>
      </c>
      <c r="C46">
        <v>344.617514718427</v>
      </c>
      <c r="D46">
        <v>0.502069560514478</v>
      </c>
      <c r="E46">
        <v>72.8450779509056</v>
      </c>
      <c r="F46">
        <v>198.649128990091</v>
      </c>
      <c r="G46">
        <v>9851.111269031</v>
      </c>
      <c r="H46">
        <v>0.180722445194945</v>
      </c>
      <c r="I46">
        <v>0.142836681534</v>
      </c>
      <c r="J46">
        <v>9.61126386777054</v>
      </c>
      <c r="K46">
        <v>3.15124188373595</v>
      </c>
    </row>
    <row r="47" spans="1:11">
      <c r="A47">
        <v>45</v>
      </c>
      <c r="B47">
        <v>7.38513005883118</v>
      </c>
      <c r="C47">
        <v>350.658683794181</v>
      </c>
      <c r="D47">
        <v>0.502059078334259</v>
      </c>
      <c r="E47">
        <v>73.4400490572231</v>
      </c>
      <c r="F47">
        <v>195.232293037807</v>
      </c>
      <c r="G47">
        <v>9670.37613105916</v>
      </c>
      <c r="H47">
        <v>0.180779537601403</v>
      </c>
      <c r="I47">
        <v>0.142858311868977</v>
      </c>
      <c r="J47">
        <v>9.71111450667351</v>
      </c>
      <c r="K47">
        <v>3.15124188373595</v>
      </c>
    </row>
    <row r="48" spans="1:11">
      <c r="A48">
        <v>46</v>
      </c>
      <c r="B48">
        <v>7.38056940385786</v>
      </c>
      <c r="C48">
        <v>351.302080276424</v>
      </c>
      <c r="D48">
        <v>0.502142365637658</v>
      </c>
      <c r="E48">
        <v>73.4962268936849</v>
      </c>
      <c r="F48">
        <v>194.857485183717</v>
      </c>
      <c r="G48">
        <v>9663.42795720884</v>
      </c>
      <c r="H48">
        <v>0.180802975412551</v>
      </c>
      <c r="I48">
        <v>0.142867192673346</v>
      </c>
      <c r="J48">
        <v>9.72765963999306</v>
      </c>
      <c r="K48">
        <v>3.15124188373595</v>
      </c>
    </row>
    <row r="49" spans="1:11">
      <c r="A49">
        <v>47</v>
      </c>
      <c r="B49">
        <v>7.57341604068282</v>
      </c>
      <c r="C49">
        <v>358.896330864667</v>
      </c>
      <c r="D49">
        <v>0.502979885458147</v>
      </c>
      <c r="E49">
        <v>74.2270792732026</v>
      </c>
      <c r="F49">
        <v>190.808034379011</v>
      </c>
      <c r="G49">
        <v>9482.11486323096</v>
      </c>
      <c r="H49">
        <v>0.180876947436264</v>
      </c>
      <c r="I49">
        <v>0.142895225289597</v>
      </c>
      <c r="J49">
        <v>9.85747410504998</v>
      </c>
      <c r="K49">
        <v>3.15124188373595</v>
      </c>
    </row>
    <row r="50" spans="1:11">
      <c r="A50">
        <v>48</v>
      </c>
      <c r="B50">
        <v>7.72146708347842</v>
      </c>
      <c r="C50">
        <v>363.047255354212</v>
      </c>
      <c r="D50">
        <v>0.503644348207313</v>
      </c>
      <c r="E50">
        <v>74.6554436860154</v>
      </c>
      <c r="F50">
        <v>188.628269320562</v>
      </c>
      <c r="G50">
        <v>9420.80702337958</v>
      </c>
      <c r="H50">
        <v>0.180932348483639</v>
      </c>
      <c r="I50">
        <v>0.142916224110819</v>
      </c>
      <c r="J50">
        <v>9.91246851482943</v>
      </c>
      <c r="K50">
        <v>3.15124188373595</v>
      </c>
    </row>
    <row r="51" spans="1:11">
      <c r="A51">
        <v>49</v>
      </c>
      <c r="B51">
        <v>7.72624112034119</v>
      </c>
      <c r="C51">
        <v>363.919212857383</v>
      </c>
      <c r="D51">
        <v>0.503125939468284</v>
      </c>
      <c r="E51">
        <v>74.7301803832899</v>
      </c>
      <c r="F51">
        <v>188.176100922595</v>
      </c>
      <c r="G51">
        <v>9384.72181442697</v>
      </c>
      <c r="H51">
        <v>0.180945210363271</v>
      </c>
      <c r="I51">
        <v>0.142921099665125</v>
      </c>
      <c r="J51">
        <v>9.93172558985503</v>
      </c>
      <c r="K51">
        <v>3.15124188373595</v>
      </c>
    </row>
    <row r="52" spans="1:11">
      <c r="A52">
        <v>50</v>
      </c>
      <c r="B52">
        <v>8.03964171499073</v>
      </c>
      <c r="C52">
        <v>378.97661047238</v>
      </c>
      <c r="D52">
        <v>0.501780666764892</v>
      </c>
      <c r="E52">
        <v>76.2305609035568</v>
      </c>
      <c r="F52">
        <v>180.710171090091</v>
      </c>
      <c r="G52">
        <v>8965.78487632444</v>
      </c>
      <c r="H52">
        <v>0.181171998029905</v>
      </c>
      <c r="I52">
        <v>0.143007097685142</v>
      </c>
      <c r="J52">
        <v>10.1292249207179</v>
      </c>
      <c r="K52">
        <v>3.15124188373595</v>
      </c>
    </row>
    <row r="53" spans="1:11">
      <c r="A53">
        <v>51</v>
      </c>
      <c r="B53">
        <v>8.34040430821782</v>
      </c>
      <c r="C53">
        <v>392.989819776118</v>
      </c>
      <c r="D53">
        <v>0.502714798482435</v>
      </c>
      <c r="E53">
        <v>77.6337069834722</v>
      </c>
      <c r="F53">
        <v>174.263892040242</v>
      </c>
      <c r="G53">
        <v>8669.49778142531</v>
      </c>
      <c r="H53">
        <v>0.18139905539736</v>
      </c>
      <c r="I53">
        <v>0.143093254012394</v>
      </c>
      <c r="J53">
        <v>10.3007539737856</v>
      </c>
      <c r="K53">
        <v>3.15124188373595</v>
      </c>
    </row>
    <row r="54" spans="1:11">
      <c r="A54">
        <v>52</v>
      </c>
      <c r="B54">
        <v>8.66004784863809</v>
      </c>
      <c r="C54">
        <v>407.924191950202</v>
      </c>
      <c r="D54">
        <v>0.503567917019196</v>
      </c>
      <c r="E54">
        <v>79.1048107164827</v>
      </c>
      <c r="F54">
        <v>167.871694118303</v>
      </c>
      <c r="G54">
        <v>8374.07793443886</v>
      </c>
      <c r="H54">
        <v>0.181619008563613</v>
      </c>
      <c r="I54">
        <v>0.143176768039297</v>
      </c>
      <c r="J54">
        <v>10.4969711035306</v>
      </c>
      <c r="K54">
        <v>3.15124188373595</v>
      </c>
    </row>
    <row r="55" spans="1:11">
      <c r="A55">
        <v>53</v>
      </c>
      <c r="B55">
        <v>8.94676203516009</v>
      </c>
      <c r="C55">
        <v>422.047127451791</v>
      </c>
      <c r="D55">
        <v>0.502578033974909</v>
      </c>
      <c r="E55">
        <v>80.4818189627023</v>
      </c>
      <c r="F55">
        <v>162.24298990322</v>
      </c>
      <c r="G55">
        <v>8060.75367596097</v>
      </c>
      <c r="H55">
        <v>0.181816053777466</v>
      </c>
      <c r="I55">
        <v>0.143251628670421</v>
      </c>
      <c r="J55">
        <v>10.6814389323146</v>
      </c>
      <c r="K55">
        <v>3.15124188373595</v>
      </c>
    </row>
    <row r="56" spans="1:11">
      <c r="A56">
        <v>54</v>
      </c>
      <c r="B56">
        <v>9.26028904074471</v>
      </c>
      <c r="C56">
        <v>435.893584805792</v>
      </c>
      <c r="D56">
        <v>0.501802615168109</v>
      </c>
      <c r="E56">
        <v>81.8715488353781</v>
      </c>
      <c r="F56">
        <v>157.119273030768</v>
      </c>
      <c r="G56">
        <v>7791.05301715787</v>
      </c>
      <c r="H56">
        <v>0.182028221422741</v>
      </c>
      <c r="I56">
        <v>0.143332281524547</v>
      </c>
      <c r="J56">
        <v>10.8324475346998</v>
      </c>
      <c r="K56">
        <v>3.15124188373595</v>
      </c>
    </row>
    <row r="57" spans="1:11">
      <c r="A57">
        <v>55</v>
      </c>
      <c r="B57">
        <v>9.53313755850956</v>
      </c>
      <c r="C57">
        <v>448.561663180644</v>
      </c>
      <c r="D57">
        <v>0.502384539722782</v>
      </c>
      <c r="E57">
        <v>83.1061530105037</v>
      </c>
      <c r="F57">
        <v>152.677641876426</v>
      </c>
      <c r="G57">
        <v>7596.93735725981</v>
      </c>
      <c r="H57">
        <v>0.182220238747934</v>
      </c>
      <c r="I57">
        <v>0.143405316407847</v>
      </c>
      <c r="J57">
        <v>10.9888793189106</v>
      </c>
      <c r="K57">
        <v>3.15124188373595</v>
      </c>
    </row>
    <row r="58" spans="1:11">
      <c r="A58">
        <v>56</v>
      </c>
      <c r="B58">
        <v>9.65106691983821</v>
      </c>
      <c r="C58">
        <v>455.321832516182</v>
      </c>
      <c r="D58">
        <v>0.502401105604915</v>
      </c>
      <c r="E58">
        <v>83.780268464126</v>
      </c>
      <c r="F58">
        <v>150.408311645245</v>
      </c>
      <c r="G58">
        <v>7480.15256208497</v>
      </c>
      <c r="H58">
        <v>0.182352044587032</v>
      </c>
      <c r="I58">
        <v>0.143455472530097</v>
      </c>
      <c r="J58">
        <v>11.0529124388297</v>
      </c>
      <c r="K58">
        <v>3.15124188373595</v>
      </c>
    </row>
    <row r="59" spans="1:11">
      <c r="A59">
        <v>57</v>
      </c>
      <c r="B59">
        <v>9.74417056548189</v>
      </c>
      <c r="C59">
        <v>457.162193235113</v>
      </c>
      <c r="D59">
        <v>0.50229960925113</v>
      </c>
      <c r="E59">
        <v>83.990836007709</v>
      </c>
      <c r="F59">
        <v>149.802459029773</v>
      </c>
      <c r="G59">
        <v>7455.16787825365</v>
      </c>
      <c r="H59">
        <v>0.182380901958402</v>
      </c>
      <c r="I59">
        <v>0.143466456134042</v>
      </c>
      <c r="J59">
        <v>11.0565155712142</v>
      </c>
      <c r="K59">
        <v>3.15124188373595</v>
      </c>
    </row>
    <row r="60" spans="1:11">
      <c r="A60">
        <v>58</v>
      </c>
      <c r="B60">
        <v>9.75897285283644</v>
      </c>
      <c r="C60">
        <v>457.09782335113</v>
      </c>
      <c r="D60">
        <v>0.502366240026663</v>
      </c>
      <c r="E60">
        <v>83.9972376346228</v>
      </c>
      <c r="F60">
        <v>149.813951130701</v>
      </c>
      <c r="G60">
        <v>7468.15239156998</v>
      </c>
      <c r="H60">
        <v>0.182386609233483</v>
      </c>
      <c r="I60">
        <v>0.143468628525784</v>
      </c>
      <c r="J60">
        <v>11.0505886422932</v>
      </c>
      <c r="K60">
        <v>3.15124188373595</v>
      </c>
    </row>
    <row r="61" spans="1:11">
      <c r="A61">
        <v>59</v>
      </c>
      <c r="B61">
        <v>9.8519790597685</v>
      </c>
      <c r="C61">
        <v>464.532014857628</v>
      </c>
      <c r="D61">
        <v>0.501638067727138</v>
      </c>
      <c r="E61">
        <v>84.7412714430647</v>
      </c>
      <c r="F61">
        <v>147.386645640918</v>
      </c>
      <c r="G61">
        <v>7312.65991074462</v>
      </c>
      <c r="H61">
        <v>0.182527659002862</v>
      </c>
      <c r="I61">
        <v>0.143522328225264</v>
      </c>
      <c r="J61">
        <v>11.1188603394969</v>
      </c>
      <c r="K61">
        <v>3.15124188373595</v>
      </c>
    </row>
    <row r="62" spans="1:11">
      <c r="A62">
        <v>60</v>
      </c>
      <c r="B62">
        <v>10.1622450484336</v>
      </c>
      <c r="C62">
        <v>478.623898388979</v>
      </c>
      <c r="D62">
        <v>0.502891878593714</v>
      </c>
      <c r="E62">
        <v>86.1390236731925</v>
      </c>
      <c r="F62">
        <v>143.043809671884</v>
      </c>
      <c r="G62">
        <v>7118.6122207314</v>
      </c>
      <c r="H62">
        <v>0.182735838323397</v>
      </c>
      <c r="I62">
        <v>0.143601624224892</v>
      </c>
      <c r="J62">
        <v>11.2664575271897</v>
      </c>
      <c r="K62">
        <v>3.15124188373595</v>
      </c>
    </row>
    <row r="63" spans="1:11">
      <c r="A63">
        <v>61</v>
      </c>
      <c r="B63">
        <v>10.4706655864273</v>
      </c>
      <c r="C63">
        <v>493.460944923357</v>
      </c>
      <c r="D63">
        <v>0.501993398959824</v>
      </c>
      <c r="E63">
        <v>87.587683657879</v>
      </c>
      <c r="F63">
        <v>138.746535452466</v>
      </c>
      <c r="G63">
        <v>6884.18123423732</v>
      </c>
      <c r="H63">
        <v>0.182944088357138</v>
      </c>
      <c r="I63">
        <v>0.143680993733969</v>
      </c>
      <c r="J63">
        <v>11.4291480689668</v>
      </c>
      <c r="K63">
        <v>3.15124188373595</v>
      </c>
    </row>
    <row r="64" spans="1:11">
      <c r="A64">
        <v>62</v>
      </c>
      <c r="B64">
        <v>10.7419411633329</v>
      </c>
      <c r="C64">
        <v>506.450938895798</v>
      </c>
      <c r="D64">
        <v>0.500983318928103</v>
      </c>
      <c r="E64">
        <v>88.8773357743471</v>
      </c>
      <c r="F64">
        <v>135.199266096332</v>
      </c>
      <c r="G64">
        <v>6686.30716178321</v>
      </c>
      <c r="H64">
        <v>0.183147869157074</v>
      </c>
      <c r="I64">
        <v>0.143758704921255</v>
      </c>
      <c r="J64">
        <v>11.5527062197975</v>
      </c>
      <c r="K64">
        <v>3.15124188373595</v>
      </c>
    </row>
    <row r="65" spans="1:11">
      <c r="A65">
        <v>63</v>
      </c>
      <c r="B65">
        <v>11.0189185597392</v>
      </c>
      <c r="C65">
        <v>518.851058854177</v>
      </c>
      <c r="D65">
        <v>0.501533394536296</v>
      </c>
      <c r="E65">
        <v>90.123969502336</v>
      </c>
      <c r="F65">
        <v>131.980631128304</v>
      </c>
      <c r="G65">
        <v>6541.33178357961</v>
      </c>
      <c r="H65">
        <v>0.183351295871162</v>
      </c>
      <c r="I65">
        <v>0.143836325421746</v>
      </c>
      <c r="J65">
        <v>11.6610505978291</v>
      </c>
      <c r="K65">
        <v>3.15124188373595</v>
      </c>
    </row>
    <row r="66" spans="1:11">
      <c r="A66">
        <v>64</v>
      </c>
      <c r="B66">
        <v>11.3300704549033</v>
      </c>
      <c r="C66">
        <v>534.392991153464</v>
      </c>
      <c r="D66">
        <v>0.502039517806808</v>
      </c>
      <c r="E66">
        <v>91.6395797790958</v>
      </c>
      <c r="F66">
        <v>128.126855355717</v>
      </c>
      <c r="G66">
        <v>6357.48338728046</v>
      </c>
      <c r="H66">
        <v>0.183586624425175</v>
      </c>
      <c r="I66">
        <v>0.143926173722319</v>
      </c>
      <c r="J66">
        <v>11.8140619952294</v>
      </c>
      <c r="K66">
        <v>3.15124188373595</v>
      </c>
    </row>
    <row r="67" spans="1:11">
      <c r="A67">
        <v>65</v>
      </c>
      <c r="B67">
        <v>11.5850471991277</v>
      </c>
      <c r="C67">
        <v>546.357328805305</v>
      </c>
      <c r="D67">
        <v>0.501571511804834</v>
      </c>
      <c r="E67">
        <v>92.8352841769732</v>
      </c>
      <c r="F67">
        <v>125.323993866674</v>
      </c>
      <c r="G67">
        <v>6205.12412820702</v>
      </c>
      <c r="H67">
        <v>0.18377232996415</v>
      </c>
      <c r="I67">
        <v>0.143997117699479</v>
      </c>
      <c r="J67">
        <v>11.9143204666574</v>
      </c>
      <c r="K67">
        <v>3.15124188373595</v>
      </c>
    </row>
    <row r="68" spans="1:11">
      <c r="A68">
        <v>66</v>
      </c>
      <c r="B68">
        <v>11.8251781229875</v>
      </c>
      <c r="C68">
        <v>556.741342301094</v>
      </c>
      <c r="D68">
        <v>0.501520288770644</v>
      </c>
      <c r="E68">
        <v>93.8538877633876</v>
      </c>
      <c r="F68">
        <v>122.9885834434</v>
      </c>
      <c r="G68">
        <v>6090.29720207839</v>
      </c>
      <c r="H68">
        <v>0.183904856404059</v>
      </c>
      <c r="I68">
        <v>0.144047768450366</v>
      </c>
      <c r="J68">
        <v>12.0133820196067</v>
      </c>
      <c r="K68">
        <v>3.15124188373595</v>
      </c>
    </row>
    <row r="69" spans="1:11">
      <c r="A69">
        <v>67</v>
      </c>
      <c r="B69">
        <v>11.8795908997635</v>
      </c>
      <c r="C69">
        <v>561.88569083915</v>
      </c>
      <c r="D69">
        <v>0.501607307277114</v>
      </c>
      <c r="E69">
        <v>94.3318886367627</v>
      </c>
      <c r="F69">
        <v>121.862880745626</v>
      </c>
      <c r="G69">
        <v>6030.15344519305</v>
      </c>
      <c r="H69">
        <v>0.183982242829605</v>
      </c>
      <c r="I69">
        <v>0.144077353687948</v>
      </c>
      <c r="J69">
        <v>12.0712216156009</v>
      </c>
      <c r="K69">
        <v>3.15124188373595</v>
      </c>
    </row>
    <row r="70" spans="1:11">
      <c r="A70">
        <v>68</v>
      </c>
      <c r="B70">
        <v>11.8973824878762</v>
      </c>
      <c r="C70">
        <v>561.816123395975</v>
      </c>
      <c r="D70">
        <v>0.501669460797797</v>
      </c>
      <c r="E70">
        <v>94.3380178183358</v>
      </c>
      <c r="F70">
        <v>121.87117622901</v>
      </c>
      <c r="G70">
        <v>6037.08895248729</v>
      </c>
      <c r="H70">
        <v>0.183985312544362</v>
      </c>
      <c r="I70">
        <v>0.144078527387406</v>
      </c>
      <c r="J70">
        <v>12.0660603776729</v>
      </c>
      <c r="K70">
        <v>3.15124188373595</v>
      </c>
    </row>
    <row r="71" spans="1:11">
      <c r="A71">
        <v>69</v>
      </c>
      <c r="B71">
        <v>12.1865827348921</v>
      </c>
      <c r="C71">
        <v>573.104691075262</v>
      </c>
      <c r="D71">
        <v>0.502118741657101</v>
      </c>
      <c r="E71">
        <v>95.4413124906593</v>
      </c>
      <c r="F71">
        <v>119.489842546823</v>
      </c>
      <c r="G71">
        <v>5932.90084402422</v>
      </c>
      <c r="H71">
        <v>0.184127803571348</v>
      </c>
      <c r="I71">
        <v>0.144133019578917</v>
      </c>
      <c r="J71">
        <v>12.1704977508729</v>
      </c>
      <c r="K71">
        <v>3.15124188373595</v>
      </c>
    </row>
    <row r="72" spans="1:11">
      <c r="A72">
        <v>70</v>
      </c>
      <c r="B72">
        <v>12.4740495434019</v>
      </c>
      <c r="C72">
        <v>587.489594272329</v>
      </c>
      <c r="D72">
        <v>0.501105859650941</v>
      </c>
      <c r="E72">
        <v>96.8515838575261</v>
      </c>
      <c r="F72">
        <v>116.56737095579</v>
      </c>
      <c r="G72">
        <v>5768.16799848378</v>
      </c>
      <c r="H72">
        <v>0.184350531784404</v>
      </c>
      <c r="I72">
        <v>0.144218239706729</v>
      </c>
      <c r="J72">
        <v>12.2912767205217</v>
      </c>
      <c r="K72">
        <v>3.15124188373595</v>
      </c>
    </row>
    <row r="73" spans="1:11">
      <c r="A73">
        <v>71</v>
      </c>
      <c r="B73">
        <v>12.7473056558447</v>
      </c>
      <c r="C73">
        <v>600.428926322864</v>
      </c>
      <c r="D73">
        <v>0.501761246073057</v>
      </c>
      <c r="E73">
        <v>98.1402317322429</v>
      </c>
      <c r="F73">
        <v>114.053736695857</v>
      </c>
      <c r="G73">
        <v>5653.67682428056</v>
      </c>
      <c r="H73">
        <v>0.184562541474029</v>
      </c>
      <c r="I73">
        <v>0.144299407589188</v>
      </c>
      <c r="J73">
        <v>12.3877651107306</v>
      </c>
      <c r="K73">
        <v>3.15124188373595</v>
      </c>
    </row>
    <row r="74" spans="1:11">
      <c r="A74">
        <v>72</v>
      </c>
      <c r="B74">
        <v>13.038365625608</v>
      </c>
      <c r="C74">
        <v>614.248839836501</v>
      </c>
      <c r="D74">
        <v>0.502595665470627</v>
      </c>
      <c r="E74">
        <v>99.4903578660789</v>
      </c>
      <c r="F74">
        <v>111.479826931178</v>
      </c>
      <c r="G74">
        <v>5539.14003086037</v>
      </c>
      <c r="H74">
        <v>0.184764719682007</v>
      </c>
      <c r="I74">
        <v>0.144376855815337</v>
      </c>
      <c r="J74">
        <v>12.5015844511758</v>
      </c>
      <c r="K74">
        <v>3.15124188373595</v>
      </c>
    </row>
    <row r="75" spans="1:11">
      <c r="A75">
        <v>73</v>
      </c>
      <c r="B75">
        <v>13.3076386888935</v>
      </c>
      <c r="C75">
        <v>627.853821525102</v>
      </c>
      <c r="D75">
        <v>0.502135548809508</v>
      </c>
      <c r="E75">
        <v>100.799938261132</v>
      </c>
      <c r="F75">
        <v>109.054890590591</v>
      </c>
      <c r="G75">
        <v>5407.25060747483</v>
      </c>
      <c r="H75">
        <v>0.18495579624772</v>
      </c>
      <c r="I75">
        <v>0.144450091055508</v>
      </c>
      <c r="J75">
        <v>12.6169776714343</v>
      </c>
      <c r="K75">
        <v>3.15124188373595</v>
      </c>
    </row>
    <row r="76" spans="1:11">
      <c r="A76">
        <v>74</v>
      </c>
      <c r="B76">
        <v>13.6266016323144</v>
      </c>
      <c r="C76">
        <v>642.22109355475</v>
      </c>
      <c r="D76">
        <v>0.501649868488067</v>
      </c>
      <c r="E76">
        <v>102.224201074792</v>
      </c>
      <c r="F76">
        <v>106.625926637089</v>
      </c>
      <c r="G76">
        <v>5279.86880416159</v>
      </c>
      <c r="H76">
        <v>0.185172542947688</v>
      </c>
      <c r="I76">
        <v>0.144533211704296</v>
      </c>
      <c r="J76">
        <v>12.7198863841293</v>
      </c>
      <c r="K76">
        <v>3.15124188373595</v>
      </c>
    </row>
    <row r="77" spans="1:11">
      <c r="A77">
        <v>75</v>
      </c>
      <c r="B77">
        <v>13.9374559786182</v>
      </c>
      <c r="C77">
        <v>657.045138183007</v>
      </c>
      <c r="D77">
        <v>0.5018967450417</v>
      </c>
      <c r="E77">
        <v>103.661500055304</v>
      </c>
      <c r="F77">
        <v>104.220001044527</v>
      </c>
      <c r="G77">
        <v>5165.71494529411</v>
      </c>
      <c r="H77">
        <v>0.185389350571427</v>
      </c>
      <c r="I77">
        <v>0.14461640522951</v>
      </c>
      <c r="J77">
        <v>12.8350320786358</v>
      </c>
      <c r="K77">
        <v>3.15124188373595</v>
      </c>
    </row>
    <row r="78" spans="1:11">
      <c r="A78">
        <v>76</v>
      </c>
      <c r="B78">
        <v>14.1323528166804</v>
      </c>
      <c r="C78">
        <v>667.222664699968</v>
      </c>
      <c r="D78">
        <v>0.501899698975708</v>
      </c>
      <c r="E78">
        <v>104.660302594872</v>
      </c>
      <c r="F78">
        <v>102.630027003339</v>
      </c>
      <c r="G78">
        <v>5085.1896735611</v>
      </c>
      <c r="H78">
        <v>0.185564311722901</v>
      </c>
      <c r="I78">
        <v>0.144683577453255</v>
      </c>
      <c r="J78">
        <v>12.9038432703373</v>
      </c>
      <c r="K78">
        <v>3.15124188373595</v>
      </c>
    </row>
    <row r="79" spans="1:11">
      <c r="A79">
        <v>77</v>
      </c>
      <c r="B79">
        <v>14.2617712952305</v>
      </c>
      <c r="C79">
        <v>670.82071967381</v>
      </c>
      <c r="D79">
        <v>0.501811126739141</v>
      </c>
      <c r="E79">
        <v>105.040297770064</v>
      </c>
      <c r="F79">
        <v>102.079753873615</v>
      </c>
      <c r="G79">
        <v>5060.38370218113</v>
      </c>
      <c r="H79">
        <v>0.185618529777345</v>
      </c>
      <c r="I79">
        <v>0.144704399728333</v>
      </c>
      <c r="J79">
        <v>12.919098726989</v>
      </c>
      <c r="K79">
        <v>3.15124188373595</v>
      </c>
    </row>
    <row r="80" spans="1:11">
      <c r="A80">
        <v>78</v>
      </c>
      <c r="B80">
        <v>14.2769716811318</v>
      </c>
      <c r="C80">
        <v>670.68947877696</v>
      </c>
      <c r="D80">
        <v>0.501856110808911</v>
      </c>
      <c r="E80">
        <v>105.04044786914</v>
      </c>
      <c r="F80">
        <v>102.095059813656</v>
      </c>
      <c r="G80">
        <v>5066.67983379194</v>
      </c>
      <c r="H80">
        <v>0.185621013777472</v>
      </c>
      <c r="I80">
        <v>0.144705353774789</v>
      </c>
      <c r="J80">
        <v>12.9144201061906</v>
      </c>
      <c r="K80">
        <v>3.15124188373595</v>
      </c>
    </row>
    <row r="81" spans="1:11">
      <c r="A81">
        <v>79</v>
      </c>
      <c r="B81">
        <v>14.4296724786106</v>
      </c>
      <c r="C81">
        <v>681.140001424001</v>
      </c>
      <c r="D81">
        <v>0.501384774465552</v>
      </c>
      <c r="E81">
        <v>106.055562923946</v>
      </c>
      <c r="F81">
        <v>100.521806886301</v>
      </c>
      <c r="G81">
        <v>4972.71355526748</v>
      </c>
      <c r="H81">
        <v>0.185800330635381</v>
      </c>
      <c r="I81">
        <v>0.144774242296019</v>
      </c>
      <c r="J81">
        <v>12.9865943257826</v>
      </c>
      <c r="K81">
        <v>3.15124188373595</v>
      </c>
    </row>
    <row r="82" spans="1:11">
      <c r="A82">
        <v>80</v>
      </c>
      <c r="B82">
        <v>14.7584063584803</v>
      </c>
      <c r="C82">
        <v>696.05013297895</v>
      </c>
      <c r="D82">
        <v>0.502119998774483</v>
      </c>
      <c r="E82">
        <v>107.516855409282</v>
      </c>
      <c r="F82">
        <v>98.3677295738242</v>
      </c>
      <c r="G82">
        <v>4876.19714747475</v>
      </c>
      <c r="H82">
        <v>0.186017271151995</v>
      </c>
      <c r="I82">
        <v>0.144857629825298</v>
      </c>
      <c r="J82">
        <v>13.088728052823</v>
      </c>
      <c r="K82">
        <v>3.15124188373595</v>
      </c>
    </row>
    <row r="83" spans="1:11">
      <c r="A83">
        <v>81</v>
      </c>
      <c r="B83">
        <v>15.0707812811245</v>
      </c>
      <c r="C83">
        <v>710.941264537374</v>
      </c>
      <c r="D83">
        <v>0.50152655422442</v>
      </c>
      <c r="E83">
        <v>108.954184571759</v>
      </c>
      <c r="F83">
        <v>96.309551716427</v>
      </c>
      <c r="G83">
        <v>4765.60267048633</v>
      </c>
      <c r="H83">
        <v>0.186224375533641</v>
      </c>
      <c r="I83">
        <v>0.144937282494443</v>
      </c>
      <c r="J83">
        <v>13.1957643370978</v>
      </c>
      <c r="K83">
        <v>3.15124188373595</v>
      </c>
    </row>
    <row r="84" spans="1:11">
      <c r="A84">
        <v>82</v>
      </c>
      <c r="B84">
        <v>15.3307560517575</v>
      </c>
      <c r="C84">
        <v>723.309538814508</v>
      </c>
      <c r="D84">
        <v>0.500720939832901</v>
      </c>
      <c r="E84">
        <v>110.167676478932</v>
      </c>
      <c r="F84">
        <v>94.669476510846</v>
      </c>
      <c r="G84">
        <v>4672.78241875942</v>
      </c>
      <c r="H84">
        <v>0.186415998672124</v>
      </c>
      <c r="I84">
        <v>0.145011020965179</v>
      </c>
      <c r="J84">
        <v>13.2737807682104</v>
      </c>
      <c r="K84">
        <v>3.15124188373595</v>
      </c>
    </row>
    <row r="85" spans="1:11">
      <c r="A85">
        <v>83</v>
      </c>
      <c r="B85">
        <v>15.5895954299165</v>
      </c>
      <c r="C85">
        <v>734.674095756613</v>
      </c>
      <c r="D85">
        <v>0.50104168831189</v>
      </c>
      <c r="E85">
        <v>111.30298587649</v>
      </c>
      <c r="F85">
        <v>93.2136698780782</v>
      </c>
      <c r="G85">
        <v>4607.64672119273</v>
      </c>
      <c r="H85">
        <v>0.186599466467558</v>
      </c>
      <c r="I85">
        <v>0.145081657072107</v>
      </c>
      <c r="J85">
        <v>13.337888049166</v>
      </c>
      <c r="K85">
        <v>3.15124188373595</v>
      </c>
    </row>
    <row r="86" spans="1:11">
      <c r="A86">
        <v>84</v>
      </c>
      <c r="B86">
        <v>15.8986694281168</v>
      </c>
      <c r="C86">
        <v>750.12584502487</v>
      </c>
      <c r="D86">
        <v>0.501432424094967</v>
      </c>
      <c r="E86">
        <v>112.794063982438</v>
      </c>
      <c r="F86">
        <v>91.2868727305385</v>
      </c>
      <c r="G86">
        <v>4516.84736470106</v>
      </c>
      <c r="H86">
        <v>0.186830921330082</v>
      </c>
      <c r="I86">
        <v>0.145170818471158</v>
      </c>
      <c r="J86">
        <v>13.4394135511303</v>
      </c>
      <c r="K86">
        <v>3.15124188373595</v>
      </c>
    </row>
    <row r="87" spans="1:11">
      <c r="A87">
        <v>85</v>
      </c>
      <c r="B87">
        <v>16.1900262244226</v>
      </c>
      <c r="C87">
        <v>763.863351831168</v>
      </c>
      <c r="D87">
        <v>0.501248911344509</v>
      </c>
      <c r="E87">
        <v>114.145627096297</v>
      </c>
      <c r="F87">
        <v>89.64557524341</v>
      </c>
      <c r="G87">
        <v>4432.14540145242</v>
      </c>
      <c r="H87">
        <v>0.187043063711202</v>
      </c>
      <c r="I87">
        <v>0.145252589208053</v>
      </c>
      <c r="J87">
        <v>13.5189381021752</v>
      </c>
      <c r="K87">
        <v>3.15124188373595</v>
      </c>
    </row>
    <row r="88" spans="1:11">
      <c r="A88">
        <v>86</v>
      </c>
      <c r="B88">
        <v>16.474594879051</v>
      </c>
      <c r="C88">
        <v>776.546455889523</v>
      </c>
      <c r="D88">
        <v>0.501252820897936</v>
      </c>
      <c r="E88">
        <v>115.379013733278</v>
      </c>
      <c r="F88">
        <v>88.1818112211261</v>
      </c>
      <c r="G88">
        <v>4360.69179558766</v>
      </c>
      <c r="H88">
        <v>0.187212960953101</v>
      </c>
      <c r="I88">
        <v>0.145318110153025</v>
      </c>
      <c r="J88">
        <v>13.5978367633943</v>
      </c>
      <c r="K88">
        <v>3.15124188373595</v>
      </c>
    </row>
    <row r="89" spans="1:11">
      <c r="A89">
        <v>87</v>
      </c>
      <c r="B89">
        <v>16.6036369640294</v>
      </c>
      <c r="C89">
        <v>784.727488208014</v>
      </c>
      <c r="D89">
        <v>0.500228316183972</v>
      </c>
      <c r="E89">
        <v>116.175332776064</v>
      </c>
      <c r="F89">
        <v>87.2574847348104</v>
      </c>
      <c r="G89">
        <v>4302.52157550105</v>
      </c>
      <c r="H89">
        <v>0.187365130865713</v>
      </c>
      <c r="I89">
        <v>0.145376819945992</v>
      </c>
      <c r="J89">
        <v>13.6440304142606</v>
      </c>
      <c r="K89">
        <v>3.15124188373595</v>
      </c>
    </row>
    <row r="90" spans="1:11">
      <c r="A90">
        <v>88</v>
      </c>
      <c r="B90">
        <v>16.6894682293025</v>
      </c>
      <c r="C90">
        <v>791.370795502713</v>
      </c>
      <c r="D90">
        <v>0.500297905148279</v>
      </c>
      <c r="E90">
        <v>116.79412205661</v>
      </c>
      <c r="F90">
        <v>86.5248639569208</v>
      </c>
      <c r="G90">
        <v>4263.91692250474</v>
      </c>
      <c r="H90">
        <v>0.187464501654935</v>
      </c>
      <c r="I90">
        <v>0.145415171861176</v>
      </c>
      <c r="J90">
        <v>13.6910480490723</v>
      </c>
      <c r="K90">
        <v>3.15124188373595</v>
      </c>
    </row>
    <row r="91" spans="1:11">
      <c r="A91">
        <v>89</v>
      </c>
      <c r="B91">
        <v>16.6773062238358</v>
      </c>
      <c r="C91">
        <v>791.424977100381</v>
      </c>
      <c r="D91">
        <v>0.50027374650748</v>
      </c>
      <c r="E91">
        <v>116.78596136616</v>
      </c>
      <c r="F91">
        <v>86.5224667560141</v>
      </c>
      <c r="G91">
        <v>4262.94933766139</v>
      </c>
      <c r="H91">
        <v>0.187463871340064</v>
      </c>
      <c r="I91">
        <v>0.145414928560481</v>
      </c>
      <c r="J91">
        <v>13.6952072960742</v>
      </c>
      <c r="K91">
        <v>3.15124188373595</v>
      </c>
    </row>
    <row r="92" spans="1:11">
      <c r="A92">
        <v>90</v>
      </c>
      <c r="B92">
        <v>17.030777156178</v>
      </c>
      <c r="C92">
        <v>806.916387064395</v>
      </c>
      <c r="D92">
        <v>0.500106209441054</v>
      </c>
      <c r="E92">
        <v>118.302062356221</v>
      </c>
      <c r="F92">
        <v>84.8628929577731</v>
      </c>
      <c r="G92">
        <v>4179.77151727861</v>
      </c>
      <c r="H92">
        <v>0.187686503427829</v>
      </c>
      <c r="I92">
        <v>0.145500889796101</v>
      </c>
      <c r="J92">
        <v>13.7815721052853</v>
      </c>
      <c r="K92">
        <v>3.15124188373595</v>
      </c>
    </row>
    <row r="93" spans="1:11">
      <c r="A93">
        <v>91</v>
      </c>
      <c r="B93">
        <v>17.3084272994091</v>
      </c>
      <c r="C93">
        <v>820.055280962587</v>
      </c>
      <c r="D93">
        <v>0.500557047886626</v>
      </c>
      <c r="E93">
        <v>119.596426547206</v>
      </c>
      <c r="F93">
        <v>83.5020226175618</v>
      </c>
      <c r="G93">
        <v>4118.29293854787</v>
      </c>
      <c r="H93">
        <v>0.18789818721627</v>
      </c>
      <c r="I93">
        <v>0.14558267121548</v>
      </c>
      <c r="J93">
        <v>13.8489198996677</v>
      </c>
      <c r="K93">
        <v>3.15124188373595</v>
      </c>
    </row>
    <row r="94" spans="1:11">
      <c r="A94">
        <v>92</v>
      </c>
      <c r="B94">
        <v>17.5949231723062</v>
      </c>
      <c r="C94">
        <v>833.679276826623</v>
      </c>
      <c r="D94">
        <v>0.501222953268945</v>
      </c>
      <c r="E94">
        <v>120.915329354773</v>
      </c>
      <c r="F94">
        <v>82.1325402925468</v>
      </c>
      <c r="G94">
        <v>4058.71079274898</v>
      </c>
      <c r="H94">
        <v>0.188095571143495</v>
      </c>
      <c r="I94">
        <v>0.145658969679313</v>
      </c>
      <c r="J94">
        <v>13.9254082828883</v>
      </c>
      <c r="K94">
        <v>3.15124188373595</v>
      </c>
    </row>
    <row r="95" spans="1:11">
      <c r="A95">
        <v>93</v>
      </c>
      <c r="B95">
        <v>17.8552619314605</v>
      </c>
      <c r="C95">
        <v>846.955357319038</v>
      </c>
      <c r="D95">
        <v>0.500953108665423</v>
      </c>
      <c r="E95">
        <v>122.178399943503</v>
      </c>
      <c r="F95">
        <v>80.8386272889585</v>
      </c>
      <c r="G95">
        <v>3989.44626471063</v>
      </c>
      <c r="H95">
        <v>0.188281257392257</v>
      </c>
      <c r="I95">
        <v>0.145730783029641</v>
      </c>
      <c r="J95">
        <v>14.0037461737633</v>
      </c>
      <c r="K95">
        <v>3.15124188373595</v>
      </c>
    </row>
    <row r="96" spans="1:11">
      <c r="A96">
        <v>94</v>
      </c>
      <c r="B96">
        <v>18.1727504293168</v>
      </c>
      <c r="C96">
        <v>861.265520223362</v>
      </c>
      <c r="D96">
        <v>0.500596775948345</v>
      </c>
      <c r="E96">
        <v>123.583242105768</v>
      </c>
      <c r="F96">
        <v>79.5005929969645</v>
      </c>
      <c r="G96">
        <v>3919.86774363753</v>
      </c>
      <c r="H96">
        <v>0.188494755839701</v>
      </c>
      <c r="I96">
        <v>0.145813396417911</v>
      </c>
      <c r="J96">
        <v>14.0747196444812</v>
      </c>
      <c r="K96">
        <v>3.15124188373595</v>
      </c>
    </row>
    <row r="97" spans="1:11">
      <c r="A97">
        <v>95</v>
      </c>
      <c r="B97">
        <v>18.4966927546092</v>
      </c>
      <c r="C97">
        <v>876.695052412772</v>
      </c>
      <c r="D97">
        <v>0.50070769821876</v>
      </c>
      <c r="E97">
        <v>125.068431103067</v>
      </c>
      <c r="F97">
        <v>78.1016070962774</v>
      </c>
      <c r="G97">
        <v>3852.57576969804</v>
      </c>
      <c r="H97">
        <v>0.188717385476028</v>
      </c>
      <c r="I97">
        <v>0.145899592934296</v>
      </c>
      <c r="J97">
        <v>14.1572703245699</v>
      </c>
      <c r="K97">
        <v>3.15124188373595</v>
      </c>
    </row>
    <row r="98" spans="1:11">
      <c r="A98">
        <v>96</v>
      </c>
      <c r="B98">
        <v>18.7272608616857</v>
      </c>
      <c r="C98">
        <v>888.411788340844</v>
      </c>
      <c r="D98">
        <v>0.500680743242686</v>
      </c>
      <c r="E98">
        <v>126.205637599496</v>
      </c>
      <c r="F98">
        <v>77.0716709609182</v>
      </c>
      <c r="G98">
        <v>3800.67203547088</v>
      </c>
      <c r="H98">
        <v>0.188909804416038</v>
      </c>
      <c r="I98">
        <v>0.145974133539402</v>
      </c>
      <c r="J98">
        <v>14.2140035175969</v>
      </c>
      <c r="K98">
        <v>3.15124188373595</v>
      </c>
    </row>
    <row r="99" spans="1:11">
      <c r="A99">
        <v>97</v>
      </c>
      <c r="B99">
        <v>18.9829524286646</v>
      </c>
      <c r="C99">
        <v>898.268050702092</v>
      </c>
      <c r="D99">
        <v>0.501590633695486</v>
      </c>
      <c r="E99">
        <v>127.161020758121</v>
      </c>
      <c r="F99">
        <v>76.2302007990361</v>
      </c>
      <c r="G99">
        <v>3769.5129937166</v>
      </c>
      <c r="H99">
        <v>0.189025989449989</v>
      </c>
      <c r="I99">
        <v>0.146019160453049</v>
      </c>
      <c r="J99">
        <v>14.264468053519</v>
      </c>
      <c r="K99">
        <v>3.15124188373595</v>
      </c>
    </row>
    <row r="100" spans="1:11">
      <c r="A100">
        <v>98</v>
      </c>
      <c r="B100">
        <v>19.1390260526956</v>
      </c>
      <c r="C100">
        <v>903.039455294097</v>
      </c>
      <c r="D100">
        <v>0.501555207012307</v>
      </c>
      <c r="E100">
        <v>127.650802520335</v>
      </c>
      <c r="F100">
        <v>75.8278033147495</v>
      </c>
      <c r="G100">
        <v>3751.59696490316</v>
      </c>
      <c r="H100">
        <v>0.189095472022507</v>
      </c>
      <c r="I100">
        <v>0.146046094658232</v>
      </c>
      <c r="J100">
        <v>14.2807092619054</v>
      </c>
      <c r="K100">
        <v>3.15124188373595</v>
      </c>
    </row>
    <row r="101" spans="1:11">
      <c r="A101">
        <v>99</v>
      </c>
      <c r="B101">
        <v>19.4136351327319</v>
      </c>
      <c r="C101">
        <v>915.820871745312</v>
      </c>
      <c r="D101">
        <v>0.501765765923896</v>
      </c>
      <c r="E101">
        <v>128.905282521983</v>
      </c>
      <c r="F101">
        <v>74.7643589528924</v>
      </c>
      <c r="G101">
        <v>3701.81273859149</v>
      </c>
      <c r="H101">
        <v>0.189292998646647</v>
      </c>
      <c r="I101">
        <v>0.146122690741693</v>
      </c>
      <c r="J101">
        <v>14.3382337685838</v>
      </c>
      <c r="K101">
        <v>3.15124188373595</v>
      </c>
    </row>
    <row r="102" spans="1:11">
      <c r="A102">
        <v>100</v>
      </c>
      <c r="B102">
        <v>19.6919016233833</v>
      </c>
      <c r="C102">
        <v>929.92254355214</v>
      </c>
      <c r="D102">
        <v>0.501934001328691</v>
      </c>
      <c r="E102">
        <v>130.262971678418</v>
      </c>
      <c r="F102">
        <v>73.6301226157005</v>
      </c>
      <c r="G102">
        <v>3646.33242597996</v>
      </c>
      <c r="H102">
        <v>0.189506243339629</v>
      </c>
      <c r="I102">
        <v>0.146205426563604</v>
      </c>
      <c r="J102">
        <v>14.4065677078611</v>
      </c>
      <c r="K102">
        <v>3.15124188373595</v>
      </c>
    </row>
    <row r="103" spans="1:11">
      <c r="A103">
        <v>101</v>
      </c>
      <c r="B103">
        <v>20.0119953435106</v>
      </c>
      <c r="C103">
        <v>944.925174104537</v>
      </c>
      <c r="D103">
        <v>0.501567391386388</v>
      </c>
      <c r="E103">
        <v>131.697063495474</v>
      </c>
      <c r="F103">
        <v>72.4624848859677</v>
      </c>
      <c r="G103">
        <v>3584.55773608718</v>
      </c>
      <c r="H103">
        <v>0.18970977813729</v>
      </c>
      <c r="I103">
        <v>0.146284438256632</v>
      </c>
      <c r="J103">
        <v>14.4814680136021</v>
      </c>
      <c r="K103">
        <v>3.15124188373595</v>
      </c>
    </row>
    <row r="104" spans="1:11">
      <c r="A104">
        <v>102</v>
      </c>
      <c r="B104">
        <v>20.2697875806101</v>
      </c>
      <c r="C104">
        <v>956.898547138299</v>
      </c>
      <c r="D104">
        <v>0.50096695457013</v>
      </c>
      <c r="E104">
        <v>132.859912091135</v>
      </c>
      <c r="F104">
        <v>71.5601141888492</v>
      </c>
      <c r="G104">
        <v>3533.60777883901</v>
      </c>
      <c r="H104">
        <v>0.189890581061851</v>
      </c>
      <c r="I104">
        <v>0.146354660800315</v>
      </c>
      <c r="J104">
        <v>14.5343937974086</v>
      </c>
      <c r="K104">
        <v>3.15124188373595</v>
      </c>
    </row>
    <row r="105" spans="1:11">
      <c r="A105">
        <v>103</v>
      </c>
      <c r="B105">
        <v>20.5180005591904</v>
      </c>
      <c r="C105">
        <v>967.38100706263</v>
      </c>
      <c r="D105">
        <v>0.501229546739654</v>
      </c>
      <c r="E105">
        <v>133.901654467721</v>
      </c>
      <c r="F105">
        <v>70.7906365179761</v>
      </c>
      <c r="G105">
        <v>3499.90869259143</v>
      </c>
      <c r="H105">
        <v>0.190055221340841</v>
      </c>
      <c r="I105">
        <v>0.146418634744207</v>
      </c>
      <c r="J105">
        <v>14.5747064473236</v>
      </c>
      <c r="K105">
        <v>3.15124188373595</v>
      </c>
    </row>
    <row r="106" spans="1:11">
      <c r="A106">
        <v>104</v>
      </c>
      <c r="B106">
        <v>20.8255162593911</v>
      </c>
      <c r="C106">
        <v>982.484432115592</v>
      </c>
      <c r="D106">
        <v>0.501625365503467</v>
      </c>
      <c r="E106">
        <v>135.343396492825</v>
      </c>
      <c r="F106">
        <v>69.6987924726073</v>
      </c>
      <c r="G106">
        <v>3449.73843379286</v>
      </c>
      <c r="H106">
        <v>0.190275099548629</v>
      </c>
      <c r="I106">
        <v>0.14650411520957</v>
      </c>
      <c r="J106">
        <v>14.6453203935668</v>
      </c>
      <c r="K106">
        <v>3.15124188373595</v>
      </c>
    </row>
    <row r="107" spans="1:11">
      <c r="A107">
        <v>105</v>
      </c>
      <c r="B107">
        <v>21.1324921916292</v>
      </c>
      <c r="C107">
        <v>996.681492534318</v>
      </c>
      <c r="D107">
        <v>0.501614435910117</v>
      </c>
      <c r="E107">
        <v>136.72470958927</v>
      </c>
      <c r="F107">
        <v>68.7060962691957</v>
      </c>
      <c r="G107">
        <v>3400.26913531113</v>
      </c>
      <c r="H107">
        <v>0.19048901698765</v>
      </c>
      <c r="I107">
        <v>0.146587325284086</v>
      </c>
      <c r="J107">
        <v>14.7040496302307</v>
      </c>
      <c r="K107">
        <v>3.15124188373595</v>
      </c>
    </row>
    <row r="108" spans="1:11">
      <c r="A108">
        <v>106</v>
      </c>
      <c r="B108">
        <v>21.4452747398101</v>
      </c>
      <c r="C108">
        <v>1010.54670734315</v>
      </c>
      <c r="D108">
        <v>0.501699979400112</v>
      </c>
      <c r="E108">
        <v>138.061958181971</v>
      </c>
      <c r="F108">
        <v>67.7635497955755</v>
      </c>
      <c r="G108">
        <v>3354.98747405512</v>
      </c>
      <c r="H108">
        <v>0.190674087094537</v>
      </c>
      <c r="I108">
        <v>0.146659351545649</v>
      </c>
      <c r="J108">
        <v>14.7644740800043</v>
      </c>
      <c r="K108">
        <v>3.15124188373595</v>
      </c>
    </row>
    <row r="109" spans="1:11">
      <c r="A109">
        <v>107</v>
      </c>
      <c r="B109">
        <v>21.6004509912108</v>
      </c>
      <c r="C109">
        <v>1019.94887527076</v>
      </c>
      <c r="D109">
        <v>0.500964239845399</v>
      </c>
      <c r="E109">
        <v>138.968261394655</v>
      </c>
      <c r="F109">
        <v>67.1358930639863</v>
      </c>
      <c r="G109">
        <v>3316.42916540513</v>
      </c>
      <c r="H109">
        <v>0.190839869085877</v>
      </c>
      <c r="I109">
        <v>0.146723900513982</v>
      </c>
      <c r="J109">
        <v>14.8024938631846</v>
      </c>
      <c r="K109">
        <v>3.15124188373595</v>
      </c>
    </row>
    <row r="110" spans="1:11">
      <c r="A110">
        <v>108</v>
      </c>
      <c r="B110">
        <v>21.7085083553656</v>
      </c>
      <c r="C110">
        <v>1027.58084090935</v>
      </c>
      <c r="D110">
        <v>0.501011264600486</v>
      </c>
      <c r="E110">
        <v>139.676616474682</v>
      </c>
      <c r="F110">
        <v>66.6369837878821</v>
      </c>
      <c r="G110">
        <v>3290.38246168871</v>
      </c>
      <c r="H110">
        <v>0.190952883969409</v>
      </c>
      <c r="I110">
        <v>0.146767919918438</v>
      </c>
      <c r="J110">
        <v>14.840207645908</v>
      </c>
      <c r="K110">
        <v>3.15124188373595</v>
      </c>
    </row>
    <row r="111" spans="1:11">
      <c r="A111">
        <v>109</v>
      </c>
      <c r="B111">
        <v>22.0132753372234</v>
      </c>
      <c r="C111">
        <v>1042.09183981178</v>
      </c>
      <c r="D111">
        <v>0.500852138324028</v>
      </c>
      <c r="E111">
        <v>141.058206587232</v>
      </c>
      <c r="F111">
        <v>65.7130831818493</v>
      </c>
      <c r="G111">
        <v>3242.95480169575</v>
      </c>
      <c r="H111">
        <v>0.191157547275164</v>
      </c>
      <c r="I111">
        <v>0.146847669168992</v>
      </c>
      <c r="J111">
        <v>14.9031362039649</v>
      </c>
      <c r="K111">
        <v>3.15124188373595</v>
      </c>
    </row>
    <row r="112" spans="1:11">
      <c r="A112">
        <v>110</v>
      </c>
      <c r="B112">
        <v>22.3353899293906</v>
      </c>
      <c r="C112">
        <v>1056.37287490991</v>
      </c>
      <c r="D112">
        <v>0.500721694208265</v>
      </c>
      <c r="E112">
        <v>142.438687117758</v>
      </c>
      <c r="F112">
        <v>64.8254418836395</v>
      </c>
      <c r="G112">
        <v>3198.45775058853</v>
      </c>
      <c r="H112">
        <v>0.191360884234904</v>
      </c>
      <c r="I112">
        <v>0.146926943260257</v>
      </c>
      <c r="J112">
        <v>14.9594595650124</v>
      </c>
      <c r="K112">
        <v>3.15124188373595</v>
      </c>
    </row>
    <row r="113" spans="1:11">
      <c r="A113">
        <v>111</v>
      </c>
      <c r="B113">
        <v>22.6098266384937</v>
      </c>
      <c r="C113">
        <v>1069.39571235033</v>
      </c>
      <c r="D113">
        <v>0.501044131078372</v>
      </c>
      <c r="E113">
        <v>143.707075562545</v>
      </c>
      <c r="F113">
        <v>64.0353057642197</v>
      </c>
      <c r="G113">
        <v>3162.60170482225</v>
      </c>
      <c r="H113">
        <v>0.191567389643129</v>
      </c>
      <c r="I113">
        <v>0.147007495057352</v>
      </c>
      <c r="J113">
        <v>15.0068418806094</v>
      </c>
      <c r="K113">
        <v>3.15124188373595</v>
      </c>
    </row>
    <row r="114" spans="1:11">
      <c r="A114">
        <v>112</v>
      </c>
      <c r="B114">
        <v>22.8820017444845</v>
      </c>
      <c r="C114">
        <v>1082.4482372924</v>
      </c>
      <c r="D114">
        <v>0.501585278495442</v>
      </c>
      <c r="E114">
        <v>144.956174591842</v>
      </c>
      <c r="F114">
        <v>63.2599701953091</v>
      </c>
      <c r="G114">
        <v>3129.22164965858</v>
      </c>
      <c r="H114">
        <v>0.191752846544275</v>
      </c>
      <c r="I114">
        <v>0.147079872830607</v>
      </c>
      <c r="J114">
        <v>15.0591509337467</v>
      </c>
      <c r="K114">
        <v>3.15124188373595</v>
      </c>
    </row>
    <row r="115" spans="1:11">
      <c r="A115">
        <v>113</v>
      </c>
      <c r="B115">
        <v>23.1177056772381</v>
      </c>
      <c r="C115">
        <v>1094.79287558741</v>
      </c>
      <c r="D115">
        <v>0.501367787619869</v>
      </c>
      <c r="E115">
        <v>146.112077970946</v>
      </c>
      <c r="F115">
        <v>62.5421260516232</v>
      </c>
      <c r="G115">
        <v>3090.36775691447</v>
      </c>
      <c r="H115">
        <v>0.191922424235594</v>
      </c>
      <c r="I115">
        <v>0.147146083562052</v>
      </c>
      <c r="J115">
        <v>15.1125635307506</v>
      </c>
      <c r="K115">
        <v>3.15124188373595</v>
      </c>
    </row>
    <row r="116" spans="1:11">
      <c r="A116">
        <v>114</v>
      </c>
      <c r="B116">
        <v>23.4176320106307</v>
      </c>
      <c r="C116">
        <v>1108.27855857057</v>
      </c>
      <c r="D116">
        <v>0.501005594307282</v>
      </c>
      <c r="E116">
        <v>147.424185201766</v>
      </c>
      <c r="F116">
        <v>61.7843359660457</v>
      </c>
      <c r="G116">
        <v>3050.01998133219</v>
      </c>
      <c r="H116">
        <v>0.192121130203893</v>
      </c>
      <c r="I116">
        <v>0.147223703805466</v>
      </c>
      <c r="J116">
        <v>15.1599777483642</v>
      </c>
      <c r="K116">
        <v>3.15124188373595</v>
      </c>
    </row>
    <row r="117" spans="1:11">
      <c r="A117">
        <v>115</v>
      </c>
      <c r="B117">
        <v>23.7424102348311</v>
      </c>
      <c r="C117">
        <v>1123.8377556932</v>
      </c>
      <c r="D117">
        <v>0.500994395478929</v>
      </c>
      <c r="E117">
        <v>148.906003780657</v>
      </c>
      <c r="F117">
        <v>60.9293680628963</v>
      </c>
      <c r="G117">
        <v>3007.84694782541</v>
      </c>
      <c r="H117">
        <v>0.192341546232727</v>
      </c>
      <c r="I117">
        <v>0.147309850659497</v>
      </c>
      <c r="J117">
        <v>15.2201141871174</v>
      </c>
      <c r="K117">
        <v>3.15124188373595</v>
      </c>
    </row>
    <row r="118" spans="1:11">
      <c r="A118">
        <v>116</v>
      </c>
      <c r="B118">
        <v>23.9960617968606</v>
      </c>
      <c r="C118">
        <v>1136.64822126942</v>
      </c>
      <c r="D118">
        <v>0.50090101842211</v>
      </c>
      <c r="E118">
        <v>150.133255952558</v>
      </c>
      <c r="F118">
        <v>60.2430098681865</v>
      </c>
      <c r="G118">
        <v>2972.80289917092</v>
      </c>
      <c r="H118">
        <v>0.192545073013739</v>
      </c>
      <c r="I118">
        <v>0.147389439491117</v>
      </c>
      <c r="J118">
        <v>15.2659782451128</v>
      </c>
      <c r="K118">
        <v>3.15124188373595</v>
      </c>
    </row>
    <row r="119" spans="1:11">
      <c r="A119">
        <v>117</v>
      </c>
      <c r="B119">
        <v>24.2807399495923</v>
      </c>
      <c r="C119">
        <v>1148.01049274448</v>
      </c>
      <c r="D119">
        <v>0.501527715982068</v>
      </c>
      <c r="E119">
        <v>151.222026597453</v>
      </c>
      <c r="F119">
        <v>59.6494224524331</v>
      </c>
      <c r="G119">
        <v>2949.27321561638</v>
      </c>
      <c r="H119">
        <v>0.192683090287102</v>
      </c>
      <c r="I119">
        <v>0.147443434349933</v>
      </c>
      <c r="J119">
        <v>15.3079908636792</v>
      </c>
      <c r="K119">
        <v>3.15124188373595</v>
      </c>
    </row>
    <row r="120" spans="1:11">
      <c r="A120">
        <v>118</v>
      </c>
      <c r="B120">
        <v>24.4528135069056</v>
      </c>
      <c r="C120">
        <v>1153.57525756072</v>
      </c>
      <c r="D120">
        <v>0.501483689415809</v>
      </c>
      <c r="E120">
        <v>151.781861892388</v>
      </c>
      <c r="F120">
        <v>59.3621217303178</v>
      </c>
      <c r="G120">
        <v>2936.17924204381</v>
      </c>
      <c r="H120">
        <v>0.192762648639723</v>
      </c>
      <c r="I120">
        <v>0.147474567609322</v>
      </c>
      <c r="J120">
        <v>15.3225460568608</v>
      </c>
      <c r="K120">
        <v>3.15124188373595</v>
      </c>
    </row>
    <row r="121" spans="1:11">
      <c r="A121">
        <v>119</v>
      </c>
      <c r="B121">
        <v>24.7399795715739</v>
      </c>
      <c r="C121">
        <v>1167.02239153312</v>
      </c>
      <c r="D121">
        <v>0.501607287545309</v>
      </c>
      <c r="E121">
        <v>153.085415133362</v>
      </c>
      <c r="F121">
        <v>58.6754296090242</v>
      </c>
      <c r="G121">
        <v>2903.44676849552</v>
      </c>
      <c r="H121">
        <v>0.192965281012633</v>
      </c>
      <c r="I121">
        <v>0.147553891288247</v>
      </c>
      <c r="J121">
        <v>15.3667707772946</v>
      </c>
      <c r="K121">
        <v>3.15124188373595</v>
      </c>
    </row>
    <row r="122" spans="1:11">
      <c r="A122">
        <v>120</v>
      </c>
      <c r="B122">
        <v>25.029827315383</v>
      </c>
      <c r="C122">
        <v>1181.53665520322</v>
      </c>
      <c r="D122">
        <v>0.501720517272857</v>
      </c>
      <c r="E122">
        <v>154.469513461505</v>
      </c>
      <c r="F122">
        <v>57.9543119281381</v>
      </c>
      <c r="G122">
        <v>2868.27254852447</v>
      </c>
      <c r="H122">
        <v>0.193181570941441</v>
      </c>
      <c r="I122">
        <v>0.147638606289771</v>
      </c>
      <c r="J122">
        <v>15.4178385723853</v>
      </c>
      <c r="K122">
        <v>3.15124188373595</v>
      </c>
    </row>
    <row r="123" spans="1:11">
      <c r="A123">
        <v>121</v>
      </c>
      <c r="B123">
        <v>25.3534232466381</v>
      </c>
      <c r="C123">
        <v>1196.75674507302</v>
      </c>
      <c r="D123">
        <v>0.501436714751156</v>
      </c>
      <c r="E123">
        <v>155.910389110089</v>
      </c>
      <c r="F123">
        <v>57.218007915905</v>
      </c>
      <c r="G123">
        <v>2829.38056343836</v>
      </c>
      <c r="H123">
        <v>0.193387105793366</v>
      </c>
      <c r="I123">
        <v>0.147719151662339</v>
      </c>
      <c r="J123">
        <v>15.473043922346</v>
      </c>
      <c r="K123">
        <v>3.15124188373595</v>
      </c>
    </row>
    <row r="124" spans="1:11">
      <c r="A124">
        <v>122</v>
      </c>
      <c r="B124">
        <v>25.6080344515767</v>
      </c>
      <c r="C124">
        <v>1208.56009441797</v>
      </c>
      <c r="D124">
        <v>0.50093587867845</v>
      </c>
      <c r="E124">
        <v>157.044395723476</v>
      </c>
      <c r="F124">
        <v>56.6619174365857</v>
      </c>
      <c r="G124">
        <v>2797.80111140628</v>
      </c>
      <c r="H124">
        <v>0.193563534715829</v>
      </c>
      <c r="I124">
        <v>0.147788324202069</v>
      </c>
      <c r="J124">
        <v>15.5112975803287</v>
      </c>
      <c r="K124">
        <v>3.15124188373595</v>
      </c>
    </row>
    <row r="125" spans="1:11">
      <c r="A125">
        <v>123</v>
      </c>
      <c r="B125">
        <v>25.8444812999096</v>
      </c>
      <c r="C125">
        <v>1218.39851325503</v>
      </c>
      <c r="D125">
        <v>0.501116571794382</v>
      </c>
      <c r="E125">
        <v>158.015470685996</v>
      </c>
      <c r="F125">
        <v>56.2083838735398</v>
      </c>
      <c r="G125">
        <v>2777.97008319342</v>
      </c>
      <c r="H125">
        <v>0.193716318269707</v>
      </c>
      <c r="I125">
        <v>0.147848250878549</v>
      </c>
      <c r="J125">
        <v>15.5382865898908</v>
      </c>
      <c r="K125">
        <v>3.15124188373595</v>
      </c>
    </row>
    <row r="126" spans="1:11">
      <c r="A126">
        <v>124</v>
      </c>
      <c r="B126">
        <v>26.1404016964111</v>
      </c>
      <c r="C126">
        <v>1233.05066559013</v>
      </c>
      <c r="D126">
        <v>0.501443122701773</v>
      </c>
      <c r="E126">
        <v>159.397967738952</v>
      </c>
      <c r="F126">
        <v>55.5381143016416</v>
      </c>
      <c r="G126">
        <v>2747.32127930903</v>
      </c>
      <c r="H126">
        <v>0.193926539446697</v>
      </c>
      <c r="I126">
        <v>0.147930744004961</v>
      </c>
      <c r="J126">
        <v>15.5892697761075</v>
      </c>
      <c r="K126">
        <v>3.15124188373595</v>
      </c>
    </row>
    <row r="127" spans="1:11">
      <c r="A127">
        <v>125</v>
      </c>
      <c r="B127">
        <v>26.4454220092439</v>
      </c>
      <c r="C127">
        <v>1247.16415541198</v>
      </c>
      <c r="D127">
        <v>0.501462767579163</v>
      </c>
      <c r="E127">
        <v>160.757105068786</v>
      </c>
      <c r="F127">
        <v>54.9095312815357</v>
      </c>
      <c r="G127">
        <v>2716.34010552346</v>
      </c>
      <c r="H127">
        <v>0.194137364868949</v>
      </c>
      <c r="I127">
        <v>0.148013517853136</v>
      </c>
      <c r="J127">
        <v>15.632407682971</v>
      </c>
      <c r="K127">
        <v>3.15124188373595</v>
      </c>
    </row>
    <row r="128" spans="1:11">
      <c r="A128">
        <v>126</v>
      </c>
      <c r="B128">
        <v>26.7688198411961</v>
      </c>
      <c r="C128">
        <v>1261.56564850419</v>
      </c>
      <c r="D128">
        <v>0.501556112099826</v>
      </c>
      <c r="E128">
        <v>162.134093789149</v>
      </c>
      <c r="F128">
        <v>54.2826349008687</v>
      </c>
      <c r="G128">
        <v>2686.29651528742</v>
      </c>
      <c r="H128">
        <v>0.194329323164909</v>
      </c>
      <c r="I128">
        <v>0.14808892205113</v>
      </c>
      <c r="J128">
        <v>15.6784052079818</v>
      </c>
      <c r="K128">
        <v>3.15124188373595</v>
      </c>
    </row>
    <row r="129" spans="1:11">
      <c r="A129">
        <v>127</v>
      </c>
      <c r="B129">
        <v>26.9365610084912</v>
      </c>
      <c r="C129">
        <v>1271.46564573139</v>
      </c>
      <c r="D129">
        <v>0.501005342426825</v>
      </c>
      <c r="E129">
        <v>163.079268854388</v>
      </c>
      <c r="F129">
        <v>53.8579837888271</v>
      </c>
      <c r="G129">
        <v>2660.7835616189</v>
      </c>
      <c r="H129">
        <v>0.194499333223423</v>
      </c>
      <c r="I129">
        <v>0.148155734778065</v>
      </c>
      <c r="J129">
        <v>15.7082649371219</v>
      </c>
      <c r="K129">
        <v>3.15124188373595</v>
      </c>
    </row>
    <row r="130" spans="1:11">
      <c r="A130">
        <v>128</v>
      </c>
      <c r="B130">
        <v>27.0527675919967</v>
      </c>
      <c r="C130">
        <v>1279.50015957504</v>
      </c>
      <c r="D130">
        <v>0.501042441760719</v>
      </c>
      <c r="E130">
        <v>163.819197703503</v>
      </c>
      <c r="F130">
        <v>53.5194669345127</v>
      </c>
      <c r="G130">
        <v>2643.09430371567</v>
      </c>
      <c r="H130">
        <v>0.194617051834659</v>
      </c>
      <c r="I130">
        <v>0.148202013909959</v>
      </c>
      <c r="J130">
        <v>15.7377431776047</v>
      </c>
      <c r="K130">
        <v>3.15124188373595</v>
      </c>
    </row>
    <row r="131" spans="1:11">
      <c r="A131">
        <v>129</v>
      </c>
      <c r="B131">
        <v>27.3616787183178</v>
      </c>
      <c r="C131">
        <v>1294.21995978012</v>
      </c>
      <c r="D131">
        <v>0.500916482603317</v>
      </c>
      <c r="E131">
        <v>165.207170090573</v>
      </c>
      <c r="F131">
        <v>52.9131130293112</v>
      </c>
      <c r="G131">
        <v>2612.07500163289</v>
      </c>
      <c r="H131">
        <v>0.194823188030266</v>
      </c>
      <c r="I131">
        <v>0.148283085567238</v>
      </c>
      <c r="J131">
        <v>15.7854295827382</v>
      </c>
      <c r="K131">
        <v>3.15124188373595</v>
      </c>
    </row>
    <row r="132" spans="1:11">
      <c r="A132">
        <v>130</v>
      </c>
      <c r="B132">
        <v>27.6851311610222</v>
      </c>
      <c r="C132">
        <v>1308.63729472702</v>
      </c>
      <c r="D132">
        <v>0.500793594703077</v>
      </c>
      <c r="E132">
        <v>166.586177747152</v>
      </c>
      <c r="F132">
        <v>52.3306694602452</v>
      </c>
      <c r="G132">
        <v>2582.7047254165</v>
      </c>
      <c r="H132">
        <v>0.195025731522271</v>
      </c>
      <c r="I132">
        <v>0.148362784620747</v>
      </c>
      <c r="J132">
        <v>15.8280770561358</v>
      </c>
      <c r="K132">
        <v>3.15124188373595</v>
      </c>
    </row>
    <row r="133" spans="1:11">
      <c r="A133">
        <v>131</v>
      </c>
      <c r="B133">
        <v>27.9616855563952</v>
      </c>
      <c r="C133">
        <v>1321.6718667859</v>
      </c>
      <c r="D133">
        <v>0.501029958127347</v>
      </c>
      <c r="E133">
        <v>167.843082268978</v>
      </c>
      <c r="F133">
        <v>51.8141766131797</v>
      </c>
      <c r="G133">
        <v>2559.1755044462</v>
      </c>
      <c r="H133">
        <v>0.195228784999915</v>
      </c>
      <c r="I133">
        <v>0.148442724457015</v>
      </c>
      <c r="J133">
        <v>15.8637345392331</v>
      </c>
      <c r="K133">
        <v>3.15124188373595</v>
      </c>
    </row>
    <row r="134" spans="1:11">
      <c r="A134">
        <v>132</v>
      </c>
      <c r="B134">
        <v>28.233922604796</v>
      </c>
      <c r="C134">
        <v>1334.72783783432</v>
      </c>
      <c r="D134">
        <v>0.501476294745753</v>
      </c>
      <c r="E134">
        <v>169.081551115061</v>
      </c>
      <c r="F134">
        <v>51.3052216959731</v>
      </c>
      <c r="G134">
        <v>2537.27872306776</v>
      </c>
      <c r="H134">
        <v>0.19541199299145</v>
      </c>
      <c r="I134">
        <v>0.148514885761013</v>
      </c>
      <c r="J134">
        <v>15.9029626721913</v>
      </c>
      <c r="K134">
        <v>3.15124188373595</v>
      </c>
    </row>
    <row r="135" spans="1:11">
      <c r="A135">
        <v>133</v>
      </c>
      <c r="B135">
        <v>28.4650680885675</v>
      </c>
      <c r="C135">
        <v>1346.93256631851</v>
      </c>
      <c r="D135">
        <v>0.501319011261457</v>
      </c>
      <c r="E135">
        <v>170.212272329992</v>
      </c>
      <c r="F135">
        <v>50.8371167933746</v>
      </c>
      <c r="G135">
        <v>2512.06581648008</v>
      </c>
      <c r="H135">
        <v>0.195578077393924</v>
      </c>
      <c r="I135">
        <v>0.148580330653643</v>
      </c>
      <c r="J135">
        <v>15.9431895603493</v>
      </c>
      <c r="K135">
        <v>3.15124188373595</v>
      </c>
    </row>
    <row r="136" spans="1:11">
      <c r="A136">
        <v>134</v>
      </c>
      <c r="B136">
        <v>28.7554166092543</v>
      </c>
      <c r="C136">
        <v>1359.87687030315</v>
      </c>
      <c r="D136">
        <v>0.501013008827466</v>
      </c>
      <c r="E136">
        <v>171.461900833999</v>
      </c>
      <c r="F136">
        <v>50.3552851257479</v>
      </c>
      <c r="G136">
        <v>2486.30825376737</v>
      </c>
      <c r="H136">
        <v>0.195766979125613</v>
      </c>
      <c r="I136">
        <v>0.148654799134914</v>
      </c>
      <c r="J136">
        <v>15.9771484601052</v>
      </c>
      <c r="K136">
        <v>3.15124188373595</v>
      </c>
    </row>
    <row r="137" spans="1:11">
      <c r="A137">
        <v>135</v>
      </c>
      <c r="B137">
        <v>29.0797018927392</v>
      </c>
      <c r="C137">
        <v>1375.41983998879</v>
      </c>
      <c r="D137">
        <v>0.500976153333137</v>
      </c>
      <c r="E137">
        <v>172.928654849485</v>
      </c>
      <c r="F137">
        <v>49.7865334568027</v>
      </c>
      <c r="G137">
        <v>2457.9986229356</v>
      </c>
      <c r="H137">
        <v>0.19598396332177</v>
      </c>
      <c r="I137">
        <v>0.148740380866674</v>
      </c>
      <c r="J137">
        <v>16.0227705997237</v>
      </c>
      <c r="K137">
        <v>3.15124188373595</v>
      </c>
    </row>
    <row r="138" spans="1:11">
      <c r="A138">
        <v>136</v>
      </c>
      <c r="B138">
        <v>29.3405921906449</v>
      </c>
      <c r="C138">
        <v>1388.53799516776</v>
      </c>
      <c r="D138">
        <v>0.500871554697961</v>
      </c>
      <c r="E138">
        <v>174.172206874784</v>
      </c>
      <c r="F138">
        <v>49.3164413304916</v>
      </c>
      <c r="G138">
        <v>2433.93813848843</v>
      </c>
      <c r="H138">
        <v>0.196188711205304</v>
      </c>
      <c r="I138">
        <v>0.14882117815174</v>
      </c>
      <c r="J138">
        <v>16.0589114138946</v>
      </c>
      <c r="K138">
        <v>3.15124188373595</v>
      </c>
    </row>
    <row r="139" spans="1:11">
      <c r="A139">
        <v>137</v>
      </c>
      <c r="B139">
        <v>29.6349968959568</v>
      </c>
      <c r="C139">
        <v>1400.47529169654</v>
      </c>
      <c r="D139">
        <v>0.501350936349005</v>
      </c>
      <c r="E139">
        <v>175.305151984408</v>
      </c>
      <c r="F139">
        <v>48.8978919173744</v>
      </c>
      <c r="G139">
        <v>2416.8540713856</v>
      </c>
      <c r="H139">
        <v>0.196333968610705</v>
      </c>
      <c r="I139">
        <v>0.1488785239338</v>
      </c>
      <c r="J139">
        <v>16.0924988916152</v>
      </c>
      <c r="K139">
        <v>3.15124188373595</v>
      </c>
    </row>
    <row r="140" spans="1:11">
      <c r="A140">
        <v>138</v>
      </c>
      <c r="B140">
        <v>29.8082335051433</v>
      </c>
      <c r="C140">
        <v>1406.04969068477</v>
      </c>
      <c r="D140">
        <v>0.501310366490388</v>
      </c>
      <c r="E140">
        <v>175.860793384234</v>
      </c>
      <c r="F140">
        <v>48.7044038949212</v>
      </c>
      <c r="G140">
        <v>2408.10565778214</v>
      </c>
      <c r="H140">
        <v>0.196412590305948</v>
      </c>
      <c r="I140">
        <v>0.148909571267026</v>
      </c>
      <c r="J140">
        <v>16.1034578732548</v>
      </c>
      <c r="K140">
        <v>3.15124188373595</v>
      </c>
    </row>
    <row r="141" spans="1:11">
      <c r="A141">
        <v>139</v>
      </c>
      <c r="B141">
        <v>30.0915285075885</v>
      </c>
      <c r="C141">
        <v>1419.24089356901</v>
      </c>
      <c r="D141">
        <v>0.501407563787314</v>
      </c>
      <c r="E141">
        <v>177.128567971304</v>
      </c>
      <c r="F141">
        <v>48.2499363252102</v>
      </c>
      <c r="G141">
        <v>2386.46361283513</v>
      </c>
      <c r="H141">
        <v>0.196608714644913</v>
      </c>
      <c r="I141">
        <v>0.148987045780388</v>
      </c>
      <c r="J141">
        <v>16.1364386619874</v>
      </c>
      <c r="K141">
        <v>3.15124188373595</v>
      </c>
    </row>
    <row r="142" spans="1:11">
      <c r="A142">
        <v>140</v>
      </c>
      <c r="B142">
        <v>30.3799149319715</v>
      </c>
      <c r="C142">
        <v>1433.63602471135</v>
      </c>
      <c r="D142">
        <v>0.501512704890784</v>
      </c>
      <c r="E142">
        <v>178.489474564897</v>
      </c>
      <c r="F142">
        <v>47.7651082607993</v>
      </c>
      <c r="G142">
        <v>2362.97965855388</v>
      </c>
      <c r="H142">
        <v>0.196821386987196</v>
      </c>
      <c r="I142">
        <v>0.149071099018203</v>
      </c>
      <c r="J142">
        <v>16.175246759964</v>
      </c>
      <c r="K142">
        <v>3.15124188373595</v>
      </c>
    </row>
    <row r="143" spans="1:11">
      <c r="A143">
        <v>141</v>
      </c>
      <c r="B143">
        <v>30.7047860781313</v>
      </c>
      <c r="C143">
        <v>1449.01137610287</v>
      </c>
      <c r="D143">
        <v>0.501291760598215</v>
      </c>
      <c r="E143">
        <v>179.931770022551</v>
      </c>
      <c r="F143">
        <v>47.2586525587855</v>
      </c>
      <c r="G143">
        <v>2336.29321328457</v>
      </c>
      <c r="H143">
        <v>0.197027672289348</v>
      </c>
      <c r="I143">
        <v>0.149152669435948</v>
      </c>
      <c r="J143">
        <v>16.2181585200517</v>
      </c>
      <c r="K143">
        <v>3.15124188373595</v>
      </c>
    </row>
    <row r="144" spans="1:11">
      <c r="A144">
        <v>142</v>
      </c>
      <c r="B144">
        <v>30.9593840848245</v>
      </c>
      <c r="C144">
        <v>1460.80763358469</v>
      </c>
      <c r="D144">
        <v>0.500862105333674</v>
      </c>
      <c r="E144">
        <v>181.053455871751</v>
      </c>
      <c r="F144">
        <v>46.8788718676521</v>
      </c>
      <c r="G144">
        <v>2314.71514868176</v>
      </c>
      <c r="H144">
        <v>0.197202025433026</v>
      </c>
      <c r="I144">
        <v>0.149221644883577</v>
      </c>
      <c r="J144">
        <v>16.247818601953</v>
      </c>
      <c r="K144">
        <v>3.15124188373595</v>
      </c>
    </row>
    <row r="145" spans="1:11">
      <c r="A145">
        <v>143</v>
      </c>
      <c r="B145">
        <v>31.1899416461932</v>
      </c>
      <c r="C145">
        <v>1470.28612711705</v>
      </c>
      <c r="D145">
        <v>0.50098573978073</v>
      </c>
      <c r="E145">
        <v>181.982161328155</v>
      </c>
      <c r="F145">
        <v>46.5795467862611</v>
      </c>
      <c r="G145">
        <v>2301.55746951424</v>
      </c>
      <c r="H145">
        <v>0.197347554216856</v>
      </c>
      <c r="I145">
        <v>0.149279239475448</v>
      </c>
      <c r="J145">
        <v>16.2675129698255</v>
      </c>
      <c r="K145">
        <v>3.15124188373595</v>
      </c>
    </row>
    <row r="146" spans="1:11">
      <c r="A146">
        <v>144</v>
      </c>
      <c r="B146">
        <v>31.4772720678688</v>
      </c>
      <c r="C146">
        <v>1484.62070884097</v>
      </c>
      <c r="D146">
        <v>0.501253259177521</v>
      </c>
      <c r="E146">
        <v>183.320418049153</v>
      </c>
      <c r="F146">
        <v>46.1281926137739</v>
      </c>
      <c r="G146">
        <v>2280.9029926107</v>
      </c>
      <c r="H146">
        <v>0.197550504309377</v>
      </c>
      <c r="I146">
        <v>0.149359592978615</v>
      </c>
      <c r="J146">
        <v>16.3065985557445</v>
      </c>
      <c r="K146">
        <v>3.15124188373595</v>
      </c>
    </row>
    <row r="147" spans="1:11">
      <c r="A147">
        <v>145</v>
      </c>
      <c r="B147">
        <v>31.7776427733105</v>
      </c>
      <c r="C147">
        <v>1498.48901551194</v>
      </c>
      <c r="D147">
        <v>0.501278217941912</v>
      </c>
      <c r="E147">
        <v>184.643669732426</v>
      </c>
      <c r="F147">
        <v>45.7011883645008</v>
      </c>
      <c r="G147">
        <v>2260.01860217936</v>
      </c>
      <c r="H147">
        <v>0.197756184825431</v>
      </c>
      <c r="I147">
        <v>0.14944106764774</v>
      </c>
      <c r="J147">
        <v>16.3395161116069</v>
      </c>
      <c r="K147">
        <v>3.15124188373595</v>
      </c>
    </row>
    <row r="148" spans="1:11">
      <c r="A148">
        <v>146</v>
      </c>
      <c r="B148">
        <v>32.105073879432</v>
      </c>
      <c r="C148">
        <v>1513.08639445694</v>
      </c>
      <c r="D148">
        <v>0.501369265209271</v>
      </c>
      <c r="E148">
        <v>186.028018990246</v>
      </c>
      <c r="F148">
        <v>45.2601904510457</v>
      </c>
      <c r="G148">
        <v>2238.90225321182</v>
      </c>
      <c r="H148">
        <v>0.197949441395712</v>
      </c>
      <c r="I148">
        <v>0.149517657653498</v>
      </c>
      <c r="J148">
        <v>16.3755646363439</v>
      </c>
      <c r="K148">
        <v>3.15124188373595</v>
      </c>
    </row>
    <row r="149" spans="1:11">
      <c r="A149">
        <v>147</v>
      </c>
      <c r="B149">
        <v>32.2741416547658</v>
      </c>
      <c r="C149">
        <v>1522.92032052039</v>
      </c>
      <c r="D149">
        <v>0.500924881314146</v>
      </c>
      <c r="E149">
        <v>186.958652082816</v>
      </c>
      <c r="F149">
        <v>44.9664852757758</v>
      </c>
      <c r="G149">
        <v>2221.46404595717</v>
      </c>
      <c r="H149">
        <v>0.198116530157427</v>
      </c>
      <c r="I149">
        <v>0.149583905677785</v>
      </c>
      <c r="J149">
        <v>16.3987574544393</v>
      </c>
      <c r="K149">
        <v>3.15124188373595</v>
      </c>
    </row>
    <row r="150" spans="1:11">
      <c r="A150">
        <v>148</v>
      </c>
      <c r="B150">
        <v>32.3885815556015</v>
      </c>
      <c r="C150">
        <v>1530.93042637789</v>
      </c>
      <c r="D150">
        <v>0.500953266084402</v>
      </c>
      <c r="E150">
        <v>187.689337376671</v>
      </c>
      <c r="F150">
        <v>44.7309143467663</v>
      </c>
      <c r="G150">
        <v>2209.05792563714</v>
      </c>
      <c r="H150">
        <v>0.198232815141406</v>
      </c>
      <c r="I150">
        <v>0.149630026475809</v>
      </c>
      <c r="J150">
        <v>16.4219529701393</v>
      </c>
      <c r="K150">
        <v>3.15124188373595</v>
      </c>
    </row>
    <row r="151" spans="1:11">
      <c r="A151">
        <v>149</v>
      </c>
      <c r="B151">
        <v>32.6928394298532</v>
      </c>
      <c r="C151">
        <v>1545.50825290065</v>
      </c>
      <c r="D151">
        <v>0.500836996327893</v>
      </c>
      <c r="E151">
        <v>189.05036928299</v>
      </c>
      <c r="F151">
        <v>44.3106304412103</v>
      </c>
      <c r="G151">
        <v>2187.490570458</v>
      </c>
      <c r="H151">
        <v>0.198435089015619</v>
      </c>
      <c r="I151">
        <v>0.149710282657498</v>
      </c>
      <c r="J151">
        <v>16.4592213625743</v>
      </c>
      <c r="K151">
        <v>3.15124188373595</v>
      </c>
    </row>
    <row r="152" spans="1:11">
      <c r="A152">
        <v>150</v>
      </c>
      <c r="B152">
        <v>33.0137383822065</v>
      </c>
      <c r="C152">
        <v>1559.81719832445</v>
      </c>
      <c r="D152">
        <v>0.500706544078658</v>
      </c>
      <c r="E152">
        <v>190.405946982048</v>
      </c>
      <c r="F152">
        <v>43.9045934547382</v>
      </c>
      <c r="G152">
        <v>2166.84499896882</v>
      </c>
      <c r="H152">
        <v>0.198633370305186</v>
      </c>
      <c r="I152">
        <v>0.149788992345756</v>
      </c>
      <c r="J152">
        <v>16.4925588684268</v>
      </c>
      <c r="K152">
        <v>3.15124188373595</v>
      </c>
    </row>
    <row r="153" spans="1:11">
      <c r="A153">
        <v>151</v>
      </c>
      <c r="B153">
        <v>33.2884925927212</v>
      </c>
      <c r="C153">
        <v>1572.63315079899</v>
      </c>
      <c r="D153">
        <v>0.500883602673616</v>
      </c>
      <c r="E153">
        <v>191.631410583839</v>
      </c>
      <c r="F153">
        <v>43.5466118002531</v>
      </c>
      <c r="G153">
        <v>2150.5328493739</v>
      </c>
      <c r="H153">
        <v>0.198830845771315</v>
      </c>
      <c r="I153">
        <v>0.149867419137694</v>
      </c>
      <c r="J153">
        <v>16.5200759446089</v>
      </c>
      <c r="K153">
        <v>3.15124188373595</v>
      </c>
    </row>
    <row r="154" spans="1:11">
      <c r="A154">
        <v>152</v>
      </c>
      <c r="B154">
        <v>33.5600220673808</v>
      </c>
      <c r="C154">
        <v>1585.63629226529</v>
      </c>
      <c r="D154">
        <v>0.501266805337839</v>
      </c>
      <c r="E154">
        <v>192.855365265915</v>
      </c>
      <c r="F154">
        <v>43.188001181427</v>
      </c>
      <c r="G154">
        <v>2135.12398079125</v>
      </c>
      <c r="H154">
        <v>0.199011692181161</v>
      </c>
      <c r="I154">
        <v>0.149939274076895</v>
      </c>
      <c r="J154">
        <v>16.5507546147664</v>
      </c>
      <c r="K154">
        <v>3.15124188373595</v>
      </c>
    </row>
    <row r="155" spans="1:11">
      <c r="A155">
        <v>153</v>
      </c>
      <c r="B155">
        <v>33.7865959398167</v>
      </c>
      <c r="C155">
        <v>1597.70394237777</v>
      </c>
      <c r="D155">
        <v>0.501149884391912</v>
      </c>
      <c r="E155">
        <v>193.962676562889</v>
      </c>
      <c r="F155">
        <v>42.8593623727463</v>
      </c>
      <c r="G155">
        <v>2117.5180834601</v>
      </c>
      <c r="H155">
        <v>0.199174587238259</v>
      </c>
      <c r="I155">
        <v>0.150004022899962</v>
      </c>
      <c r="J155">
        <v>16.5824928041275</v>
      </c>
      <c r="K155">
        <v>3.15124188373595</v>
      </c>
    </row>
    <row r="156" spans="1:11">
      <c r="A156">
        <v>154</v>
      </c>
      <c r="B156">
        <v>34.0654372126895</v>
      </c>
      <c r="C156">
        <v>1609.95934648248</v>
      </c>
      <c r="D156">
        <v>0.500884388867693</v>
      </c>
      <c r="E156">
        <v>195.138604382641</v>
      </c>
      <c r="F156">
        <v>42.534580097513</v>
      </c>
      <c r="G156">
        <v>2100.1250183095</v>
      </c>
      <c r="H156">
        <v>0.199352418596189</v>
      </c>
      <c r="I156">
        <v>0.150074737271588</v>
      </c>
      <c r="J156">
        <v>16.6074498944557</v>
      </c>
      <c r="K156">
        <v>3.15124188373595</v>
      </c>
    </row>
    <row r="157" spans="1:11">
      <c r="A157">
        <v>155</v>
      </c>
      <c r="B157">
        <v>34.3871604448216</v>
      </c>
      <c r="C157">
        <v>1625.37742469238</v>
      </c>
      <c r="D157">
        <v>0.500835838690194</v>
      </c>
      <c r="E157">
        <v>196.581557738377</v>
      </c>
      <c r="F157">
        <v>42.131330100787</v>
      </c>
      <c r="G157">
        <v>2079.91558105517</v>
      </c>
      <c r="H157">
        <v>0.199564962409161</v>
      </c>
      <c r="I157">
        <v>0.150159294035006</v>
      </c>
      <c r="J157">
        <v>16.6433990931272</v>
      </c>
      <c r="K157">
        <v>3.15124188373595</v>
      </c>
    </row>
    <row r="158" spans="1:11">
      <c r="A158">
        <v>156</v>
      </c>
      <c r="B158">
        <v>34.6469341683745</v>
      </c>
      <c r="C158">
        <v>1638.40448461134</v>
      </c>
      <c r="D158">
        <v>0.500723215030336</v>
      </c>
      <c r="E158">
        <v>197.805063395158</v>
      </c>
      <c r="F158">
        <v>41.7965693130617</v>
      </c>
      <c r="G158">
        <v>2062.76094920671</v>
      </c>
      <c r="H158">
        <v>0.19976656364249</v>
      </c>
      <c r="I158">
        <v>0.150239536707924</v>
      </c>
      <c r="J158">
        <v>16.6721686961364</v>
      </c>
      <c r="K158">
        <v>3.15124188373595</v>
      </c>
    </row>
    <row r="159" spans="1:11">
      <c r="A159">
        <v>157</v>
      </c>
      <c r="B159">
        <v>34.9433104380534</v>
      </c>
      <c r="C159">
        <v>1650.54645454708</v>
      </c>
      <c r="D159">
        <v>0.501110466179705</v>
      </c>
      <c r="E159">
        <v>198.94763905791</v>
      </c>
      <c r="F159">
        <v>41.4904706979516</v>
      </c>
      <c r="G159">
        <v>2050.0125283876</v>
      </c>
      <c r="H159">
        <v>0.199913558027744</v>
      </c>
      <c r="I159">
        <v>0.150298068431924</v>
      </c>
      <c r="J159">
        <v>16.6993608202137</v>
      </c>
      <c r="K159">
        <v>3.15124188373595</v>
      </c>
    </row>
    <row r="160" spans="1:11">
      <c r="A160">
        <v>158</v>
      </c>
      <c r="B160">
        <v>35.1093331005065</v>
      </c>
      <c r="C160">
        <v>1655.68377553222</v>
      </c>
      <c r="D160">
        <v>0.501072041921485</v>
      </c>
      <c r="E160">
        <v>199.458050189072</v>
      </c>
      <c r="F160">
        <v>41.3620609094853</v>
      </c>
      <c r="G160">
        <v>2044.35004707523</v>
      </c>
      <c r="H160">
        <v>0.199985324787304</v>
      </c>
      <c r="I160">
        <v>0.150326652608078</v>
      </c>
      <c r="J160">
        <v>16.7069480503456</v>
      </c>
      <c r="K160">
        <v>3.15124188373595</v>
      </c>
    </row>
    <row r="161" spans="1:11">
      <c r="A161">
        <v>159</v>
      </c>
      <c r="B161">
        <v>35.3821213310654</v>
      </c>
      <c r="C161">
        <v>1668.22336320787</v>
      </c>
      <c r="D161">
        <v>0.501155558135242</v>
      </c>
      <c r="E161">
        <v>200.655860301949</v>
      </c>
      <c r="F161">
        <v>41.0498292165856</v>
      </c>
      <c r="G161">
        <v>2029.59616329101</v>
      </c>
      <c r="H161">
        <v>0.200170672438576</v>
      </c>
      <c r="I161">
        <v>0.15040049752746</v>
      </c>
      <c r="J161">
        <v>16.7316066184359</v>
      </c>
      <c r="K161">
        <v>3.15124188373595</v>
      </c>
    </row>
    <row r="162" spans="1:11">
      <c r="A162">
        <v>160</v>
      </c>
      <c r="B162">
        <v>35.6625028981267</v>
      </c>
      <c r="C162">
        <v>1682.18675202664</v>
      </c>
      <c r="D162">
        <v>0.501262123583148</v>
      </c>
      <c r="E162">
        <v>201.966347209511</v>
      </c>
      <c r="F162">
        <v>40.7087251400531</v>
      </c>
      <c r="G162">
        <v>2013.25160517204</v>
      </c>
      <c r="H162">
        <v>0.200376536381935</v>
      </c>
      <c r="I162">
        <v>0.150482554051182</v>
      </c>
      <c r="J162">
        <v>16.7616532458833</v>
      </c>
      <c r="K162">
        <v>3.15124188373595</v>
      </c>
    </row>
    <row r="163" spans="1:11">
      <c r="A163">
        <v>161</v>
      </c>
      <c r="B163">
        <v>35.9863039560762</v>
      </c>
      <c r="C163">
        <v>1697.60861003268</v>
      </c>
      <c r="D163">
        <v>0.501082544066061</v>
      </c>
      <c r="E163">
        <v>203.401136298306</v>
      </c>
      <c r="F163">
        <v>40.3390808272388</v>
      </c>
      <c r="G163">
        <v>1993.7985081774</v>
      </c>
      <c r="H163">
        <v>0.200582284743479</v>
      </c>
      <c r="I163">
        <v>0.150564604029065</v>
      </c>
      <c r="J163">
        <v>16.796253245406</v>
      </c>
      <c r="K163">
        <v>3.15124188373595</v>
      </c>
    </row>
    <row r="164" spans="1:11">
      <c r="A164">
        <v>162</v>
      </c>
      <c r="B164">
        <v>36.23645216236</v>
      </c>
      <c r="C164">
        <v>1709.16198385241</v>
      </c>
      <c r="D164">
        <v>0.500695805052959</v>
      </c>
      <c r="E164">
        <v>204.490013293891</v>
      </c>
      <c r="F164">
        <v>40.0677485342022</v>
      </c>
      <c r="G164">
        <v>1978.34221540558</v>
      </c>
      <c r="H164">
        <v>0.200751963141451</v>
      </c>
      <c r="I164">
        <v>0.150632299422486</v>
      </c>
      <c r="J164">
        <v>16.8197025637188</v>
      </c>
      <c r="K164">
        <v>3.15124188373595</v>
      </c>
    </row>
    <row r="165" spans="1:11">
      <c r="A165">
        <v>163</v>
      </c>
      <c r="B165">
        <v>36.4561564835983</v>
      </c>
      <c r="C165">
        <v>1717.98331033724</v>
      </c>
      <c r="D165">
        <v>0.500779654772096</v>
      </c>
      <c r="E165">
        <v>205.350770065556</v>
      </c>
      <c r="F165">
        <v>39.8642701991438</v>
      </c>
      <c r="G165">
        <v>1969.41414681946</v>
      </c>
      <c r="H165">
        <v>0.200887126924545</v>
      </c>
      <c r="I165">
        <v>0.150686243937897</v>
      </c>
      <c r="J165">
        <v>16.8339215603389</v>
      </c>
      <c r="K165">
        <v>3.15124188373595</v>
      </c>
    </row>
    <row r="166" spans="1:11">
      <c r="A166">
        <v>164</v>
      </c>
      <c r="B166">
        <v>36.7312691713678</v>
      </c>
      <c r="C166">
        <v>1731.84653771087</v>
      </c>
      <c r="D166">
        <v>0.501007293310912</v>
      </c>
      <c r="E166">
        <v>206.63232876404</v>
      </c>
      <c r="F166">
        <v>39.5439719096079</v>
      </c>
      <c r="G166">
        <v>1954.76340572223</v>
      </c>
      <c r="H166">
        <v>0.201081567757357</v>
      </c>
      <c r="I166">
        <v>0.150763875993397</v>
      </c>
      <c r="J166">
        <v>16.8648513186285</v>
      </c>
      <c r="K166">
        <v>3.15124188373595</v>
      </c>
    </row>
    <row r="167" spans="1:11">
      <c r="A167">
        <v>165</v>
      </c>
      <c r="B167">
        <v>37.0213082993768</v>
      </c>
      <c r="C167">
        <v>1745.13711574752</v>
      </c>
      <c r="D167">
        <v>0.501032496159967</v>
      </c>
      <c r="E167">
        <v>207.891312769399</v>
      </c>
      <c r="F167">
        <v>39.2427412898918</v>
      </c>
      <c r="G167">
        <v>1940.18516237391</v>
      </c>
      <c r="H167">
        <v>0.20127881470794</v>
      </c>
      <c r="I167">
        <v>0.150842664269368</v>
      </c>
      <c r="J167">
        <v>16.8902170107745</v>
      </c>
      <c r="K167">
        <v>3.15124188373595</v>
      </c>
    </row>
    <row r="168" spans="1:11">
      <c r="A168">
        <v>166</v>
      </c>
      <c r="B168">
        <v>37.3492580524736</v>
      </c>
      <c r="C168">
        <v>1759.70242695802</v>
      </c>
      <c r="D168">
        <v>0.501123649372266</v>
      </c>
      <c r="E168">
        <v>209.263473010783</v>
      </c>
      <c r="F168">
        <v>38.917829490451</v>
      </c>
      <c r="G168">
        <v>1924.66621900562</v>
      </c>
      <c r="H168">
        <v>0.201470465440665</v>
      </c>
      <c r="I168">
        <v>0.150919251730073</v>
      </c>
      <c r="J168">
        <v>16.9191162249273</v>
      </c>
      <c r="K168">
        <v>3.15124188373595</v>
      </c>
    </row>
    <row r="169" spans="1:11">
      <c r="A169">
        <v>167</v>
      </c>
      <c r="B169">
        <v>37.5099869586531</v>
      </c>
      <c r="C169">
        <v>1768.96091026448</v>
      </c>
      <c r="D169">
        <v>0.500745970680551</v>
      </c>
      <c r="E169">
        <v>210.133637960585</v>
      </c>
      <c r="F169">
        <v>38.7129958678841</v>
      </c>
      <c r="G169">
        <v>1912.58729947429</v>
      </c>
      <c r="H169">
        <v>0.201628880947375</v>
      </c>
      <c r="I169">
        <v>0.150982583390442</v>
      </c>
      <c r="J169">
        <v>16.9367583016433</v>
      </c>
      <c r="K169">
        <v>3.15124188373595</v>
      </c>
    </row>
    <row r="170" spans="1:11">
      <c r="A170">
        <v>168</v>
      </c>
      <c r="B170">
        <v>37.6165289903298</v>
      </c>
      <c r="C170">
        <v>1776.67870328834</v>
      </c>
      <c r="D170">
        <v>0.500767685349208</v>
      </c>
      <c r="E170">
        <v>210.830917171678</v>
      </c>
      <c r="F170">
        <v>38.5445508245569</v>
      </c>
      <c r="G170">
        <v>1903.60008665797</v>
      </c>
      <c r="H170">
        <v>0.201740442549183</v>
      </c>
      <c r="I170">
        <v>0.151027197624545</v>
      </c>
      <c r="J170">
        <v>16.9552189418091</v>
      </c>
      <c r="K170">
        <v>3.15124188373595</v>
      </c>
    </row>
    <row r="171" spans="1:11">
      <c r="A171">
        <v>169</v>
      </c>
      <c r="B171">
        <v>37.9100685780823</v>
      </c>
      <c r="C171">
        <v>1790.85473073108</v>
      </c>
      <c r="D171">
        <v>0.500651791862544</v>
      </c>
      <c r="E171">
        <v>212.142229132317</v>
      </c>
      <c r="F171">
        <v>38.24071182226</v>
      </c>
      <c r="G171">
        <v>1887.91554898344</v>
      </c>
      <c r="H171">
        <v>0.201935982950653</v>
      </c>
      <c r="I171">
        <v>0.151105423262612</v>
      </c>
      <c r="J171">
        <v>16.9850481337195</v>
      </c>
      <c r="K171">
        <v>3.15124188373595</v>
      </c>
    </row>
    <row r="172" spans="1:11">
      <c r="A172">
        <v>170</v>
      </c>
      <c r="B172">
        <v>38.2240295841515</v>
      </c>
      <c r="C172">
        <v>1804.79091765317</v>
      </c>
      <c r="D172">
        <v>0.500504723529431</v>
      </c>
      <c r="E172">
        <v>213.451892893497</v>
      </c>
      <c r="F172">
        <v>37.9458620170862</v>
      </c>
      <c r="G172">
        <v>1872.7622924197</v>
      </c>
      <c r="H172">
        <v>0.202127051398256</v>
      </c>
      <c r="I172">
        <v>0.151181893953143</v>
      </c>
      <c r="J172">
        <v>17.0115824256962</v>
      </c>
      <c r="K172">
        <v>3.15124188373595</v>
      </c>
    </row>
    <row r="173" spans="1:11">
      <c r="A173">
        <v>171</v>
      </c>
      <c r="B173">
        <v>38.4895943514068</v>
      </c>
      <c r="C173">
        <v>1816.95419504784</v>
      </c>
      <c r="D173">
        <v>0.500639120863551</v>
      </c>
      <c r="E173">
        <v>214.608360971535</v>
      </c>
      <c r="F173">
        <v>37.6917944479352</v>
      </c>
      <c r="G173">
        <v>1861.28081281779</v>
      </c>
      <c r="H173">
        <v>0.202314765639001</v>
      </c>
      <c r="I173">
        <v>0.151257054926595</v>
      </c>
      <c r="J173">
        <v>17.032642971018</v>
      </c>
      <c r="K173">
        <v>3.15124188373595</v>
      </c>
    </row>
    <row r="174" spans="1:11">
      <c r="A174">
        <v>172</v>
      </c>
      <c r="B174">
        <v>38.7558047429832</v>
      </c>
      <c r="C174">
        <v>1829.64689062585</v>
      </c>
      <c r="D174">
        <v>0.500983875727826</v>
      </c>
      <c r="E174">
        <v>215.795958718804</v>
      </c>
      <c r="F174">
        <v>37.4291779881036</v>
      </c>
      <c r="G174">
        <v>1850.08444408821</v>
      </c>
      <c r="H174">
        <v>0.202490816236626</v>
      </c>
      <c r="I174">
        <v>0.15132757519785</v>
      </c>
      <c r="J174">
        <v>17.0569890950212</v>
      </c>
      <c r="K174">
        <v>3.15124188373595</v>
      </c>
    </row>
    <row r="175" spans="1:11">
      <c r="A175">
        <v>173</v>
      </c>
      <c r="B175">
        <v>38.9731288361141</v>
      </c>
      <c r="C175">
        <v>1841.37333500429</v>
      </c>
      <c r="D175">
        <v>0.50089474318159</v>
      </c>
      <c r="E175">
        <v>216.862379030034</v>
      </c>
      <c r="F175">
        <v>37.1888402789846</v>
      </c>
      <c r="G175">
        <v>1837.26985319906</v>
      </c>
      <c r="H175">
        <v>0.202648356499587</v>
      </c>
      <c r="I175">
        <v>0.151390704937446</v>
      </c>
      <c r="J175">
        <v>17.0826089321322</v>
      </c>
      <c r="K175">
        <v>3.15124188373595</v>
      </c>
    </row>
    <row r="176" spans="1:11">
      <c r="A176">
        <v>174</v>
      </c>
      <c r="B176">
        <v>39.2323888873737</v>
      </c>
      <c r="C176">
        <v>1852.4387076126</v>
      </c>
      <c r="D176">
        <v>0.500653131325486</v>
      </c>
      <c r="E176">
        <v>217.921768473983</v>
      </c>
      <c r="F176">
        <v>36.9678495460733</v>
      </c>
      <c r="G176">
        <v>1825.41195749293</v>
      </c>
      <c r="H176">
        <v>0.202809567318812</v>
      </c>
      <c r="I176">
        <v>0.151455329100067</v>
      </c>
      <c r="J176">
        <v>17.1004043705546</v>
      </c>
      <c r="K176">
        <v>3.15124188373595</v>
      </c>
    </row>
    <row r="177" spans="1:11">
      <c r="A177">
        <v>175</v>
      </c>
      <c r="B177">
        <v>39.5480755686867</v>
      </c>
      <c r="C177">
        <v>1867.5376232078</v>
      </c>
      <c r="D177">
        <v>0.500594175599963</v>
      </c>
      <c r="E177">
        <v>219.325295901631</v>
      </c>
      <c r="F177">
        <v>36.6691693466781</v>
      </c>
      <c r="G177">
        <v>1810.33729972298</v>
      </c>
      <c r="H177">
        <v>0.20301588569371</v>
      </c>
      <c r="I177">
        <v>0.151538070119091</v>
      </c>
      <c r="J177">
        <v>17.1293736377133</v>
      </c>
      <c r="K177">
        <v>3.15124188373595</v>
      </c>
    </row>
    <row r="178" spans="1:11">
      <c r="A178">
        <v>176</v>
      </c>
      <c r="B178">
        <v>39.7971864380954</v>
      </c>
      <c r="C178">
        <v>1879.99118637252</v>
      </c>
      <c r="D178">
        <v>0.500467008662019</v>
      </c>
      <c r="E178">
        <v>220.486099485986</v>
      </c>
      <c r="F178">
        <v>36.4264866709377</v>
      </c>
      <c r="G178">
        <v>1797.89327429635</v>
      </c>
      <c r="H178">
        <v>0.203209727989412</v>
      </c>
      <c r="I178">
        <v>0.151615843237235</v>
      </c>
      <c r="J178">
        <v>17.1521461431569</v>
      </c>
      <c r="K178">
        <v>3.15124188373595</v>
      </c>
    </row>
    <row r="179" spans="1:11">
      <c r="A179">
        <v>177</v>
      </c>
      <c r="B179">
        <v>40.0897928156811</v>
      </c>
      <c r="C179">
        <v>1892.05310790252</v>
      </c>
      <c r="D179">
        <v>0.500791117994545</v>
      </c>
      <c r="E179">
        <v>221.613216204146</v>
      </c>
      <c r="F179">
        <v>36.1954128002434</v>
      </c>
      <c r="G179">
        <v>1788.1106570948</v>
      </c>
      <c r="H179">
        <v>0.20335495799592</v>
      </c>
      <c r="I179">
        <v>0.151674134678425</v>
      </c>
      <c r="J179">
        <v>17.1744240331184</v>
      </c>
      <c r="K179">
        <v>3.15124188373595</v>
      </c>
    </row>
    <row r="180" spans="1:11">
      <c r="A180">
        <v>178</v>
      </c>
      <c r="B180">
        <v>40.2397613905946</v>
      </c>
      <c r="C180">
        <v>1896.2712438215</v>
      </c>
      <c r="D180">
        <v>0.500752631825576</v>
      </c>
      <c r="E180">
        <v>222.035196945498</v>
      </c>
      <c r="F180">
        <v>36.1152094988286</v>
      </c>
      <c r="G180">
        <v>1784.78857375987</v>
      </c>
      <c r="H180">
        <v>0.20341385820844</v>
      </c>
      <c r="I180">
        <v>0.151697781130129</v>
      </c>
      <c r="J180">
        <v>17.1788091005151</v>
      </c>
      <c r="K180">
        <v>3.15124188373595</v>
      </c>
    </row>
    <row r="181" spans="1:11">
      <c r="A181">
        <v>179</v>
      </c>
      <c r="B181">
        <v>40.4917331328762</v>
      </c>
      <c r="C181">
        <v>1907.53628493842</v>
      </c>
      <c r="D181">
        <v>0.500827187414058</v>
      </c>
      <c r="E181">
        <v>223.109300338094</v>
      </c>
      <c r="F181">
        <v>35.9008584554047</v>
      </c>
      <c r="G181">
        <v>1774.85038503724</v>
      </c>
      <c r="H181">
        <v>0.203581648880853</v>
      </c>
      <c r="I181">
        <v>0.151765160757976</v>
      </c>
      <c r="J181">
        <v>17.1964838117837</v>
      </c>
      <c r="K181">
        <v>3.15124188373595</v>
      </c>
    </row>
    <row r="182" spans="1:11">
      <c r="A182">
        <v>180</v>
      </c>
      <c r="B182">
        <v>40.7541183529573</v>
      </c>
      <c r="C182">
        <v>1920.52940665612</v>
      </c>
      <c r="D182">
        <v>0.500942780266592</v>
      </c>
      <c r="E182">
        <v>224.322878048695</v>
      </c>
      <c r="F182">
        <v>35.6575951962453</v>
      </c>
      <c r="G182">
        <v>1763.43812374861</v>
      </c>
      <c r="H182">
        <v>0.203775464721431</v>
      </c>
      <c r="I182">
        <v>0.151843023185918</v>
      </c>
      <c r="J182">
        <v>17.2194380449201</v>
      </c>
      <c r="K182">
        <v>3.15124188373595</v>
      </c>
    </row>
    <row r="183" spans="1:11">
      <c r="A183">
        <v>181</v>
      </c>
      <c r="B183">
        <v>41.0736945144066</v>
      </c>
      <c r="C183">
        <v>1935.8311912974</v>
      </c>
      <c r="D183">
        <v>0.500789934871235</v>
      </c>
      <c r="E183">
        <v>225.73699816522</v>
      </c>
      <c r="F183">
        <v>35.375777300766</v>
      </c>
      <c r="G183">
        <v>1748.61463853535</v>
      </c>
      <c r="H183">
        <v>0.203979452059937</v>
      </c>
      <c r="I183">
        <v>0.151925008712976</v>
      </c>
      <c r="J183">
        <v>17.2480069875896</v>
      </c>
      <c r="K183">
        <v>3.15124188373595</v>
      </c>
    </row>
    <row r="184" spans="1:11">
      <c r="A184">
        <v>182</v>
      </c>
      <c r="B184">
        <v>41.3105520385919</v>
      </c>
      <c r="C184">
        <v>1946.65655816137</v>
      </c>
      <c r="D184">
        <v>0.500420764814302</v>
      </c>
      <c r="E184">
        <v>226.750573646959</v>
      </c>
      <c r="F184">
        <v>35.1801202483591</v>
      </c>
      <c r="G184">
        <v>1737.38047209238</v>
      </c>
      <c r="H184">
        <v>0.204139245789987</v>
      </c>
      <c r="I184">
        <v>0.151989258542635</v>
      </c>
      <c r="J184">
        <v>17.2662577506954</v>
      </c>
      <c r="K184">
        <v>3.15124188373595</v>
      </c>
    </row>
    <row r="185" spans="1:11">
      <c r="A185">
        <v>183</v>
      </c>
      <c r="B185">
        <v>41.5081155715823</v>
      </c>
      <c r="C185">
        <v>1954.1588876694</v>
      </c>
      <c r="D185">
        <v>0.500472758237431</v>
      </c>
      <c r="E185">
        <v>227.485314430106</v>
      </c>
      <c r="F185">
        <v>35.0469751488145</v>
      </c>
      <c r="G185">
        <v>1731.65955592792</v>
      </c>
      <c r="H185">
        <v>0.20425648089217</v>
      </c>
      <c r="I185">
        <v>0.152036411120825</v>
      </c>
      <c r="J185">
        <v>17.2754209001637</v>
      </c>
      <c r="K185">
        <v>3.15124188373595</v>
      </c>
    </row>
    <row r="186" spans="1:11">
      <c r="A186">
        <v>184</v>
      </c>
      <c r="B186">
        <v>41.7622591785113</v>
      </c>
      <c r="C186">
        <v>1967.15720160676</v>
      </c>
      <c r="D186">
        <v>0.500673395083138</v>
      </c>
      <c r="E186">
        <v>228.676128751705</v>
      </c>
      <c r="F186">
        <v>34.8144553259466</v>
      </c>
      <c r="G186">
        <v>1721.06826920642</v>
      </c>
      <c r="H186">
        <v>0.204438499703625</v>
      </c>
      <c r="I186">
        <v>0.15210964469517</v>
      </c>
      <c r="J186">
        <v>17.3000697554365</v>
      </c>
      <c r="K186">
        <v>3.15124188373595</v>
      </c>
    </row>
    <row r="187" spans="1:11">
      <c r="A187">
        <v>185</v>
      </c>
      <c r="B187">
        <v>42.0295894504973</v>
      </c>
      <c r="C187">
        <v>1979.14459316667</v>
      </c>
      <c r="D187">
        <v>0.500697002485896</v>
      </c>
      <c r="E187">
        <v>229.807750514214</v>
      </c>
      <c r="F187">
        <v>34.6035492300128</v>
      </c>
      <c r="G187">
        <v>1711.08959998333</v>
      </c>
      <c r="H187">
        <v>0.204619989884183</v>
      </c>
      <c r="I187">
        <v>0.152182695392383</v>
      </c>
      <c r="J187">
        <v>17.3187991914301</v>
      </c>
      <c r="K187">
        <v>3.15124188373595</v>
      </c>
    </row>
    <row r="188" spans="1:11">
      <c r="A188">
        <v>186</v>
      </c>
      <c r="B188">
        <v>42.3540447430774</v>
      </c>
      <c r="C188">
        <v>1993.34604546567</v>
      </c>
      <c r="D188">
        <v>0.500794522181553</v>
      </c>
      <c r="E188">
        <v>231.140772270201</v>
      </c>
      <c r="F188">
        <v>34.3569404309948</v>
      </c>
      <c r="G188">
        <v>1699.41016736935</v>
      </c>
      <c r="H188">
        <v>0.204806746517884</v>
      </c>
      <c r="I188">
        <v>0.152257896895406</v>
      </c>
      <c r="J188">
        <v>17.3420127922935</v>
      </c>
      <c r="K188">
        <v>3.15124188373595</v>
      </c>
    </row>
    <row r="189" spans="1:11">
      <c r="A189">
        <v>187</v>
      </c>
      <c r="B189">
        <v>42.4914438090381</v>
      </c>
      <c r="C189">
        <v>2001.19552787893</v>
      </c>
      <c r="D189">
        <v>0.500458740490657</v>
      </c>
      <c r="E189">
        <v>231.876523835516</v>
      </c>
      <c r="F189">
        <v>34.2211945672063</v>
      </c>
      <c r="G189">
        <v>1691.42357440062</v>
      </c>
      <c r="H189">
        <v>0.204947257467143</v>
      </c>
      <c r="I189">
        <v>0.152314497318655</v>
      </c>
      <c r="J189">
        <v>17.3542496567827</v>
      </c>
      <c r="K189">
        <v>3.15124188373595</v>
      </c>
    </row>
    <row r="190" spans="1:11">
      <c r="A190">
        <v>188</v>
      </c>
      <c r="B190">
        <v>42.5840003456432</v>
      </c>
      <c r="C190">
        <v>2008.33742305077</v>
      </c>
      <c r="D190">
        <v>0.500474765585053</v>
      </c>
      <c r="E190">
        <v>232.515963173922</v>
      </c>
      <c r="F190">
        <v>34.0992284441983</v>
      </c>
      <c r="G190">
        <v>1684.78297953861</v>
      </c>
      <c r="H190">
        <v>0.205051149280656</v>
      </c>
      <c r="I190">
        <v>0.152356358302032</v>
      </c>
      <c r="J190">
        <v>17.3689165077533</v>
      </c>
      <c r="K190">
        <v>3.15124188373595</v>
      </c>
    </row>
    <row r="191" spans="1:11">
      <c r="A191">
        <v>189</v>
      </c>
      <c r="B191">
        <v>42.8571457634585</v>
      </c>
      <c r="C191">
        <v>2021.65991899681</v>
      </c>
      <c r="D191">
        <v>0.500350919870017</v>
      </c>
      <c r="E191">
        <v>233.738350103632</v>
      </c>
      <c r="F191">
        <v>33.8756076586027</v>
      </c>
      <c r="G191">
        <v>1673.14418519524</v>
      </c>
      <c r="H191">
        <v>0.205235558875711</v>
      </c>
      <c r="I191">
        <v>0.15243068610597</v>
      </c>
      <c r="J191">
        <v>17.392834782961</v>
      </c>
      <c r="K191">
        <v>3.15124188373595</v>
      </c>
    </row>
    <row r="192" spans="1:11">
      <c r="A192">
        <v>190</v>
      </c>
      <c r="B192">
        <v>43.1554658449995</v>
      </c>
      <c r="C192">
        <v>2034.70927769444</v>
      </c>
      <c r="D192">
        <v>0.500171910402043</v>
      </c>
      <c r="E192">
        <v>234.957880036721</v>
      </c>
      <c r="F192">
        <v>33.6588238276273</v>
      </c>
      <c r="G192">
        <v>1661.82570598002</v>
      </c>
      <c r="H192">
        <v>0.205413820273654</v>
      </c>
      <c r="I192">
        <v>0.152502564859432</v>
      </c>
      <c r="J192">
        <v>17.4137049769212</v>
      </c>
      <c r="K192">
        <v>3.15124188373595</v>
      </c>
    </row>
    <row r="193" spans="1:11">
      <c r="A193">
        <v>191</v>
      </c>
      <c r="B193">
        <v>43.3955904109844</v>
      </c>
      <c r="C193">
        <v>2045.23820537967</v>
      </c>
      <c r="D193">
        <v>0.500270724575168</v>
      </c>
      <c r="E193">
        <v>235.959483319467</v>
      </c>
      <c r="F193">
        <v>33.4856310066662</v>
      </c>
      <c r="G193">
        <v>1654.25547028251</v>
      </c>
      <c r="H193">
        <v>0.20558154041551</v>
      </c>
      <c r="I193">
        <v>0.152570219176977</v>
      </c>
      <c r="J193">
        <v>17.4283816770191</v>
      </c>
      <c r="K193">
        <v>3.15124188373595</v>
      </c>
    </row>
    <row r="194" spans="1:11">
      <c r="A194">
        <v>192</v>
      </c>
      <c r="B194">
        <v>43.64710370017</v>
      </c>
      <c r="C194">
        <v>2057.05159442308</v>
      </c>
      <c r="D194">
        <v>0.500599020849492</v>
      </c>
      <c r="E194">
        <v>237.062252594531</v>
      </c>
      <c r="F194">
        <v>33.292405039573</v>
      </c>
      <c r="G194">
        <v>1646.24021788369</v>
      </c>
      <c r="H194">
        <v>0.205747404008119</v>
      </c>
      <c r="I194">
        <v>0.152637149383757</v>
      </c>
      <c r="J194">
        <v>17.4471878592404</v>
      </c>
      <c r="K194">
        <v>3.15124188373595</v>
      </c>
    </row>
    <row r="195" spans="1:11">
      <c r="A195">
        <v>193</v>
      </c>
      <c r="B195">
        <v>43.8472857665155</v>
      </c>
      <c r="C195">
        <v>2068.05775456739</v>
      </c>
      <c r="D195">
        <v>0.500532217772751</v>
      </c>
      <c r="E195">
        <v>238.055401887443</v>
      </c>
      <c r="F195">
        <v>33.1134864812724</v>
      </c>
      <c r="G195">
        <v>1636.77058508192</v>
      </c>
      <c r="H195">
        <v>0.205896006416624</v>
      </c>
      <c r="I195">
        <v>0.152697135160435</v>
      </c>
      <c r="J195">
        <v>17.4678863957426</v>
      </c>
      <c r="K195">
        <v>3.15124188373595</v>
      </c>
    </row>
    <row r="196" spans="1:11">
      <c r="A196">
        <v>194</v>
      </c>
      <c r="B196">
        <v>44.0685056135881</v>
      </c>
      <c r="C196">
        <v>2076.80515586924</v>
      </c>
      <c r="D196">
        <v>0.500303018487078</v>
      </c>
      <c r="E196">
        <v>238.899726705885</v>
      </c>
      <c r="F196">
        <v>32.9750046865536</v>
      </c>
      <c r="G196">
        <v>1629.34688285472</v>
      </c>
      <c r="H196">
        <v>0.206027531769672</v>
      </c>
      <c r="I196">
        <v>0.152750243964836</v>
      </c>
      <c r="J196">
        <v>17.4785588960932</v>
      </c>
      <c r="K196">
        <v>3.15124188373595</v>
      </c>
    </row>
    <row r="197" spans="1:11">
      <c r="A197">
        <v>195</v>
      </c>
      <c r="B197">
        <v>44.370704172068</v>
      </c>
      <c r="C197">
        <v>2091.11742865721</v>
      </c>
      <c r="D197">
        <v>0.500230610286382</v>
      </c>
      <c r="E197">
        <v>240.225215574233</v>
      </c>
      <c r="F197">
        <v>32.7495241310529</v>
      </c>
      <c r="G197">
        <v>1617.88411331081</v>
      </c>
      <c r="H197">
        <v>0.206223106846002</v>
      </c>
      <c r="I197">
        <v>0.152829244037148</v>
      </c>
      <c r="J197">
        <v>17.5017278128755</v>
      </c>
      <c r="K197">
        <v>3.15124188373595</v>
      </c>
    </row>
    <row r="198" spans="1:11">
      <c r="A198">
        <v>196</v>
      </c>
      <c r="B198">
        <v>44.5895605212637</v>
      </c>
      <c r="C198">
        <v>2101.95063947131</v>
      </c>
      <c r="D198">
        <v>0.500073512048918</v>
      </c>
      <c r="E198">
        <v>241.230600905989</v>
      </c>
      <c r="F198">
        <v>32.5809929920798</v>
      </c>
      <c r="G198">
        <v>1609.26840835601</v>
      </c>
      <c r="H198">
        <v>0.206398853331843</v>
      </c>
      <c r="I198">
        <v>0.152900263678186</v>
      </c>
      <c r="J198">
        <v>17.5184768039552</v>
      </c>
      <c r="K198">
        <v>3.15124188373595</v>
      </c>
    </row>
    <row r="199" spans="1:11">
      <c r="A199">
        <v>197</v>
      </c>
      <c r="B199">
        <v>44.8705978201472</v>
      </c>
      <c r="C199">
        <v>2113.51485555864</v>
      </c>
      <c r="D199">
        <v>0.500349682845629</v>
      </c>
      <c r="E199">
        <v>242.306642776851</v>
      </c>
      <c r="F199">
        <v>32.4038039154377</v>
      </c>
      <c r="G199">
        <v>1601.67079825669</v>
      </c>
      <c r="H199">
        <v>0.206538257900174</v>
      </c>
      <c r="I199">
        <v>0.152956616998354</v>
      </c>
      <c r="J199">
        <v>17.5365799800356</v>
      </c>
      <c r="K199">
        <v>3.15124188373595</v>
      </c>
    </row>
    <row r="200" spans="1:11">
      <c r="A200">
        <v>198</v>
      </c>
      <c r="B200">
        <v>44.9906713784195</v>
      </c>
      <c r="C200">
        <v>2116.05648555992</v>
      </c>
      <c r="D200">
        <v>0.500308994835846</v>
      </c>
      <c r="E200">
        <v>242.572475238072</v>
      </c>
      <c r="F200">
        <v>32.3652057267605</v>
      </c>
      <c r="G200">
        <v>1600.44705759774</v>
      </c>
      <c r="H200">
        <v>0.206574886531505</v>
      </c>
      <c r="I200">
        <v>0.152971426732324</v>
      </c>
      <c r="J200">
        <v>17.5374527966755</v>
      </c>
      <c r="K200">
        <v>3.15124188373595</v>
      </c>
    </row>
    <row r="201" spans="1:11">
      <c r="A201">
        <v>199</v>
      </c>
      <c r="B201">
        <v>45.001609650849</v>
      </c>
      <c r="C201">
        <v>2115.78939002657</v>
      </c>
      <c r="D201">
        <v>0.500281127716243</v>
      </c>
      <c r="E201">
        <v>242.560016088966</v>
      </c>
      <c r="F201">
        <v>32.368994824913</v>
      </c>
      <c r="G201">
        <v>1600.64583000199</v>
      </c>
      <c r="H201">
        <v>0.206570108700455</v>
      </c>
      <c r="I201">
        <v>0.152969494886087</v>
      </c>
      <c r="J201">
        <v>17.5358152130747</v>
      </c>
      <c r="K201">
        <v>3.15124188373595</v>
      </c>
    </row>
    <row r="202" spans="1:11">
      <c r="A202">
        <v>200</v>
      </c>
      <c r="B202">
        <v>45.2475230329779</v>
      </c>
      <c r="C202">
        <v>2126.99040878906</v>
      </c>
      <c r="D202">
        <v>0.50040788988922</v>
      </c>
      <c r="E202">
        <v>243.619759476069</v>
      </c>
      <c r="F202">
        <v>32.1977932665904</v>
      </c>
      <c r="G202">
        <v>1593.13559173422</v>
      </c>
      <c r="H202">
        <v>0.206745872168281</v>
      </c>
      <c r="I202">
        <v>0.153040575624953</v>
      </c>
      <c r="J202">
        <v>17.5510357707575</v>
      </c>
      <c r="K202">
        <v>3.15124188373595</v>
      </c>
    </row>
    <row r="203" spans="1:11">
      <c r="A203">
        <v>201</v>
      </c>
      <c r="B203">
        <v>45.5587479942919</v>
      </c>
      <c r="C203">
        <v>2141.86670969</v>
      </c>
      <c r="D203">
        <v>0.500290530666009</v>
      </c>
      <c r="E203">
        <v>244.991285422561</v>
      </c>
      <c r="F203">
        <v>31.9740398798807</v>
      </c>
      <c r="G203">
        <v>1581.53365938792</v>
      </c>
      <c r="H203">
        <v>0.206948831820872</v>
      </c>
      <c r="I203">
        <v>0.153122688911374</v>
      </c>
      <c r="J203">
        <v>17.5747540077604</v>
      </c>
      <c r="K203">
        <v>3.15124188373595</v>
      </c>
    </row>
    <row r="204" spans="1:11">
      <c r="A204">
        <v>202</v>
      </c>
      <c r="B204">
        <v>45.7771591880958</v>
      </c>
      <c r="C204">
        <v>2151.59733514713</v>
      </c>
      <c r="D204">
        <v>0.499932945551085</v>
      </c>
      <c r="E204">
        <v>245.900480764266</v>
      </c>
      <c r="F204">
        <v>31.8302904723018</v>
      </c>
      <c r="G204">
        <v>1573.30550973656</v>
      </c>
      <c r="H204">
        <v>0.207097352416866</v>
      </c>
      <c r="I204">
        <v>0.153182800406801</v>
      </c>
      <c r="J204">
        <v>17.5886835106787</v>
      </c>
      <c r="K204">
        <v>3.15124188373595</v>
      </c>
    </row>
    <row r="205" spans="1:11">
      <c r="A205">
        <v>203</v>
      </c>
      <c r="B205">
        <v>45.9433234702326</v>
      </c>
      <c r="C205">
        <v>2157.18068461099</v>
      </c>
      <c r="D205">
        <v>0.499953306428576</v>
      </c>
      <c r="E205">
        <v>246.458069186511</v>
      </c>
      <c r="F205">
        <v>31.7496337426105</v>
      </c>
      <c r="G205">
        <v>1570.08670891321</v>
      </c>
      <c r="H205">
        <v>0.207191447560508</v>
      </c>
      <c r="I205">
        <v>0.153220894114655</v>
      </c>
      <c r="J205">
        <v>17.5932032982524</v>
      </c>
      <c r="K205">
        <v>3.15124188373595</v>
      </c>
    </row>
    <row r="206" spans="1:11">
      <c r="A206">
        <v>204</v>
      </c>
      <c r="B206">
        <v>46.1714309648893</v>
      </c>
      <c r="C206">
        <v>2169.01436748944</v>
      </c>
      <c r="D206">
        <v>0.500123804953022</v>
      </c>
      <c r="E206">
        <v>247.536322472875</v>
      </c>
      <c r="F206">
        <v>31.5756497485134</v>
      </c>
      <c r="G206">
        <v>1562.21939889245</v>
      </c>
      <c r="H206">
        <v>0.207360894228012</v>
      </c>
      <c r="I206">
        <v>0.153289513057351</v>
      </c>
      <c r="J206">
        <v>17.6128573936857</v>
      </c>
      <c r="K206">
        <v>3.15124188373595</v>
      </c>
    </row>
    <row r="207" spans="1:11">
      <c r="A207">
        <v>205</v>
      </c>
      <c r="B207">
        <v>46.3904144440151</v>
      </c>
      <c r="C207">
        <v>2178.24820438443</v>
      </c>
      <c r="D207">
        <v>0.500139723251022</v>
      </c>
      <c r="E207">
        <v>248.412958965538</v>
      </c>
      <c r="F207">
        <v>31.4417999962125</v>
      </c>
      <c r="G207">
        <v>1556.30185845957</v>
      </c>
      <c r="H207">
        <v>0.207511828264267</v>
      </c>
      <c r="I207">
        <v>0.153350656496533</v>
      </c>
      <c r="J207">
        <v>17.6244742120569</v>
      </c>
      <c r="K207">
        <v>3.15124188373595</v>
      </c>
    </row>
    <row r="208" spans="1:11">
      <c r="A208">
        <v>206</v>
      </c>
      <c r="B208">
        <v>46.6990080921958</v>
      </c>
      <c r="C208">
        <v>2191.25391215551</v>
      </c>
      <c r="D208">
        <v>0.500248541849651</v>
      </c>
      <c r="E208">
        <v>249.636855703103</v>
      </c>
      <c r="F208">
        <v>31.2551273516558</v>
      </c>
      <c r="G208">
        <v>1547.68573832844</v>
      </c>
      <c r="H208">
        <v>0.20768622185346</v>
      </c>
      <c r="I208">
        <v>0.15342132842903</v>
      </c>
      <c r="J208">
        <v>17.6421891775452</v>
      </c>
      <c r="K208">
        <v>3.15124188373595</v>
      </c>
    </row>
    <row r="209" spans="1:11">
      <c r="A209">
        <v>207</v>
      </c>
      <c r="B209">
        <v>46.7684852273243</v>
      </c>
      <c r="C209">
        <v>2195.43709846474</v>
      </c>
      <c r="D209">
        <v>0.49992908070234</v>
      </c>
      <c r="E209">
        <v>250.033915751339</v>
      </c>
      <c r="F209">
        <v>31.1946183183998</v>
      </c>
      <c r="G209">
        <v>1543.97622813341</v>
      </c>
      <c r="H209">
        <v>0.20778178499539</v>
      </c>
      <c r="I209">
        <v>0.153460066169902</v>
      </c>
      <c r="J209">
        <v>17.6470729158246</v>
      </c>
      <c r="K209">
        <v>3.15124188373595</v>
      </c>
    </row>
    <row r="210" spans="1:11">
      <c r="A210">
        <v>208</v>
      </c>
      <c r="B210">
        <v>46.8332987736684</v>
      </c>
      <c r="C210">
        <v>2201.37120945985</v>
      </c>
      <c r="D210">
        <v>0.499939661278841</v>
      </c>
      <c r="E210">
        <v>250.559484088764</v>
      </c>
      <c r="F210">
        <v>31.1102512114688</v>
      </c>
      <c r="G210">
        <v>1539.19573613613</v>
      </c>
      <c r="H210">
        <v>0.207870855250817</v>
      </c>
      <c r="I210">
        <v>0.153496179173362</v>
      </c>
      <c r="J210">
        <v>17.6581605012326</v>
      </c>
      <c r="K210">
        <v>3.15124188373595</v>
      </c>
    </row>
    <row r="211" spans="1:11">
      <c r="A211">
        <v>209</v>
      </c>
      <c r="B211">
        <v>46.8386560229126</v>
      </c>
      <c r="C211">
        <v>2200.75478427027</v>
      </c>
      <c r="D211">
        <v>0.499910772135914</v>
      </c>
      <c r="E211">
        <v>250.514161283834</v>
      </c>
      <c r="F211">
        <v>31.118704059597</v>
      </c>
      <c r="G211">
        <v>1539.65702513954</v>
      </c>
      <c r="H211">
        <v>0.207860740209466</v>
      </c>
      <c r="I211">
        <v>0.153492077738922</v>
      </c>
      <c r="J211">
        <v>17.6561402739467</v>
      </c>
      <c r="K211">
        <v>3.15124188373595</v>
      </c>
    </row>
    <row r="212" spans="1:11">
      <c r="A212">
        <v>210</v>
      </c>
      <c r="B212">
        <v>47.129908065335</v>
      </c>
      <c r="C212">
        <v>2214.78735115107</v>
      </c>
      <c r="D212">
        <v>0.499692299630641</v>
      </c>
      <c r="E212">
        <v>251.797475339313</v>
      </c>
      <c r="F212">
        <v>30.9228059249108</v>
      </c>
      <c r="G212">
        <v>1529.173163342</v>
      </c>
      <c r="H212">
        <v>0.208058432307773</v>
      </c>
      <c r="I212">
        <v>0.153572253985579</v>
      </c>
      <c r="J212">
        <v>17.6781610973135</v>
      </c>
      <c r="K212">
        <v>3.15124188373595</v>
      </c>
    </row>
    <row r="213" spans="1:11">
      <c r="A213">
        <v>211</v>
      </c>
      <c r="B213">
        <v>47.303353040682</v>
      </c>
      <c r="C213">
        <v>2221.2718551127</v>
      </c>
      <c r="D213">
        <v>0.499733392350329</v>
      </c>
      <c r="E213">
        <v>252.429348087801</v>
      </c>
      <c r="F213">
        <v>30.8328984779874</v>
      </c>
      <c r="G213">
        <v>1525.80988173302</v>
      </c>
      <c r="H213">
        <v>0.208178478304262</v>
      </c>
      <c r="I213">
        <v>0.153620956737288</v>
      </c>
      <c r="J213">
        <v>17.6844207786311</v>
      </c>
      <c r="K213">
        <v>3.15124188373595</v>
      </c>
    </row>
    <row r="214" spans="1:11">
      <c r="A214">
        <v>212</v>
      </c>
      <c r="B214">
        <v>47.5253183148204</v>
      </c>
      <c r="C214">
        <v>2231.00479409839</v>
      </c>
      <c r="D214">
        <v>0.50005266427631</v>
      </c>
      <c r="E214">
        <v>253.346425816558</v>
      </c>
      <c r="F214">
        <v>30.6977271228917</v>
      </c>
      <c r="G214">
        <v>1520.74318909547</v>
      </c>
      <c r="H214">
        <v>0.208325040452011</v>
      </c>
      <c r="I214">
        <v>0.153680434251791</v>
      </c>
      <c r="J214">
        <v>17.6970719278002</v>
      </c>
      <c r="K214">
        <v>3.15124188373595</v>
      </c>
    </row>
    <row r="215" spans="1:11">
      <c r="A215">
        <v>213</v>
      </c>
      <c r="B215">
        <v>47.7104608513639</v>
      </c>
      <c r="C215">
        <v>2241.08272503867</v>
      </c>
      <c r="D215">
        <v>0.500019517317954</v>
      </c>
      <c r="E215">
        <v>254.2555804299</v>
      </c>
      <c r="F215">
        <v>30.5580830217601</v>
      </c>
      <c r="G215">
        <v>1513.65412641623</v>
      </c>
      <c r="H215">
        <v>0.208467717034372</v>
      </c>
      <c r="I215">
        <v>0.153738353017581</v>
      </c>
      <c r="J215">
        <v>17.7137211168338</v>
      </c>
      <c r="K215">
        <v>3.15124188373595</v>
      </c>
    </row>
    <row r="216" spans="1:11">
      <c r="A216">
        <v>214</v>
      </c>
      <c r="B216">
        <v>47.8726170380606</v>
      </c>
      <c r="C216">
        <v>2246.0486167252</v>
      </c>
      <c r="D216">
        <v>0.499818815743424</v>
      </c>
      <c r="E216">
        <v>254.757900705629</v>
      </c>
      <c r="F216">
        <v>30.4914396195942</v>
      </c>
      <c r="G216">
        <v>1510.3577882993</v>
      </c>
      <c r="H216">
        <v>0.20855458626947</v>
      </c>
      <c r="I216">
        <v>0.15377362582964</v>
      </c>
      <c r="J216">
        <v>17.7167225707171</v>
      </c>
      <c r="K216">
        <v>3.15124188373595</v>
      </c>
    </row>
    <row r="217" spans="1:11">
      <c r="A217">
        <v>215</v>
      </c>
      <c r="B217">
        <v>48.1499904946763</v>
      </c>
      <c r="C217">
        <v>2258.52413196429</v>
      </c>
      <c r="D217">
        <v>0.499749637361127</v>
      </c>
      <c r="E217">
        <v>255.91981631706</v>
      </c>
      <c r="F217">
        <v>30.3232880410512</v>
      </c>
      <c r="G217">
        <v>1501.98235561625</v>
      </c>
      <c r="H217">
        <v>0.208731871620448</v>
      </c>
      <c r="I217">
        <v>0.153845632124474</v>
      </c>
      <c r="J217">
        <v>17.7338344182363</v>
      </c>
      <c r="K217">
        <v>3.15124188373595</v>
      </c>
    </row>
    <row r="218" spans="1:11">
      <c r="A218">
        <v>216</v>
      </c>
      <c r="B218">
        <v>48.2795306176704</v>
      </c>
      <c r="C218">
        <v>2264.50138754526</v>
      </c>
      <c r="D218">
        <v>0.49956366463536</v>
      </c>
      <c r="E218">
        <v>256.479204195752</v>
      </c>
      <c r="F218">
        <v>30.2435944958336</v>
      </c>
      <c r="G218">
        <v>1498.1911570876</v>
      </c>
      <c r="H218">
        <v>0.208852407393016</v>
      </c>
      <c r="I218">
        <v>0.153894604667294</v>
      </c>
      <c r="J218">
        <v>17.7413615090944</v>
      </c>
      <c r="K218">
        <v>3.15124188373595</v>
      </c>
    </row>
    <row r="219" spans="1:11">
      <c r="A219">
        <v>217</v>
      </c>
      <c r="B219">
        <v>48.5176803567482</v>
      </c>
      <c r="C219">
        <v>2273.82285931775</v>
      </c>
      <c r="D219">
        <v>0.49982971873354</v>
      </c>
      <c r="E219">
        <v>257.349257536809</v>
      </c>
      <c r="F219">
        <v>30.1207975349041</v>
      </c>
      <c r="G219">
        <v>1493.13469567126</v>
      </c>
      <c r="H219">
        <v>0.208964429819889</v>
      </c>
      <c r="I219">
        <v>0.153940129686207</v>
      </c>
      <c r="J219">
        <v>17.7540193260705</v>
      </c>
      <c r="K219">
        <v>3.15124188373595</v>
      </c>
    </row>
    <row r="220" spans="1:11">
      <c r="A220">
        <v>218</v>
      </c>
      <c r="B220">
        <v>48.5740640874482</v>
      </c>
      <c r="C220">
        <v>2272.98564593677</v>
      </c>
      <c r="D220">
        <v>0.499798169232881</v>
      </c>
      <c r="E220">
        <v>257.303646210098</v>
      </c>
      <c r="F220">
        <v>30.1322429661626</v>
      </c>
      <c r="G220">
        <v>1494.56726139483</v>
      </c>
      <c r="H220">
        <v>0.208955002118965</v>
      </c>
      <c r="I220">
        <v>0.153936297922095</v>
      </c>
      <c r="J220">
        <v>17.7498221263203</v>
      </c>
      <c r="K220">
        <v>3.15124188373595</v>
      </c>
    </row>
    <row r="221" spans="1:11">
      <c r="A221">
        <v>219</v>
      </c>
      <c r="B221">
        <v>48.5618237662302</v>
      </c>
      <c r="C221">
        <v>2273.20977324875</v>
      </c>
      <c r="D221">
        <v>0.499836193593991</v>
      </c>
      <c r="E221">
        <v>257.312636214606</v>
      </c>
      <c r="F221">
        <v>30.1294859816266</v>
      </c>
      <c r="G221">
        <v>1494.49812704382</v>
      </c>
      <c r="H221">
        <v>0.208959732205986</v>
      </c>
      <c r="I221">
        <v>0.153938220393598</v>
      </c>
      <c r="J221">
        <v>17.7512256198111</v>
      </c>
      <c r="K221">
        <v>3.15124188373595</v>
      </c>
    </row>
    <row r="222" spans="1:11">
      <c r="A222">
        <v>220</v>
      </c>
      <c r="B222">
        <v>48.6842932695126</v>
      </c>
      <c r="C222">
        <v>2276.37546911847</v>
      </c>
      <c r="D222">
        <v>0.500020912481001</v>
      </c>
      <c r="E222">
        <v>257.657482308892</v>
      </c>
      <c r="F222">
        <v>30.0864275653774</v>
      </c>
      <c r="G222">
        <v>1494.14239165133</v>
      </c>
      <c r="H222">
        <v>0.209036207913446</v>
      </c>
      <c r="I222">
        <v>0.153969305481873</v>
      </c>
      <c r="J222">
        <v>17.750778454706</v>
      </c>
      <c r="K222">
        <v>3.15124188373595</v>
      </c>
    </row>
    <row r="223" spans="1:11">
      <c r="A223">
        <v>221</v>
      </c>
      <c r="B223">
        <v>48.9560008565187</v>
      </c>
      <c r="C223">
        <v>2288.70217268705</v>
      </c>
      <c r="D223">
        <v>0.499971343732357</v>
      </c>
      <c r="E223">
        <v>258.802388973306</v>
      </c>
      <c r="F223">
        <v>29.9239088643691</v>
      </c>
      <c r="G223">
        <v>1486.19042757212</v>
      </c>
      <c r="H223">
        <v>0.209214263018279</v>
      </c>
      <c r="I223">
        <v>0.154041699299063</v>
      </c>
      <c r="J223">
        <v>17.7675858042474</v>
      </c>
      <c r="K223">
        <v>3.15124188373595</v>
      </c>
    </row>
    <row r="224" spans="1:11">
      <c r="A224">
        <v>222</v>
      </c>
      <c r="B224">
        <v>49.1028534641115</v>
      </c>
      <c r="C224">
        <v>2294.19443480188</v>
      </c>
      <c r="D224">
        <v>0.499574909653168</v>
      </c>
      <c r="E224">
        <v>259.326138686831</v>
      </c>
      <c r="F224">
        <v>29.8529757042195</v>
      </c>
      <c r="G224">
        <v>1482.01547198775</v>
      </c>
      <c r="H224">
        <v>0.209312876253518</v>
      </c>
      <c r="I224">
        <v>0.154081805437187</v>
      </c>
      <c r="J224">
        <v>17.7735297742154</v>
      </c>
      <c r="K224">
        <v>3.15124188373595</v>
      </c>
    </row>
    <row r="225" spans="1:11">
      <c r="A225">
        <v>223</v>
      </c>
      <c r="B225">
        <v>49.1696320626487</v>
      </c>
      <c r="C225">
        <v>2293.99846213666</v>
      </c>
      <c r="D225">
        <v>0.499549276511619</v>
      </c>
      <c r="E225">
        <v>259.358728223474</v>
      </c>
      <c r="F225">
        <v>29.8573613759792</v>
      </c>
      <c r="G225">
        <v>1483.07551249033</v>
      </c>
      <c r="H225">
        <v>0.209332159569979</v>
      </c>
      <c r="I225">
        <v>0.15408964897706</v>
      </c>
      <c r="J225">
        <v>17.7685785205855</v>
      </c>
      <c r="K225">
        <v>3.15124188373595</v>
      </c>
    </row>
    <row r="226" spans="1:11">
      <c r="A226">
        <v>224</v>
      </c>
      <c r="B226">
        <v>49.3118685090601</v>
      </c>
      <c r="C226">
        <v>2301.52228358722</v>
      </c>
      <c r="D226">
        <v>0.49969868426636</v>
      </c>
      <c r="E226">
        <v>260.040690808646</v>
      </c>
      <c r="F226">
        <v>29.7590813665785</v>
      </c>
      <c r="G226">
        <v>1478.99192152737</v>
      </c>
      <c r="H226">
        <v>0.209448699676216</v>
      </c>
      <c r="I226">
        <v>0.154137058851802</v>
      </c>
      <c r="J226">
        <v>17.7802330816422</v>
      </c>
      <c r="K226">
        <v>3.15124188373595</v>
      </c>
    </row>
    <row r="227" spans="1:11">
      <c r="A227">
        <v>225</v>
      </c>
      <c r="B227">
        <v>49.359115823813</v>
      </c>
      <c r="C227">
        <v>2301.46440047474</v>
      </c>
      <c r="D227">
        <v>0.499723514373908</v>
      </c>
      <c r="E227">
        <v>260.067135571937</v>
      </c>
      <c r="F227">
        <v>29.7598102085679</v>
      </c>
      <c r="G227">
        <v>1480.45127326264</v>
      </c>
      <c r="H227">
        <v>0.209485258293563</v>
      </c>
      <c r="I227">
        <v>0.15415193375509</v>
      </c>
      <c r="J227">
        <v>17.7770281171612</v>
      </c>
      <c r="K227">
        <v>3.15124188373595</v>
      </c>
    </row>
    <row r="228" spans="1:11">
      <c r="A228">
        <v>226</v>
      </c>
      <c r="B228">
        <v>49.5974534282855</v>
      </c>
      <c r="C228">
        <v>2309.18433936376</v>
      </c>
      <c r="D228">
        <v>0.499920073345485</v>
      </c>
      <c r="E228">
        <v>260.825184513251</v>
      </c>
      <c r="F228">
        <v>29.6601673164492</v>
      </c>
      <c r="G228">
        <v>1476.97618724897</v>
      </c>
      <c r="H228">
        <v>0.209597567953256</v>
      </c>
      <c r="I228">
        <v>0.154197637361278</v>
      </c>
      <c r="J228">
        <v>17.7838314774965</v>
      </c>
      <c r="K228">
        <v>3.15124188373595</v>
      </c>
    </row>
    <row r="229" spans="1:11">
      <c r="A229">
        <v>227</v>
      </c>
      <c r="B229">
        <v>49.5229617274596</v>
      </c>
      <c r="C229">
        <v>2305.69576543252</v>
      </c>
      <c r="D229">
        <v>0.499635816297372</v>
      </c>
      <c r="E229">
        <v>260.519368623386</v>
      </c>
      <c r="F229">
        <v>29.7038468387042</v>
      </c>
      <c r="G229">
        <v>1479.10232435369</v>
      </c>
      <c r="H229">
        <v>0.209591072353852</v>
      </c>
      <c r="I229">
        <v>0.154194993725697</v>
      </c>
      <c r="J229">
        <v>17.7771693034998</v>
      </c>
      <c r="K229">
        <v>3.15124188373595</v>
      </c>
    </row>
    <row r="230" spans="1:11">
      <c r="A230">
        <v>228</v>
      </c>
      <c r="B230">
        <v>49.5166423163768</v>
      </c>
      <c r="C230">
        <v>2305.77050546128</v>
      </c>
      <c r="D230">
        <v>0.499615246606936</v>
      </c>
      <c r="E230">
        <v>260.526001731417</v>
      </c>
      <c r="F230">
        <v>29.7026049102577</v>
      </c>
      <c r="G230">
        <v>1478.73634611049</v>
      </c>
      <c r="H230">
        <v>0.209590150844636</v>
      </c>
      <c r="I230">
        <v>0.154194618684821</v>
      </c>
      <c r="J230">
        <v>17.7773204295492</v>
      </c>
      <c r="K230">
        <v>3.15124188373595</v>
      </c>
    </row>
    <row r="231" spans="1:11">
      <c r="A231">
        <v>229</v>
      </c>
      <c r="B231">
        <v>49.576770492202</v>
      </c>
      <c r="C231">
        <v>2310.98130932727</v>
      </c>
      <c r="D231">
        <v>0.499688475272201</v>
      </c>
      <c r="E231">
        <v>260.985068338423</v>
      </c>
      <c r="F231">
        <v>29.6358924506658</v>
      </c>
      <c r="G231">
        <v>1475.49281926555</v>
      </c>
      <c r="H231">
        <v>0.209680731954687</v>
      </c>
      <c r="I231">
        <v>0.154231487404198</v>
      </c>
      <c r="J231">
        <v>17.7865383810547</v>
      </c>
      <c r="K231">
        <v>3.15124188373595</v>
      </c>
    </row>
    <row r="232" spans="1:11">
      <c r="A232">
        <v>230</v>
      </c>
      <c r="B232">
        <v>49.6812272947394</v>
      </c>
      <c r="C232">
        <v>2316.44596084751</v>
      </c>
      <c r="D232">
        <v>0.499583347811816</v>
      </c>
      <c r="E232">
        <v>261.478018776301</v>
      </c>
      <c r="F232">
        <v>29.5660604322463</v>
      </c>
      <c r="G232">
        <v>1471.37771080016</v>
      </c>
      <c r="H232">
        <v>0.209747713864363</v>
      </c>
      <c r="I232">
        <v>0.154258755249189</v>
      </c>
      <c r="J232">
        <v>17.795182072501</v>
      </c>
      <c r="K232">
        <v>3.15124188373595</v>
      </c>
    </row>
    <row r="233" spans="1:11">
      <c r="A233">
        <v>231</v>
      </c>
      <c r="B233">
        <v>49.6732577119089</v>
      </c>
      <c r="C233">
        <v>2313.11076839714</v>
      </c>
      <c r="D233">
        <v>0.499414352039459</v>
      </c>
      <c r="E233">
        <v>261.202874896438</v>
      </c>
      <c r="F233">
        <v>29.6103388910046</v>
      </c>
      <c r="G233">
        <v>1474.43295002585</v>
      </c>
      <c r="H233">
        <v>0.209737239007534</v>
      </c>
      <c r="I233">
        <v>0.154254490755169</v>
      </c>
      <c r="J233">
        <v>17.7873519624813</v>
      </c>
      <c r="K233">
        <v>3.15124188373595</v>
      </c>
    </row>
    <row r="234" spans="1:11">
      <c r="A234">
        <v>232</v>
      </c>
      <c r="B234">
        <v>49.6604536683281</v>
      </c>
      <c r="C234">
        <v>2311.35446762957</v>
      </c>
      <c r="D234">
        <v>0.499522657506776</v>
      </c>
      <c r="E234">
        <v>261.05883352409</v>
      </c>
      <c r="F234">
        <v>29.6334629788321</v>
      </c>
      <c r="G234">
        <v>1476.15365515883</v>
      </c>
      <c r="H234">
        <v>0.209716144634426</v>
      </c>
      <c r="I234">
        <v>0.154245903162337</v>
      </c>
      <c r="J234">
        <v>17.783333313849</v>
      </c>
      <c r="K234">
        <v>3.15124188373595</v>
      </c>
    </row>
    <row r="235" spans="1:11">
      <c r="A235">
        <v>233</v>
      </c>
      <c r="B235">
        <v>49.7242382396675</v>
      </c>
      <c r="C235">
        <v>2315.68040491212</v>
      </c>
      <c r="D235">
        <v>0.499812607628481</v>
      </c>
      <c r="E235">
        <v>261.437168772554</v>
      </c>
      <c r="F235">
        <v>29.5758915312359</v>
      </c>
      <c r="G235">
        <v>1474.708400329</v>
      </c>
      <c r="H235">
        <v>0.209791112032769</v>
      </c>
      <c r="I235">
        <v>0.154276424401374</v>
      </c>
      <c r="J235">
        <v>17.7911776324164</v>
      </c>
      <c r="K235">
        <v>3.15124188373595</v>
      </c>
    </row>
    <row r="236" spans="1:11">
      <c r="A236">
        <v>234</v>
      </c>
      <c r="B236">
        <v>49.6308250296265</v>
      </c>
      <c r="C236">
        <v>2309.87985212527</v>
      </c>
      <c r="D236">
        <v>0.499360004801954</v>
      </c>
      <c r="E236">
        <v>260.921225129242</v>
      </c>
      <c r="F236">
        <v>29.6520399536172</v>
      </c>
      <c r="G236">
        <v>1476.72023351984</v>
      </c>
      <c r="H236">
        <v>0.209700412401949</v>
      </c>
      <c r="I236">
        <v>0.154239498766727</v>
      </c>
      <c r="J236">
        <v>17.78129695874</v>
      </c>
      <c r="K236">
        <v>3.15124188373595</v>
      </c>
    </row>
    <row r="237" spans="1:11">
      <c r="A237">
        <v>235</v>
      </c>
      <c r="B237">
        <v>49.8106750879475</v>
      </c>
      <c r="C237">
        <v>2319.55329909058</v>
      </c>
      <c r="D237">
        <v>0.499513202418869</v>
      </c>
      <c r="E237">
        <v>261.796670323656</v>
      </c>
      <c r="F237">
        <v>29.5277859327624</v>
      </c>
      <c r="G237">
        <v>1470.62274878973</v>
      </c>
      <c r="H237">
        <v>0.209821405155894</v>
      </c>
      <c r="I237">
        <v>0.154288758925701</v>
      </c>
      <c r="J237">
        <v>17.7965109205639</v>
      </c>
      <c r="K237">
        <v>3.15124188373595</v>
      </c>
    </row>
    <row r="238" spans="1:11">
      <c r="A238">
        <v>236</v>
      </c>
      <c r="B238">
        <v>49.4704217694669</v>
      </c>
      <c r="C238">
        <v>2307.51862653943</v>
      </c>
      <c r="D238">
        <v>0.499244366154553</v>
      </c>
      <c r="E238">
        <v>260.634473272194</v>
      </c>
      <c r="F238">
        <v>29.6820024254911</v>
      </c>
      <c r="G238">
        <v>1476.91284604998</v>
      </c>
      <c r="H238">
        <v>0.209665549418109</v>
      </c>
      <c r="I238">
        <v>0.154225307245416</v>
      </c>
      <c r="J238">
        <v>17.7840935598711</v>
      </c>
      <c r="K238">
        <v>3.15124188373595</v>
      </c>
    </row>
    <row r="239" spans="1:11">
      <c r="A239">
        <v>237</v>
      </c>
      <c r="B239">
        <v>49.6782594252515</v>
      </c>
      <c r="C239">
        <v>2313.80510942923</v>
      </c>
      <c r="D239">
        <v>0.499406965014262</v>
      </c>
      <c r="E239">
        <v>261.265417613493</v>
      </c>
      <c r="F239">
        <v>29.6011279693593</v>
      </c>
      <c r="G239">
        <v>1473.76494100575</v>
      </c>
      <c r="H239">
        <v>0.209746798401254</v>
      </c>
      <c r="I239">
        <v>0.154258382544652</v>
      </c>
      <c r="J239">
        <v>17.7884724621281</v>
      </c>
      <c r="K239">
        <v>3.15124188373595</v>
      </c>
    </row>
    <row r="240" spans="1:11">
      <c r="A240">
        <v>238</v>
      </c>
      <c r="B240">
        <v>49.6551044040511</v>
      </c>
      <c r="C240">
        <v>2312.21027208841</v>
      </c>
      <c r="D240">
        <v>0.499343413300653</v>
      </c>
      <c r="E240">
        <v>261.123926935766</v>
      </c>
      <c r="F240">
        <v>29.6215721062534</v>
      </c>
      <c r="G240">
        <v>1475.005875504</v>
      </c>
      <c r="H240">
        <v>0.209735181115545</v>
      </c>
      <c r="I240">
        <v>0.15425365296319</v>
      </c>
      <c r="J240">
        <v>17.7856463664308</v>
      </c>
      <c r="K240">
        <v>3.15124188373595</v>
      </c>
    </row>
    <row r="241" spans="1:11">
      <c r="A241">
        <v>239</v>
      </c>
      <c r="B241">
        <v>49.6657955140937</v>
      </c>
      <c r="C241">
        <v>2311.43722143964</v>
      </c>
      <c r="D241">
        <v>0.499427535433139</v>
      </c>
      <c r="E241">
        <v>261.056922947028</v>
      </c>
      <c r="F241">
        <v>29.6318520798082</v>
      </c>
      <c r="G241">
        <v>1475.69620714423</v>
      </c>
      <c r="H241">
        <v>0.209703536009464</v>
      </c>
      <c r="I241">
        <v>0.154240770331316</v>
      </c>
      <c r="J241">
        <v>17.7842781864601</v>
      </c>
      <c r="K241">
        <v>3.15124188373595</v>
      </c>
    </row>
    <row r="242" spans="1:11">
      <c r="A242">
        <v>240</v>
      </c>
      <c r="B242">
        <v>49.7131030865647</v>
      </c>
      <c r="C242">
        <v>2313.96781017982</v>
      </c>
      <c r="D242">
        <v>0.499375662530751</v>
      </c>
      <c r="E242">
        <v>261.284296272679</v>
      </c>
      <c r="F242">
        <v>29.5994726296391</v>
      </c>
      <c r="G242">
        <v>1473.79189792597</v>
      </c>
      <c r="H242">
        <v>0.209735441065264</v>
      </c>
      <c r="I242">
        <v>0.154253758791569</v>
      </c>
      <c r="J242">
        <v>17.7883549218358</v>
      </c>
      <c r="K242">
        <v>3.15124188373595</v>
      </c>
    </row>
    <row r="243" spans="1:11">
      <c r="A243">
        <v>241</v>
      </c>
      <c r="B243">
        <v>49.8388444104983</v>
      </c>
      <c r="C243">
        <v>2319.68260737966</v>
      </c>
      <c r="D243">
        <v>0.499461949183847</v>
      </c>
      <c r="E243">
        <v>261.805303482295</v>
      </c>
      <c r="F243">
        <v>29.5268418078665</v>
      </c>
      <c r="G243">
        <v>1470.1283701333</v>
      </c>
      <c r="H243">
        <v>0.209794956721059</v>
      </c>
      <c r="I243">
        <v>0.154277989808381</v>
      </c>
      <c r="J243">
        <v>17.7970186002722</v>
      </c>
      <c r="K243">
        <v>3.15124188373595</v>
      </c>
    </row>
    <row r="244" spans="1:11">
      <c r="A244">
        <v>242</v>
      </c>
      <c r="B244">
        <v>49.7293162967717</v>
      </c>
      <c r="C244">
        <v>2314.22092411235</v>
      </c>
      <c r="D244">
        <v>0.499299229999835</v>
      </c>
      <c r="E244">
        <v>261.311451346713</v>
      </c>
      <c r="F244">
        <v>29.5966802184789</v>
      </c>
      <c r="G244">
        <v>1473.67402192726</v>
      </c>
      <c r="H244">
        <v>0.209745817343195</v>
      </c>
      <c r="I244">
        <v>0.154257983135818</v>
      </c>
      <c r="J244">
        <v>17.7883033252344</v>
      </c>
      <c r="K244">
        <v>3.15124188373595</v>
      </c>
    </row>
    <row r="245" spans="1:11">
      <c r="A245">
        <v>243</v>
      </c>
      <c r="B245">
        <v>49.6233010373519</v>
      </c>
      <c r="C245">
        <v>2311.81261426124</v>
      </c>
      <c r="D245">
        <v>0.499388048665366</v>
      </c>
      <c r="E245">
        <v>261.05616232039</v>
      </c>
      <c r="F245">
        <v>29.6269106126634</v>
      </c>
      <c r="G245">
        <v>1474.60964480848</v>
      </c>
      <c r="H245">
        <v>0.209695033416769</v>
      </c>
      <c r="I245">
        <v>0.154237309098171</v>
      </c>
      <c r="J245">
        <v>17.787997969408</v>
      </c>
      <c r="K245">
        <v>3.15124188373595</v>
      </c>
    </row>
    <row r="246" spans="1:11">
      <c r="A246">
        <v>244</v>
      </c>
      <c r="B246">
        <v>49.6086923149668</v>
      </c>
      <c r="C246">
        <v>2311.03416985905</v>
      </c>
      <c r="D246">
        <v>0.499276627239814</v>
      </c>
      <c r="E246">
        <v>260.985065074721</v>
      </c>
      <c r="F246">
        <v>29.6372661155074</v>
      </c>
      <c r="G246">
        <v>1474.61718479006</v>
      </c>
      <c r="H246">
        <v>0.209680127653215</v>
      </c>
      <c r="I246">
        <v>0.154231241415195</v>
      </c>
      <c r="J246">
        <v>17.7868417915852</v>
      </c>
      <c r="K246">
        <v>3.15124188373595</v>
      </c>
    </row>
    <row r="247" spans="1:11">
      <c r="A247">
        <v>245</v>
      </c>
      <c r="B247">
        <v>49.5999451685988</v>
      </c>
      <c r="C247">
        <v>2309.95916941788</v>
      </c>
      <c r="D247">
        <v>0.499472467996685</v>
      </c>
      <c r="E247">
        <v>260.892511855752</v>
      </c>
      <c r="F247">
        <v>29.6506002118996</v>
      </c>
      <c r="G247">
        <v>1476.2603024498</v>
      </c>
      <c r="H247">
        <v>0.20966891020311</v>
      </c>
      <c r="I247">
        <v>0.154226675259471</v>
      </c>
      <c r="J247">
        <v>17.7847570075767</v>
      </c>
      <c r="K247">
        <v>3.15124188373595</v>
      </c>
    </row>
    <row r="248" spans="1:11">
      <c r="A248">
        <v>246</v>
      </c>
      <c r="B248">
        <v>49.6329165586904</v>
      </c>
      <c r="C248">
        <v>2311.84212215741</v>
      </c>
      <c r="D248">
        <v>0.499445756706082</v>
      </c>
      <c r="E248">
        <v>261.065844540064</v>
      </c>
      <c r="F248">
        <v>29.6266792253069</v>
      </c>
      <c r="G248">
        <v>1474.79109883983</v>
      </c>
      <c r="H248">
        <v>0.209693635651557</v>
      </c>
      <c r="I248">
        <v>0.154236740102283</v>
      </c>
      <c r="J248">
        <v>17.7874568105917</v>
      </c>
      <c r="K248">
        <v>3.15124188373595</v>
      </c>
    </row>
    <row r="249" spans="1:11">
      <c r="A249">
        <v>247</v>
      </c>
      <c r="B249">
        <v>49.5881009853281</v>
      </c>
      <c r="C249">
        <v>2309.3926924562</v>
      </c>
      <c r="D249">
        <v>0.499632860598284</v>
      </c>
      <c r="E249">
        <v>260.840819976187</v>
      </c>
      <c r="F249">
        <v>29.6585604894729</v>
      </c>
      <c r="G249">
        <v>1477.11452068384</v>
      </c>
      <c r="H249">
        <v>0.209658750100614</v>
      </c>
      <c r="I249">
        <v>0.154222539599988</v>
      </c>
      <c r="J249">
        <v>17.7840067347031</v>
      </c>
      <c r="K249">
        <v>3.15124188373595</v>
      </c>
    </row>
    <row r="250" spans="1:11">
      <c r="A250">
        <v>248</v>
      </c>
      <c r="B250">
        <v>49.6385612115865</v>
      </c>
      <c r="C250">
        <v>2312.43767059192</v>
      </c>
      <c r="D250">
        <v>0.499475378805361</v>
      </c>
      <c r="E250">
        <v>261.117941322059</v>
      </c>
      <c r="F250">
        <v>29.6188346816624</v>
      </c>
      <c r="G250">
        <v>1474.33401607058</v>
      </c>
      <c r="H250">
        <v>0.209699043585391</v>
      </c>
      <c r="I250">
        <v>0.154238941548725</v>
      </c>
      <c r="J250">
        <v>17.7885728899464</v>
      </c>
      <c r="K250">
        <v>3.15124188373595</v>
      </c>
    </row>
    <row r="251" spans="1:11">
      <c r="A251">
        <v>249</v>
      </c>
      <c r="B251">
        <v>49.6339237444885</v>
      </c>
      <c r="C251">
        <v>2311.87419083085</v>
      </c>
      <c r="D251">
        <v>0.499467748206752</v>
      </c>
      <c r="E251">
        <v>261.068730008599</v>
      </c>
      <c r="F251">
        <v>29.6260256449018</v>
      </c>
      <c r="G251">
        <v>1474.74807915676</v>
      </c>
      <c r="H251">
        <v>0.209690242923963</v>
      </c>
      <c r="I251">
        <v>0.15423535901325</v>
      </c>
      <c r="J251">
        <v>17.7875312006717</v>
      </c>
      <c r="K251">
        <v>3.15124188373595</v>
      </c>
    </row>
    <row r="252" spans="1:11">
      <c r="A252">
        <v>250</v>
      </c>
      <c r="B252">
        <v>49.634765921573</v>
      </c>
      <c r="C252">
        <v>2313.13358837561</v>
      </c>
      <c r="D252">
        <v>0.499532340583987</v>
      </c>
      <c r="E252">
        <v>261.174826448653</v>
      </c>
      <c r="F252">
        <v>29.6092884092873</v>
      </c>
      <c r="G252">
        <v>1473.97844164114</v>
      </c>
      <c r="H252">
        <v>0.20971251377207</v>
      </c>
      <c r="I252">
        <v>0.154244425064518</v>
      </c>
      <c r="J252">
        <v>17.7901968531734</v>
      </c>
      <c r="K252">
        <v>3.15124188373595</v>
      </c>
    </row>
    <row r="253" spans="1:11">
      <c r="A253">
        <v>251</v>
      </c>
      <c r="B253">
        <v>49.6562803026095</v>
      </c>
      <c r="C253">
        <v>2313.99928373025</v>
      </c>
      <c r="D253">
        <v>0.499458445512144</v>
      </c>
      <c r="E253">
        <v>261.255924671322</v>
      </c>
      <c r="F253">
        <v>29.5983818806222</v>
      </c>
      <c r="G253">
        <v>1473.42731571537</v>
      </c>
      <c r="H253">
        <v>0.209733335784691</v>
      </c>
      <c r="I253">
        <v>0.154252901710465</v>
      </c>
      <c r="J253">
        <v>17.7912176460404</v>
      </c>
      <c r="K253">
        <v>3.15124188373595</v>
      </c>
    </row>
    <row r="254" spans="1:11">
      <c r="A254">
        <v>252</v>
      </c>
      <c r="B254">
        <v>49.6516148596437</v>
      </c>
      <c r="C254">
        <v>2314.28720302542</v>
      </c>
      <c r="D254">
        <v>0.499530984835895</v>
      </c>
      <c r="E254">
        <v>261.274354461958</v>
      </c>
      <c r="F254">
        <v>29.5945533151868</v>
      </c>
      <c r="G254">
        <v>1473.07785517802</v>
      </c>
      <c r="H254">
        <v>0.209723429771367</v>
      </c>
      <c r="I254">
        <v>0.154248868923389</v>
      </c>
      <c r="J254">
        <v>17.7924472839191</v>
      </c>
      <c r="K254">
        <v>3.15124188373595</v>
      </c>
    </row>
    <row r="255" spans="1:11">
      <c r="A255">
        <v>253</v>
      </c>
      <c r="B255">
        <v>49.7030469103358</v>
      </c>
      <c r="C255">
        <v>2315.8227548337</v>
      </c>
      <c r="D255">
        <v>0.499603600043386</v>
      </c>
      <c r="E255">
        <v>261.429430515358</v>
      </c>
      <c r="F255">
        <v>29.5748321442679</v>
      </c>
      <c r="G255">
        <v>1472.57452984098</v>
      </c>
      <c r="H255">
        <v>0.209748455322483</v>
      </c>
      <c r="I255">
        <v>0.154259057113121</v>
      </c>
      <c r="J255">
        <v>17.7934089880347</v>
      </c>
      <c r="K255">
        <v>3.15124188373595</v>
      </c>
    </row>
    <row r="256" spans="1:11">
      <c r="A256">
        <v>254</v>
      </c>
      <c r="B256">
        <v>49.7053096262778</v>
      </c>
      <c r="C256">
        <v>2316.07623179082</v>
      </c>
      <c r="D256">
        <v>0.499604692383272</v>
      </c>
      <c r="E256">
        <v>261.451101674535</v>
      </c>
      <c r="F256">
        <v>29.5716374122692</v>
      </c>
      <c r="G256">
        <v>1472.39583870988</v>
      </c>
      <c r="H256">
        <v>0.209752182513792</v>
      </c>
      <c r="I256">
        <v>0.154260574542011</v>
      </c>
      <c r="J256">
        <v>17.7939192476034</v>
      </c>
      <c r="K256">
        <v>3.15124188373595</v>
      </c>
    </row>
    <row r="257" spans="1:11">
      <c r="A257">
        <v>255</v>
      </c>
      <c r="B257">
        <v>49.6838448837141</v>
      </c>
      <c r="C257">
        <v>2314.72855414082</v>
      </c>
      <c r="D257">
        <v>0.499735408939448</v>
      </c>
      <c r="E257">
        <v>261.331509310677</v>
      </c>
      <c r="F257">
        <v>29.5887574812716</v>
      </c>
      <c r="G257">
        <v>1473.76472707449</v>
      </c>
      <c r="H257">
        <v>0.209733742139719</v>
      </c>
      <c r="I257">
        <v>0.154253067141425</v>
      </c>
      <c r="J257">
        <v>17.7916529541528</v>
      </c>
      <c r="K257">
        <v>3.15124188373595</v>
      </c>
    </row>
    <row r="258" spans="1:11">
      <c r="A258">
        <v>256</v>
      </c>
      <c r="B258">
        <v>49.6768089159717</v>
      </c>
      <c r="C258">
        <v>2314.38339733875</v>
      </c>
      <c r="D258">
        <v>0.499789747367371</v>
      </c>
      <c r="E258">
        <v>261.303395646373</v>
      </c>
      <c r="F258">
        <v>29.5929759813024</v>
      </c>
      <c r="G258">
        <v>1474.08987877949</v>
      </c>
      <c r="H258">
        <v>0.209728482877119</v>
      </c>
      <c r="I258">
        <v>0.154250926057136</v>
      </c>
      <c r="J258">
        <v>17.7908726661009</v>
      </c>
      <c r="K258">
        <v>3.15124188373595</v>
      </c>
    </row>
    <row r="259" spans="1:11">
      <c r="A259">
        <v>257</v>
      </c>
      <c r="B259">
        <v>49.6876484543321</v>
      </c>
      <c r="C259">
        <v>2314.62651719907</v>
      </c>
      <c r="D259">
        <v>0.499761840093451</v>
      </c>
      <c r="E259">
        <v>261.326079807115</v>
      </c>
      <c r="F259">
        <v>29.5901290806315</v>
      </c>
      <c r="G259">
        <v>1473.9380800291</v>
      </c>
      <c r="H259">
        <v>0.2097312638057</v>
      </c>
      <c r="I259">
        <v>0.154252058190524</v>
      </c>
      <c r="J259">
        <v>17.7911733197036</v>
      </c>
      <c r="K259">
        <v>3.15124188373595</v>
      </c>
    </row>
    <row r="260" spans="1:11">
      <c r="A260">
        <v>258</v>
      </c>
      <c r="B260">
        <v>49.6754823787308</v>
      </c>
      <c r="C260">
        <v>2313.78520676259</v>
      </c>
      <c r="D260">
        <v>0.499779406416351</v>
      </c>
      <c r="E260">
        <v>261.249516932247</v>
      </c>
      <c r="F260">
        <v>29.6004761591051</v>
      </c>
      <c r="G260">
        <v>1474.6999295747</v>
      </c>
      <c r="H260">
        <v>0.209721132778311</v>
      </c>
      <c r="I260">
        <v>0.154247933818288</v>
      </c>
      <c r="J260">
        <v>17.7898785998053</v>
      </c>
      <c r="K260">
        <v>3.15124188373595</v>
      </c>
    </row>
    <row r="261" spans="1:11">
      <c r="A261">
        <v>259</v>
      </c>
      <c r="B261">
        <v>49.6917333146522</v>
      </c>
      <c r="C261">
        <v>2314.90171824843</v>
      </c>
      <c r="D261">
        <v>0.499719525062854</v>
      </c>
      <c r="E261">
        <v>261.349562518151</v>
      </c>
      <c r="F261">
        <v>29.5865742626585</v>
      </c>
      <c r="G261">
        <v>1473.6891288827</v>
      </c>
      <c r="H261">
        <v>0.209737592464126</v>
      </c>
      <c r="I261">
        <v>0.154254634651864</v>
      </c>
      <c r="J261">
        <v>17.7916935817636</v>
      </c>
      <c r="K261">
        <v>3.15124188373595</v>
      </c>
    </row>
    <row r="262" spans="1:11">
      <c r="A262">
        <v>260</v>
      </c>
      <c r="B262">
        <v>49.6520122039943</v>
      </c>
      <c r="C262">
        <v>2313.13815497369</v>
      </c>
      <c r="D262">
        <v>0.499806370170944</v>
      </c>
      <c r="E262">
        <v>261.186392324289</v>
      </c>
      <c r="F262">
        <v>29.6091636370606</v>
      </c>
      <c r="G262">
        <v>1475.18930090052</v>
      </c>
      <c r="H262">
        <v>0.209716696215675</v>
      </c>
      <c r="I262">
        <v>0.154246127708077</v>
      </c>
      <c r="J262">
        <v>17.7892835605897</v>
      </c>
      <c r="K262">
        <v>3.15124188373595</v>
      </c>
    </row>
    <row r="263" spans="1:11">
      <c r="A263">
        <v>261</v>
      </c>
      <c r="B263">
        <v>49.6997212165199</v>
      </c>
      <c r="C263">
        <v>2315.32199457278</v>
      </c>
      <c r="D263">
        <v>0.49970239494259</v>
      </c>
      <c r="E263">
        <v>261.38744087519</v>
      </c>
      <c r="F263">
        <v>29.5812799135059</v>
      </c>
      <c r="G263">
        <v>1473.4393275332</v>
      </c>
      <c r="H263">
        <v>0.209746862708435</v>
      </c>
      <c r="I263">
        <v>0.154258408725452</v>
      </c>
      <c r="J263">
        <v>17.7923333741106</v>
      </c>
      <c r="K263">
        <v>3.15124188373595</v>
      </c>
    </row>
    <row r="264" spans="1:11">
      <c r="A264">
        <v>262</v>
      </c>
      <c r="B264">
        <v>49.7113894250997</v>
      </c>
      <c r="C264">
        <v>2314.98822779159</v>
      </c>
      <c r="D264">
        <v>0.499720052378969</v>
      </c>
      <c r="E264">
        <v>261.368744238093</v>
      </c>
      <c r="F264">
        <v>29.5854588373354</v>
      </c>
      <c r="G264">
        <v>1473.95927908556</v>
      </c>
      <c r="H264">
        <v>0.209745165544327</v>
      </c>
      <c r="I264">
        <v>0.154257717775608</v>
      </c>
      <c r="J264">
        <v>17.7907769042951</v>
      </c>
      <c r="K264">
        <v>3.15124188373595</v>
      </c>
    </row>
    <row r="265" spans="1:11">
      <c r="A265">
        <v>263</v>
      </c>
      <c r="B265">
        <v>49.6943150865571</v>
      </c>
      <c r="C265">
        <v>2314.52207017668</v>
      </c>
      <c r="D265">
        <v>0.499705187254465</v>
      </c>
      <c r="E265">
        <v>261.31917203214</v>
      </c>
      <c r="F265">
        <v>29.5917255852661</v>
      </c>
      <c r="G265">
        <v>1473.94869215866</v>
      </c>
      <c r="H265">
        <v>0.209730555722775</v>
      </c>
      <c r="I265">
        <v>0.154251769924908</v>
      </c>
      <c r="J265">
        <v>17.7907551033425</v>
      </c>
      <c r="K265">
        <v>3.15124188373595</v>
      </c>
    </row>
    <row r="266" spans="1:11">
      <c r="A266">
        <v>264</v>
      </c>
      <c r="B266">
        <v>49.7118990266076</v>
      </c>
      <c r="C266">
        <v>2315.28926255766</v>
      </c>
      <c r="D266">
        <v>0.499727257167843</v>
      </c>
      <c r="E266">
        <v>261.390411372728</v>
      </c>
      <c r="F266">
        <v>29.5819117730119</v>
      </c>
      <c r="G266">
        <v>1473.52809647656</v>
      </c>
      <c r="H266">
        <v>0.2097402491903</v>
      </c>
      <c r="I266">
        <v>0.154255716242508</v>
      </c>
      <c r="J266">
        <v>17.7917996910932</v>
      </c>
      <c r="K266">
        <v>3.15124188373595</v>
      </c>
    </row>
    <row r="267" spans="1:11">
      <c r="A267">
        <v>265</v>
      </c>
      <c r="B267">
        <v>49.7011662715528</v>
      </c>
      <c r="C267">
        <v>2315.13063183274</v>
      </c>
      <c r="D267">
        <v>0.499711855309381</v>
      </c>
      <c r="E267">
        <v>261.369494545357</v>
      </c>
      <c r="F267">
        <v>29.5839667497412</v>
      </c>
      <c r="G267">
        <v>1473.44670558907</v>
      </c>
      <c r="H267">
        <v>0.209734279059863</v>
      </c>
      <c r="I267">
        <v>0.154253285726893</v>
      </c>
      <c r="J267">
        <v>17.7921463323486</v>
      </c>
      <c r="K267">
        <v>3.15124188373595</v>
      </c>
    </row>
    <row r="268" spans="1:11">
      <c r="A268">
        <v>266</v>
      </c>
      <c r="B268">
        <v>49.6973405425571</v>
      </c>
      <c r="C268">
        <v>2314.62901560387</v>
      </c>
      <c r="D268">
        <v>0.499690864104994</v>
      </c>
      <c r="E268">
        <v>261.328658039272</v>
      </c>
      <c r="F268">
        <v>29.5904036378817</v>
      </c>
      <c r="G268">
        <v>1473.85976489627</v>
      </c>
      <c r="H268">
        <v>0.209732169002418</v>
      </c>
      <c r="I268">
        <v>0.154252426703206</v>
      </c>
      <c r="J268">
        <v>17.7909300120513</v>
      </c>
      <c r="K268">
        <v>3.15124188373595</v>
      </c>
    </row>
    <row r="269" spans="1:11">
      <c r="A269">
        <v>267</v>
      </c>
      <c r="B269">
        <v>49.6858044673684</v>
      </c>
      <c r="C269">
        <v>2314.25059067843</v>
      </c>
      <c r="D269">
        <v>0.49965710454472</v>
      </c>
      <c r="E269">
        <v>261.293896325846</v>
      </c>
      <c r="F269">
        <v>29.5951966420524</v>
      </c>
      <c r="G269">
        <v>1473.92410777773</v>
      </c>
      <c r="H269">
        <v>0.209727786950607</v>
      </c>
      <c r="I269">
        <v>0.154250642742157</v>
      </c>
      <c r="J269">
        <v>17.7903812457788</v>
      </c>
      <c r="K269">
        <v>3.15124188373595</v>
      </c>
    </row>
    <row r="270" spans="1:11">
      <c r="A270">
        <v>268</v>
      </c>
      <c r="B270">
        <v>49.6894684788813</v>
      </c>
      <c r="C270">
        <v>2314.30903882081</v>
      </c>
      <c r="D270">
        <v>0.499713031187542</v>
      </c>
      <c r="E270">
        <v>261.298876803247</v>
      </c>
      <c r="F270">
        <v>29.594367541345</v>
      </c>
      <c r="G270">
        <v>1474.10722511386</v>
      </c>
      <c r="H270">
        <v>0.209727043626729</v>
      </c>
      <c r="I270">
        <v>0.154250340131948</v>
      </c>
      <c r="J270">
        <v>17.7905166570924</v>
      </c>
      <c r="K270">
        <v>3.15124188373595</v>
      </c>
    </row>
    <row r="271" spans="1:11">
      <c r="A271">
        <v>269</v>
      </c>
      <c r="B271">
        <v>49.6880159381488</v>
      </c>
      <c r="C271">
        <v>2313.74698205361</v>
      </c>
      <c r="D271">
        <v>0.49971302298709</v>
      </c>
      <c r="E271">
        <v>261.253705845414</v>
      </c>
      <c r="F271">
        <v>29.6014869023153</v>
      </c>
      <c r="G271">
        <v>1474.64876698209</v>
      </c>
      <c r="H271">
        <v>0.209722750683721</v>
      </c>
      <c r="I271">
        <v>0.15424859246656</v>
      </c>
      <c r="J271">
        <v>17.7891115444201</v>
      </c>
      <c r="K271">
        <v>3.15124188373595</v>
      </c>
    </row>
    <row r="272" spans="1:11">
      <c r="A272">
        <v>270</v>
      </c>
      <c r="B272">
        <v>49.6818072702498</v>
      </c>
      <c r="C272">
        <v>2313.49159914025</v>
      </c>
      <c r="D272">
        <v>0.499719357269656</v>
      </c>
      <c r="E272">
        <v>261.229647731211</v>
      </c>
      <c r="F272">
        <v>29.604752271021</v>
      </c>
      <c r="G272">
        <v>1474.86281701595</v>
      </c>
      <c r="H272">
        <v>0.209720389670845</v>
      </c>
      <c r="I272">
        <v>0.154247631300468</v>
      </c>
      <c r="J272">
        <v>17.7887936693431</v>
      </c>
      <c r="K272">
        <v>3.15124188373595</v>
      </c>
    </row>
    <row r="273" spans="1:11">
      <c r="A273">
        <v>271</v>
      </c>
      <c r="B273">
        <v>49.6624058042866</v>
      </c>
      <c r="C273">
        <v>2312.37493699741</v>
      </c>
      <c r="D273">
        <v>0.499757584379932</v>
      </c>
      <c r="E273">
        <v>261.130777189838</v>
      </c>
      <c r="F273">
        <v>29.6190826684584</v>
      </c>
      <c r="G273">
        <v>1475.70568751941</v>
      </c>
      <c r="H273">
        <v>0.20970468269621</v>
      </c>
      <c r="I273">
        <v>0.154241237129044</v>
      </c>
      <c r="J273">
        <v>17.7868815523541</v>
      </c>
      <c r="K273">
        <v>3.15124188373595</v>
      </c>
    </row>
    <row r="274" spans="1:11">
      <c r="A274">
        <v>272</v>
      </c>
      <c r="B274">
        <v>49.6849721975086</v>
      </c>
      <c r="C274">
        <v>2313.66525250695</v>
      </c>
      <c r="D274">
        <v>0.499713301980528</v>
      </c>
      <c r="E274">
        <v>261.245059938061</v>
      </c>
      <c r="F274">
        <v>29.6025819039459</v>
      </c>
      <c r="G274">
        <v>1474.66095267891</v>
      </c>
      <c r="H274">
        <v>0.209720405697369</v>
      </c>
      <c r="I274">
        <v>0.154247637824834</v>
      </c>
      <c r="J274">
        <v>17.7891023651648</v>
      </c>
      <c r="K274">
        <v>3.15124188373595</v>
      </c>
    </row>
    <row r="275" spans="1:11">
      <c r="A275">
        <v>273</v>
      </c>
      <c r="B275">
        <v>49.6894330158721</v>
      </c>
      <c r="C275">
        <v>2313.93191965157</v>
      </c>
      <c r="D275">
        <v>0.499732411002632</v>
      </c>
      <c r="E275">
        <v>261.267973400629</v>
      </c>
      <c r="F275">
        <v>29.5989229598817</v>
      </c>
      <c r="G275">
        <v>1474.52769895142</v>
      </c>
      <c r="H275">
        <v>0.209722161464577</v>
      </c>
      <c r="I275">
        <v>0.154248352595556</v>
      </c>
      <c r="J275">
        <v>17.7896361484503</v>
      </c>
      <c r="K275">
        <v>3.15124188373595</v>
      </c>
    </row>
    <row r="276" spans="1:11">
      <c r="A276">
        <v>274</v>
      </c>
      <c r="B276">
        <v>49.6909651288056</v>
      </c>
      <c r="C276">
        <v>2313.89514720376</v>
      </c>
      <c r="D276">
        <v>0.499704882028756</v>
      </c>
      <c r="E276">
        <v>261.267129522422</v>
      </c>
      <c r="F276">
        <v>29.5996211630042</v>
      </c>
      <c r="G276">
        <v>1474.56753110656</v>
      </c>
      <c r="H276">
        <v>0.209726570364546</v>
      </c>
      <c r="I276">
        <v>0.154250147465216</v>
      </c>
      <c r="J276">
        <v>17.7893269315718</v>
      </c>
      <c r="K276">
        <v>3.15124188373595</v>
      </c>
    </row>
    <row r="277" spans="1:11">
      <c r="A277">
        <v>275</v>
      </c>
      <c r="B277">
        <v>49.6920831031803</v>
      </c>
      <c r="C277">
        <v>2313.83501937811</v>
      </c>
      <c r="D277">
        <v>0.499698536493334</v>
      </c>
      <c r="E277">
        <v>261.262619054781</v>
      </c>
      <c r="F277">
        <v>29.6004601081492</v>
      </c>
      <c r="G277">
        <v>1474.59902491812</v>
      </c>
      <c r="H277">
        <v>0.209725338461741</v>
      </c>
      <c r="I277">
        <v>0.154249645954077</v>
      </c>
      <c r="J277">
        <v>17.7891507777547</v>
      </c>
      <c r="K277">
        <v>3.15124188373595</v>
      </c>
    </row>
    <row r="278" spans="1:11">
      <c r="A278">
        <v>276</v>
      </c>
      <c r="B278">
        <v>49.6841207519546</v>
      </c>
      <c r="C278">
        <v>2313.71047015352</v>
      </c>
      <c r="D278">
        <v>0.499684009799597</v>
      </c>
      <c r="E278">
        <v>261.249563399794</v>
      </c>
      <c r="F278">
        <v>29.6019384881673</v>
      </c>
      <c r="G278">
        <v>1474.59531272835</v>
      </c>
      <c r="H278">
        <v>0.209725266282536</v>
      </c>
      <c r="I278">
        <v>0.154249616569758</v>
      </c>
      <c r="J278">
        <v>17.7891053927779</v>
      </c>
      <c r="K278">
        <v>3.15124188373595</v>
      </c>
    </row>
    <row r="279" spans="1:11">
      <c r="A279">
        <v>277</v>
      </c>
      <c r="B279">
        <v>49.684380058882</v>
      </c>
      <c r="C279">
        <v>2313.60047493283</v>
      </c>
      <c r="D279">
        <v>0.499692877026688</v>
      </c>
      <c r="E279">
        <v>261.239583266375</v>
      </c>
      <c r="F279">
        <v>29.6033987027056</v>
      </c>
      <c r="G279">
        <v>1474.72505388265</v>
      </c>
      <c r="H279">
        <v>0.209722835121239</v>
      </c>
      <c r="I279">
        <v>0.154248626841083</v>
      </c>
      <c r="J279">
        <v>17.7889393397266</v>
      </c>
      <c r="K279">
        <v>3.15124188373595</v>
      </c>
    </row>
    <row r="280" spans="1:11">
      <c r="A280">
        <v>278</v>
      </c>
      <c r="B280">
        <v>49.7035549040736</v>
      </c>
      <c r="C280">
        <v>2314.46571696654</v>
      </c>
      <c r="D280">
        <v>0.499707361651324</v>
      </c>
      <c r="E280">
        <v>261.320547970536</v>
      </c>
      <c r="F280">
        <v>29.5923328145338</v>
      </c>
      <c r="G280">
        <v>1474.23877303653</v>
      </c>
      <c r="H280">
        <v>0.209735741014436</v>
      </c>
      <c r="I280">
        <v>0.154253880904236</v>
      </c>
      <c r="J280">
        <v>17.7900514576152</v>
      </c>
      <c r="K280">
        <v>3.15124188373595</v>
      </c>
    </row>
    <row r="281" spans="1:11">
      <c r="A281">
        <v>279</v>
      </c>
      <c r="B281">
        <v>49.6967995849305</v>
      </c>
      <c r="C281">
        <v>2314.21732854381</v>
      </c>
      <c r="D281">
        <v>0.499696087044078</v>
      </c>
      <c r="E281">
        <v>261.295799732697</v>
      </c>
      <c r="F281">
        <v>29.5954810570918</v>
      </c>
      <c r="G281">
        <v>1474.31943771234</v>
      </c>
      <c r="H281">
        <v>0.209730566120693</v>
      </c>
      <c r="I281">
        <v>0.154251774157972</v>
      </c>
      <c r="J281">
        <v>17.7898691111856</v>
      </c>
      <c r="K281">
        <v>3.15124188373595</v>
      </c>
    </row>
    <row r="282" spans="1:11">
      <c r="A282">
        <v>280</v>
      </c>
      <c r="B282">
        <v>49.6881524569877</v>
      </c>
      <c r="C282">
        <v>2313.81279162667</v>
      </c>
      <c r="D282">
        <v>0.499738025559616</v>
      </c>
      <c r="E282">
        <v>261.25962567185</v>
      </c>
      <c r="F282">
        <v>29.6005684274658</v>
      </c>
      <c r="G282">
        <v>1474.71340220356</v>
      </c>
      <c r="H282">
        <v>0.20972539140048</v>
      </c>
      <c r="I282">
        <v>0.154249667505561</v>
      </c>
      <c r="J282">
        <v>17.78921621369</v>
      </c>
      <c r="K282">
        <v>3.15124188373595</v>
      </c>
    </row>
    <row r="283" spans="1:11">
      <c r="A283">
        <v>281</v>
      </c>
      <c r="B283">
        <v>49.685401809341</v>
      </c>
      <c r="C283">
        <v>2313.76055371847</v>
      </c>
      <c r="D283">
        <v>0.499749119439136</v>
      </c>
      <c r="E283">
        <v>261.253964488315</v>
      </c>
      <c r="F283">
        <v>29.601258224465</v>
      </c>
      <c r="G283">
        <v>1474.74326392268</v>
      </c>
      <c r="H283">
        <v>0.209723860212141</v>
      </c>
      <c r="I283">
        <v>0.154249044156192</v>
      </c>
      <c r="J283">
        <v>17.7892275824899</v>
      </c>
      <c r="K283">
        <v>3.15124188373595</v>
      </c>
    </row>
    <row r="284" spans="1:11">
      <c r="A284">
        <v>282</v>
      </c>
      <c r="B284">
        <v>49.6879619861021</v>
      </c>
      <c r="C284">
        <v>2313.67802538366</v>
      </c>
      <c r="D284">
        <v>0.499737843358383</v>
      </c>
      <c r="E284">
        <v>261.248886687221</v>
      </c>
      <c r="F284">
        <v>29.6022764280695</v>
      </c>
      <c r="G284">
        <v>1474.84563069068</v>
      </c>
      <c r="H284">
        <v>0.20972441749868</v>
      </c>
      <c r="I284">
        <v>0.154249271028252</v>
      </c>
      <c r="J284">
        <v>17.7888707179243</v>
      </c>
      <c r="K284">
        <v>3.15124188373595</v>
      </c>
    </row>
    <row r="285" spans="1:11">
      <c r="A285">
        <v>283</v>
      </c>
      <c r="B285">
        <v>49.6950993177682</v>
      </c>
      <c r="C285">
        <v>2314.21759732741</v>
      </c>
      <c r="D285">
        <v>0.499746996152682</v>
      </c>
      <c r="E285">
        <v>261.296596954913</v>
      </c>
      <c r="F285">
        <v>29.5954125568837</v>
      </c>
      <c r="G285">
        <v>1474.47043429976</v>
      </c>
      <c r="H285">
        <v>0.209731483072753</v>
      </c>
      <c r="I285">
        <v>0.154252147455796</v>
      </c>
      <c r="J285">
        <v>17.7898200884122</v>
      </c>
      <c r="K285">
        <v>3.15124188373595</v>
      </c>
    </row>
    <row r="286" spans="1:11">
      <c r="A286">
        <v>284</v>
      </c>
      <c r="B286">
        <v>49.6814182782244</v>
      </c>
      <c r="C286">
        <v>2313.76030337453</v>
      </c>
      <c r="D286">
        <v>0.499744067265974</v>
      </c>
      <c r="E286">
        <v>261.252188486201</v>
      </c>
      <c r="F286">
        <v>29.6012380374325</v>
      </c>
      <c r="G286">
        <v>1474.71811136014</v>
      </c>
      <c r="H286">
        <v>0.209725185831476</v>
      </c>
      <c r="I286">
        <v>0.154249583817953</v>
      </c>
      <c r="J286">
        <v>17.7893766316971</v>
      </c>
      <c r="K286">
        <v>3.15124188373595</v>
      </c>
    </row>
    <row r="287" spans="1:11">
      <c r="A287">
        <v>285</v>
      </c>
      <c r="B287">
        <v>49.6988907593739</v>
      </c>
      <c r="C287">
        <v>2314.38224612179</v>
      </c>
      <c r="D287">
        <v>0.499743014011727</v>
      </c>
      <c r="E287">
        <v>261.311915147892</v>
      </c>
      <c r="F287">
        <v>29.5933061002107</v>
      </c>
      <c r="G287">
        <v>1474.33597888523</v>
      </c>
      <c r="H287">
        <v>0.209733112302529</v>
      </c>
      <c r="I287">
        <v>0.154252810728833</v>
      </c>
      <c r="J287">
        <v>17.7900412148337</v>
      </c>
      <c r="K287">
        <v>3.15124188373595</v>
      </c>
    </row>
    <row r="288" spans="1:11">
      <c r="A288">
        <v>286</v>
      </c>
      <c r="B288">
        <v>49.7039183494477</v>
      </c>
      <c r="C288">
        <v>2314.8651750256</v>
      </c>
      <c r="D288">
        <v>0.49975187863468</v>
      </c>
      <c r="E288">
        <v>261.352958683293</v>
      </c>
      <c r="F288">
        <v>29.5870629750304</v>
      </c>
      <c r="G288">
        <v>1474.0159125298</v>
      </c>
      <c r="H288">
        <v>0.209739487064194</v>
      </c>
      <c r="I288">
        <v>0.154255405969611</v>
      </c>
      <c r="J288">
        <v>17.7910322625929</v>
      </c>
      <c r="K288">
        <v>3.15124188373595</v>
      </c>
    </row>
    <row r="289" spans="1:11">
      <c r="A289">
        <v>287</v>
      </c>
      <c r="B289">
        <v>49.694436561822</v>
      </c>
      <c r="C289">
        <v>2314.14942257039</v>
      </c>
      <c r="D289">
        <v>0.499748327306309</v>
      </c>
      <c r="E289">
        <v>261.290569214965</v>
      </c>
      <c r="F289">
        <v>29.5963204807373</v>
      </c>
      <c r="G289">
        <v>1474.50681806283</v>
      </c>
      <c r="H289">
        <v>0.209729767785749</v>
      </c>
      <c r="I289">
        <v>0.154251449150629</v>
      </c>
      <c r="J289">
        <v>17.7897070005114</v>
      </c>
      <c r="K289">
        <v>3.15124188373595</v>
      </c>
    </row>
    <row r="290" spans="1:11">
      <c r="A290">
        <v>288</v>
      </c>
      <c r="B290">
        <v>49.6946625247525</v>
      </c>
      <c r="C290">
        <v>2314.08614634529</v>
      </c>
      <c r="D290">
        <v>0.499751109597531</v>
      </c>
      <c r="E290">
        <v>261.286306631851</v>
      </c>
      <c r="F290">
        <v>29.5971979441683</v>
      </c>
      <c r="G290">
        <v>1474.61901541872</v>
      </c>
      <c r="H290">
        <v>0.209731231582054</v>
      </c>
      <c r="I290">
        <v>0.154252045072039</v>
      </c>
      <c r="J290">
        <v>17.7894689122823</v>
      </c>
      <c r="K290">
        <v>3.15124188373595</v>
      </c>
    </row>
    <row r="291" spans="1:11">
      <c r="A291">
        <v>289</v>
      </c>
      <c r="B291">
        <v>49.6927155765997</v>
      </c>
      <c r="C291">
        <v>2314.02209646159</v>
      </c>
      <c r="D291">
        <v>0.499752705825108</v>
      </c>
      <c r="E291">
        <v>261.279822943579</v>
      </c>
      <c r="F291">
        <v>29.5978711238886</v>
      </c>
      <c r="G291">
        <v>1474.65642913339</v>
      </c>
      <c r="H291">
        <v>0.209729780247592</v>
      </c>
      <c r="I291">
        <v>0.154251454223922</v>
      </c>
      <c r="J291">
        <v>17.789429792355</v>
      </c>
      <c r="K291">
        <v>3.15124188373595</v>
      </c>
    </row>
    <row r="292" spans="1:11">
      <c r="A292">
        <v>290</v>
      </c>
      <c r="B292">
        <v>49.6967184859471</v>
      </c>
      <c r="C292">
        <v>2314.25938717545</v>
      </c>
      <c r="D292">
        <v>0.499752385096754</v>
      </c>
      <c r="E292">
        <v>261.300589865653</v>
      </c>
      <c r="F292">
        <v>29.5948885594191</v>
      </c>
      <c r="G292">
        <v>1474.46575899927</v>
      </c>
      <c r="H292">
        <v>0.209731703649729</v>
      </c>
      <c r="I292">
        <v>0.154252237254388</v>
      </c>
      <c r="J292">
        <v>17.7898692081024</v>
      </c>
      <c r="K292">
        <v>3.15124188373595</v>
      </c>
    </row>
    <row r="293" spans="1:11">
      <c r="A293">
        <v>291</v>
      </c>
      <c r="B293">
        <v>49.6926538116314</v>
      </c>
      <c r="C293">
        <v>2314.12180753216</v>
      </c>
      <c r="D293">
        <v>0.499751655350881</v>
      </c>
      <c r="E293">
        <v>261.287764898831</v>
      </c>
      <c r="F293">
        <v>29.5966160267132</v>
      </c>
      <c r="G293">
        <v>1474.52332743129</v>
      </c>
      <c r="H293">
        <v>0.209729448469028</v>
      </c>
      <c r="I293">
        <v>0.154251319154871</v>
      </c>
      <c r="J293">
        <v>17.7896923904784</v>
      </c>
      <c r="K293">
        <v>3.15124188373595</v>
      </c>
    </row>
    <row r="294" spans="1:11">
      <c r="A294">
        <v>292</v>
      </c>
      <c r="B294">
        <v>49.6918115161212</v>
      </c>
      <c r="C294">
        <v>2314.1047378898</v>
      </c>
      <c r="D294">
        <v>0.499759475686565</v>
      </c>
      <c r="E294">
        <v>261.286064331488</v>
      </c>
      <c r="F294">
        <v>29.5968193032827</v>
      </c>
      <c r="G294">
        <v>1474.5504331166</v>
      </c>
      <c r="H294">
        <v>0.209729081182543</v>
      </c>
      <c r="I294">
        <v>0.154251169630444</v>
      </c>
      <c r="J294">
        <v>17.789683606998</v>
      </c>
      <c r="K294">
        <v>3.15124188373595</v>
      </c>
    </row>
    <row r="295" spans="1:11">
      <c r="A295">
        <v>293</v>
      </c>
      <c r="B295">
        <v>49.6876145273658</v>
      </c>
      <c r="C295">
        <v>2313.89190184748</v>
      </c>
      <c r="D295">
        <v>0.499744440723485</v>
      </c>
      <c r="E295">
        <v>261.26630134561</v>
      </c>
      <c r="F295">
        <v>29.5995711695646</v>
      </c>
      <c r="G295">
        <v>1474.64309768529</v>
      </c>
      <c r="H295">
        <v>0.209726125665778</v>
      </c>
      <c r="I295">
        <v>0.15424996642693</v>
      </c>
      <c r="J295">
        <v>17.7893908378434</v>
      </c>
      <c r="K295">
        <v>3.15124188373595</v>
      </c>
    </row>
    <row r="296" spans="1:11">
      <c r="A296">
        <v>294</v>
      </c>
      <c r="B296">
        <v>49.6896841677465</v>
      </c>
      <c r="C296">
        <v>2314.1196120484</v>
      </c>
      <c r="D296">
        <v>0.499742972160658</v>
      </c>
      <c r="E296">
        <v>261.285576910271</v>
      </c>
      <c r="F296">
        <v>29.5966311782157</v>
      </c>
      <c r="G296">
        <v>1474.45927024949</v>
      </c>
      <c r="H296">
        <v>0.209728846606087</v>
      </c>
      <c r="I296">
        <v>0.154251074133089</v>
      </c>
      <c r="J296">
        <v>17.789865469811</v>
      </c>
      <c r="K296">
        <v>3.15124188373595</v>
      </c>
    </row>
    <row r="297" spans="1:11">
      <c r="A297">
        <v>295</v>
      </c>
      <c r="B297">
        <v>49.6816704760142</v>
      </c>
      <c r="C297">
        <v>2313.85566256935</v>
      </c>
      <c r="D297">
        <v>0.499740202326203</v>
      </c>
      <c r="E297">
        <v>261.259920171713</v>
      </c>
      <c r="F297">
        <v>29.5999963712311</v>
      </c>
      <c r="G297">
        <v>1474.59806953434</v>
      </c>
      <c r="H297">
        <v>0.209725271076765</v>
      </c>
      <c r="I297">
        <v>0.154249618521499</v>
      </c>
      <c r="J297">
        <v>17.7896112686164</v>
      </c>
      <c r="K297">
        <v>3.15124188373595</v>
      </c>
    </row>
    <row r="298" spans="1:11">
      <c r="A298">
        <v>296</v>
      </c>
      <c r="B298">
        <v>49.681113389973</v>
      </c>
      <c r="C298">
        <v>2313.80651641279</v>
      </c>
      <c r="D298">
        <v>0.499741584114055</v>
      </c>
      <c r="E298">
        <v>261.255770900032</v>
      </c>
      <c r="F298">
        <v>29.600648374483</v>
      </c>
      <c r="G298">
        <v>1474.64662963906</v>
      </c>
      <c r="H298">
        <v>0.20972498600587</v>
      </c>
      <c r="I298">
        <v>0.15424950246853</v>
      </c>
      <c r="J298">
        <v>17.7895072991332</v>
      </c>
      <c r="K298">
        <v>3.15124188373595</v>
      </c>
    </row>
    <row r="299" spans="1:11">
      <c r="A299">
        <v>297</v>
      </c>
      <c r="B299">
        <v>49.6789725599332</v>
      </c>
      <c r="C299">
        <v>2313.77547509766</v>
      </c>
      <c r="D299">
        <v>0.499731384755035</v>
      </c>
      <c r="E299">
        <v>261.252304419328</v>
      </c>
      <c r="F299">
        <v>29.6010663644467</v>
      </c>
      <c r="G299">
        <v>1474.60382244979</v>
      </c>
      <c r="H299">
        <v>0.209724296808849</v>
      </c>
      <c r="I299">
        <v>0.154249221895245</v>
      </c>
      <c r="J299">
        <v>17.7895174082383</v>
      </c>
      <c r="K299">
        <v>3.15124188373595</v>
      </c>
    </row>
    <row r="300" spans="1:11">
      <c r="A300">
        <v>298</v>
      </c>
      <c r="B300">
        <v>49.6812661262544</v>
      </c>
      <c r="C300">
        <v>2313.82568815448</v>
      </c>
      <c r="D300">
        <v>0.499741351484443</v>
      </c>
      <c r="E300">
        <v>261.257503621238</v>
      </c>
      <c r="F300">
        <v>29.6003822828309</v>
      </c>
      <c r="G300">
        <v>1474.64250415309</v>
      </c>
      <c r="H300">
        <v>0.209725705345185</v>
      </c>
      <c r="I300">
        <v>0.154249795313234</v>
      </c>
      <c r="J300">
        <v>17.7895342598496</v>
      </c>
      <c r="K300">
        <v>3.15124188373595</v>
      </c>
    </row>
    <row r="301" spans="1:11">
      <c r="A301">
        <v>299</v>
      </c>
      <c r="B301">
        <v>49.6751195984336</v>
      </c>
      <c r="C301">
        <v>2313.51342440429</v>
      </c>
      <c r="D301">
        <v>0.499741094325712</v>
      </c>
      <c r="E301">
        <v>261.229099438264</v>
      </c>
      <c r="F301">
        <v>29.6043759064694</v>
      </c>
      <c r="G301">
        <v>1474.84113777074</v>
      </c>
      <c r="H301">
        <v>0.209721285360387</v>
      </c>
      <c r="I301">
        <v>0.154247995934258</v>
      </c>
      <c r="J301">
        <v>17.7890626883264</v>
      </c>
      <c r="K301">
        <v>3.15124188373595</v>
      </c>
    </row>
    <row r="302" spans="1:11">
      <c r="A302">
        <v>300</v>
      </c>
      <c r="B302">
        <v>49.6810273512899</v>
      </c>
      <c r="C302">
        <v>2313.79054898378</v>
      </c>
      <c r="D302">
        <v>0.499746677053273</v>
      </c>
      <c r="E302">
        <v>261.254379889942</v>
      </c>
      <c r="F302">
        <v>29.6008496359375</v>
      </c>
      <c r="G302">
        <v>1474.66617704445</v>
      </c>
      <c r="H302">
        <v>0.209724259072807</v>
      </c>
      <c r="I302">
        <v>0.15424920653285</v>
      </c>
      <c r="J302">
        <v>17.7894821856146</v>
      </c>
      <c r="K302">
        <v>3.15124188373595</v>
      </c>
    </row>
    <row r="303" spans="1:11">
      <c r="A303">
        <v>301</v>
      </c>
      <c r="B303">
        <v>49.6816720369137</v>
      </c>
      <c r="C303">
        <v>2313.85175870495</v>
      </c>
      <c r="D303">
        <v>0.499739297622754</v>
      </c>
      <c r="E303">
        <v>261.259058973809</v>
      </c>
      <c r="F303">
        <v>29.6001203032718</v>
      </c>
      <c r="G303">
        <v>1474.59965271194</v>
      </c>
      <c r="H303">
        <v>0.209724979786886</v>
      </c>
      <c r="I303">
        <v>0.154249499936769</v>
      </c>
      <c r="J303">
        <v>17.7896509531599</v>
      </c>
      <c r="K303">
        <v>3.15124188373595</v>
      </c>
    </row>
    <row r="304" spans="1:11">
      <c r="A304">
        <v>302</v>
      </c>
      <c r="B304">
        <v>49.6826810345408</v>
      </c>
      <c r="C304">
        <v>2313.87050494933</v>
      </c>
      <c r="D304">
        <v>0.499735082943943</v>
      </c>
      <c r="E304">
        <v>261.261694008657</v>
      </c>
      <c r="F304">
        <v>29.5998427368708</v>
      </c>
      <c r="G304">
        <v>1474.58943988866</v>
      </c>
      <c r="H304">
        <v>0.209725965988254</v>
      </c>
      <c r="I304">
        <v>0.154249901421743</v>
      </c>
      <c r="J304">
        <v>17.7895922193259</v>
      </c>
      <c r="K304">
        <v>3.15124188373595</v>
      </c>
    </row>
    <row r="305" spans="1:11">
      <c r="A305">
        <v>303</v>
      </c>
      <c r="B305">
        <v>49.6821456890422</v>
      </c>
      <c r="C305">
        <v>2313.887237987</v>
      </c>
      <c r="D305">
        <v>0.499743226476376</v>
      </c>
      <c r="E305">
        <v>261.26283410141</v>
      </c>
      <c r="F305">
        <v>29.5996055138843</v>
      </c>
      <c r="G305">
        <v>1474.59191596719</v>
      </c>
      <c r="H305">
        <v>0.209726004944381</v>
      </c>
      <c r="I305">
        <v>0.154249917280894</v>
      </c>
      <c r="J305">
        <v>17.7896556839981</v>
      </c>
      <c r="K305">
        <v>3.15124188373595</v>
      </c>
    </row>
    <row r="306" spans="1:11">
      <c r="A306">
        <v>304</v>
      </c>
      <c r="B306">
        <v>49.680458401462</v>
      </c>
      <c r="C306">
        <v>2313.76769910796</v>
      </c>
      <c r="D306">
        <v>0.499744381206549</v>
      </c>
      <c r="E306">
        <v>261.252471765868</v>
      </c>
      <c r="F306">
        <v>29.6011552283664</v>
      </c>
      <c r="G306">
        <v>1474.67752429969</v>
      </c>
      <c r="H306">
        <v>0.209724438653319</v>
      </c>
      <c r="I306">
        <v>0.154249279640337</v>
      </c>
      <c r="J306">
        <v>17.7894299993219</v>
      </c>
      <c r="K306">
        <v>3.15124188373595</v>
      </c>
    </row>
    <row r="307" spans="1:11">
      <c r="A307">
        <v>305</v>
      </c>
      <c r="B307">
        <v>49.682126332919</v>
      </c>
      <c r="C307">
        <v>2313.82042877855</v>
      </c>
      <c r="D307">
        <v>0.499744752357436</v>
      </c>
      <c r="E307">
        <v>261.257695798919</v>
      </c>
      <c r="F307">
        <v>29.6004811296488</v>
      </c>
      <c r="G307">
        <v>1474.64942491025</v>
      </c>
      <c r="H307">
        <v>0.209725185066441</v>
      </c>
      <c r="I307">
        <v>0.154249583506505</v>
      </c>
      <c r="J307">
        <v>17.7894719905696</v>
      </c>
      <c r="K307">
        <v>3.15124188373595</v>
      </c>
    </row>
    <row r="308" spans="1:11">
      <c r="A308">
        <v>306</v>
      </c>
      <c r="B308">
        <v>49.6838821287636</v>
      </c>
      <c r="C308">
        <v>2313.87427692994</v>
      </c>
      <c r="D308">
        <v>0.499744591403037</v>
      </c>
      <c r="E308">
        <v>261.262753357358</v>
      </c>
      <c r="F308">
        <v>29.5998247579777</v>
      </c>
      <c r="G308">
        <v>1474.61484395089</v>
      </c>
      <c r="H308">
        <v>0.209725616516998</v>
      </c>
      <c r="I308">
        <v>0.154249759151049</v>
      </c>
      <c r="J308">
        <v>17.7895407631272</v>
      </c>
      <c r="K308">
        <v>3.15124188373595</v>
      </c>
    </row>
    <row r="309" spans="1:11">
      <c r="A309">
        <v>307</v>
      </c>
      <c r="B309">
        <v>49.6842149393749</v>
      </c>
      <c r="C309">
        <v>2313.87093776243</v>
      </c>
      <c r="D309">
        <v>0.499747211871356</v>
      </c>
      <c r="E309">
        <v>261.262630212801</v>
      </c>
      <c r="F309">
        <v>29.5998626902494</v>
      </c>
      <c r="G309">
        <v>1474.63410842512</v>
      </c>
      <c r="H309">
        <v>0.209725679000999</v>
      </c>
      <c r="I309">
        <v>0.154249784588447</v>
      </c>
      <c r="J309">
        <v>17.7895194954664</v>
      </c>
      <c r="K309">
        <v>3.15124188373595</v>
      </c>
    </row>
    <row r="310" spans="1:11">
      <c r="A310">
        <v>308</v>
      </c>
      <c r="B310">
        <v>49.6809759878125</v>
      </c>
      <c r="C310">
        <v>2313.73335923639</v>
      </c>
      <c r="D310">
        <v>0.499742084912165</v>
      </c>
      <c r="E310">
        <v>261.249949904076</v>
      </c>
      <c r="F310">
        <v>29.6016293975459</v>
      </c>
      <c r="G310">
        <v>1474.69645708899</v>
      </c>
      <c r="H310">
        <v>0.209723765769231</v>
      </c>
      <c r="I310">
        <v>0.15424900570839</v>
      </c>
      <c r="J310">
        <v>17.7893252957892</v>
      </c>
      <c r="K310">
        <v>3.15124188373595</v>
      </c>
    </row>
    <row r="311" spans="1:11">
      <c r="A311">
        <v>309</v>
      </c>
      <c r="B311">
        <v>49.6800918914763</v>
      </c>
      <c r="C311">
        <v>2313.68834278758</v>
      </c>
      <c r="D311">
        <v>0.499738231105347</v>
      </c>
      <c r="E311">
        <v>261.246033687459</v>
      </c>
      <c r="F311">
        <v>29.6022163021666</v>
      </c>
      <c r="G311">
        <v>1474.71718465894</v>
      </c>
      <c r="H311">
        <v>0.209723509084791</v>
      </c>
      <c r="I311">
        <v>0.154248901211939</v>
      </c>
      <c r="J311">
        <v>17.7892385396998</v>
      </c>
      <c r="K311">
        <v>3.15124188373595</v>
      </c>
    </row>
    <row r="312" spans="1:11">
      <c r="A312">
        <v>310</v>
      </c>
      <c r="B312">
        <v>49.6807334688233</v>
      </c>
      <c r="C312">
        <v>2313.7092908155</v>
      </c>
      <c r="D312">
        <v>0.499744232891078</v>
      </c>
      <c r="E312">
        <v>261.247904267525</v>
      </c>
      <c r="F312">
        <v>29.6019453839308</v>
      </c>
      <c r="G312">
        <v>1474.72143108678</v>
      </c>
      <c r="H312">
        <v>0.209723425168715</v>
      </c>
      <c r="I312">
        <v>0.154248867049646</v>
      </c>
      <c r="J312">
        <v>17.7892771211613</v>
      </c>
      <c r="K312">
        <v>3.15124188373595</v>
      </c>
    </row>
    <row r="313" spans="1:11">
      <c r="A313">
        <v>311</v>
      </c>
      <c r="B313">
        <v>49.6808216075489</v>
      </c>
      <c r="C313">
        <v>2313.72530736662</v>
      </c>
      <c r="D313">
        <v>0.499743515121874</v>
      </c>
      <c r="E313">
        <v>261.249122448675</v>
      </c>
      <c r="F313">
        <v>29.6017291007087</v>
      </c>
      <c r="G313">
        <v>1474.68867007089</v>
      </c>
      <c r="H313">
        <v>0.209722892669484</v>
      </c>
      <c r="I313">
        <v>0.154248650268983</v>
      </c>
      <c r="J313">
        <v>17.7893262657768</v>
      </c>
      <c r="K313">
        <v>3.15124188373595</v>
      </c>
    </row>
    <row r="314" spans="1:11">
      <c r="A314">
        <v>312</v>
      </c>
      <c r="B314">
        <v>49.6806038650513</v>
      </c>
      <c r="C314">
        <v>2313.68824626807</v>
      </c>
      <c r="D314">
        <v>0.499740094359544</v>
      </c>
      <c r="E314">
        <v>261.245990292247</v>
      </c>
      <c r="F314">
        <v>29.6022151584011</v>
      </c>
      <c r="G314">
        <v>1474.70907018449</v>
      </c>
      <c r="H314">
        <v>0.209722483707596</v>
      </c>
      <c r="I314">
        <v>0.154248483780592</v>
      </c>
      <c r="J314">
        <v>17.7892469558004</v>
      </c>
      <c r="K314">
        <v>3.15124188373595</v>
      </c>
    </row>
    <row r="315" spans="1:11">
      <c r="A315">
        <v>313</v>
      </c>
      <c r="B315">
        <v>49.6830606707761</v>
      </c>
      <c r="C315">
        <v>2313.86788215939</v>
      </c>
      <c r="D315">
        <v>0.499740429049121</v>
      </c>
      <c r="E315">
        <v>261.261769369975</v>
      </c>
      <c r="F315">
        <v>29.599909736189</v>
      </c>
      <c r="G315">
        <v>1474.5713586951</v>
      </c>
      <c r="H315">
        <v>0.209724545192063</v>
      </c>
      <c r="I315">
        <v>0.154249323012429</v>
      </c>
      <c r="J315">
        <v>17.7895721796537</v>
      </c>
      <c r="K315">
        <v>3.15124188373595</v>
      </c>
    </row>
    <row r="316" spans="1:11">
      <c r="A316">
        <v>314</v>
      </c>
      <c r="B316">
        <v>49.6802563378359</v>
      </c>
      <c r="C316">
        <v>2313.69846587917</v>
      </c>
      <c r="D316">
        <v>0.499744846083517</v>
      </c>
      <c r="E316">
        <v>261.246733593754</v>
      </c>
      <c r="F316">
        <v>29.6020775186264</v>
      </c>
      <c r="G316">
        <v>1474.70804598638</v>
      </c>
      <c r="H316">
        <v>0.209722513797779</v>
      </c>
      <c r="I316">
        <v>0.154248496030301</v>
      </c>
      <c r="J316">
        <v>17.7892819422943</v>
      </c>
      <c r="K316">
        <v>3.15124188373595</v>
      </c>
    </row>
    <row r="317" spans="1:11">
      <c r="A317">
        <v>315</v>
      </c>
      <c r="B317">
        <v>49.6776671308423</v>
      </c>
      <c r="C317">
        <v>2313.63162602152</v>
      </c>
      <c r="D317">
        <v>0.499741303655939</v>
      </c>
      <c r="E317">
        <v>261.239655598919</v>
      </c>
      <c r="F317">
        <v>29.6029281100549</v>
      </c>
      <c r="G317">
        <v>1474.7288869706</v>
      </c>
      <c r="H317">
        <v>0.209721414678002</v>
      </c>
      <c r="I317">
        <v>0.154248048579311</v>
      </c>
      <c r="J317">
        <v>17.7892683086685</v>
      </c>
      <c r="K317">
        <v>3.15124188373595</v>
      </c>
    </row>
    <row r="318" spans="1:11">
      <c r="A318">
        <v>316</v>
      </c>
      <c r="B318">
        <v>49.6799008994413</v>
      </c>
      <c r="C318">
        <v>2313.69929182048</v>
      </c>
      <c r="D318">
        <v>0.499743165809786</v>
      </c>
      <c r="E318">
        <v>261.246647843693</v>
      </c>
      <c r="F318">
        <v>29.6020467030695</v>
      </c>
      <c r="G318">
        <v>1474.70257262212</v>
      </c>
      <c r="H318">
        <v>0.209722669616146</v>
      </c>
      <c r="I318">
        <v>0.154248559463948</v>
      </c>
      <c r="J318">
        <v>17.7892958167802</v>
      </c>
      <c r="K318">
        <v>3.15124188373595</v>
      </c>
    </row>
    <row r="319" spans="1:11">
      <c r="A319">
        <v>317</v>
      </c>
      <c r="B319">
        <v>49.6798924106167</v>
      </c>
      <c r="C319">
        <v>2313.67873499337</v>
      </c>
      <c r="D319">
        <v>0.499745975904464</v>
      </c>
      <c r="E319">
        <v>261.244950700738</v>
      </c>
      <c r="F319">
        <v>29.6022848374658</v>
      </c>
      <c r="G319">
        <v>1474.73160319894</v>
      </c>
      <c r="H319">
        <v>0.209722366901751</v>
      </c>
      <c r="I319">
        <v>0.154248436228957</v>
      </c>
      <c r="J319">
        <v>17.7892496265583</v>
      </c>
      <c r="K319">
        <v>3.15124188373595</v>
      </c>
    </row>
    <row r="320" spans="1:11">
      <c r="A320">
        <v>318</v>
      </c>
      <c r="B320">
        <v>49.6808643928711</v>
      </c>
      <c r="C320">
        <v>2313.74031472369</v>
      </c>
      <c r="D320">
        <v>0.499744099333073</v>
      </c>
      <c r="E320">
        <v>261.250447448478</v>
      </c>
      <c r="F320">
        <v>29.6015228001996</v>
      </c>
      <c r="G320">
        <v>1474.67756537758</v>
      </c>
      <c r="H320">
        <v>0.209723112252587</v>
      </c>
      <c r="I320">
        <v>0.154248739661328</v>
      </c>
      <c r="J320">
        <v>17.7893527872702</v>
      </c>
      <c r="K320">
        <v>3.15124188373595</v>
      </c>
    </row>
    <row r="321" spans="1:11">
      <c r="A321">
        <v>319</v>
      </c>
      <c r="B321">
        <v>49.6784809910866</v>
      </c>
      <c r="C321">
        <v>2313.65768855734</v>
      </c>
      <c r="D321">
        <v>0.499735526611633</v>
      </c>
      <c r="E321">
        <v>261.242702203823</v>
      </c>
      <c r="F321">
        <v>29.602577509478</v>
      </c>
      <c r="G321">
        <v>1474.69994677801</v>
      </c>
      <c r="H321">
        <v>0.209722332718061</v>
      </c>
      <c r="I321">
        <v>0.154248422312786</v>
      </c>
      <c r="J321">
        <v>17.7892438898848</v>
      </c>
      <c r="K321">
        <v>3.15124188373595</v>
      </c>
    </row>
    <row r="322" spans="1:11">
      <c r="A322">
        <v>320</v>
      </c>
      <c r="B322">
        <v>49.6813694482464</v>
      </c>
      <c r="C322">
        <v>2313.77686054212</v>
      </c>
      <c r="D322">
        <v>0.499743557298486</v>
      </c>
      <c r="E322">
        <v>261.253624804553</v>
      </c>
      <c r="F322">
        <v>29.60105044836</v>
      </c>
      <c r="G322">
        <v>1474.65167776907</v>
      </c>
      <c r="H322">
        <v>0.209723634955634</v>
      </c>
      <c r="I322">
        <v>0.154248952454058</v>
      </c>
      <c r="J322">
        <v>17.7894207079917</v>
      </c>
      <c r="K322">
        <v>3.15124188373595</v>
      </c>
    </row>
    <row r="323" spans="1:11">
      <c r="A323">
        <v>321</v>
      </c>
      <c r="B323">
        <v>49.679671892755</v>
      </c>
      <c r="C323">
        <v>2313.68424926439</v>
      </c>
      <c r="D323">
        <v>0.499744015074526</v>
      </c>
      <c r="E323">
        <v>261.245309815419</v>
      </c>
      <c r="F323">
        <v>29.6022416221513</v>
      </c>
      <c r="G323">
        <v>1474.71272112502</v>
      </c>
      <c r="H323">
        <v>0.209722331529643</v>
      </c>
      <c r="I323">
        <v>0.154248421828982</v>
      </c>
      <c r="J323">
        <v>17.7892714812166</v>
      </c>
      <c r="K323">
        <v>3.15124188373595</v>
      </c>
    </row>
    <row r="324" spans="1:11">
      <c r="A324">
        <v>322</v>
      </c>
      <c r="B324">
        <v>49.6800617579586</v>
      </c>
      <c r="C324">
        <v>2313.70100418061</v>
      </c>
      <c r="D324">
        <v>0.499744042818348</v>
      </c>
      <c r="E324">
        <v>261.246909926813</v>
      </c>
      <c r="F324">
        <v>29.602029741604</v>
      </c>
      <c r="G324">
        <v>1474.71138033518</v>
      </c>
      <c r="H324">
        <v>0.209722926415358</v>
      </c>
      <c r="I324">
        <v>0.154248664006936</v>
      </c>
      <c r="J324">
        <v>17.7892880927696</v>
      </c>
      <c r="K324">
        <v>3.15124188373595</v>
      </c>
    </row>
    <row r="325" spans="1:11">
      <c r="A325">
        <v>323</v>
      </c>
      <c r="B325">
        <v>49.6803664117548</v>
      </c>
      <c r="C325">
        <v>2313.72896329967</v>
      </c>
      <c r="D325">
        <v>0.49974341403943</v>
      </c>
      <c r="E325">
        <v>261.24927490249</v>
      </c>
      <c r="F325">
        <v>29.6016733460699</v>
      </c>
      <c r="G325">
        <v>1474.68656706314</v>
      </c>
      <c r="H325">
        <v>0.209723203752135</v>
      </c>
      <c r="I325">
        <v>0.154248776910832</v>
      </c>
      <c r="J325">
        <v>17.7893467096182</v>
      </c>
      <c r="K325">
        <v>3.15124188373595</v>
      </c>
    </row>
    <row r="326" spans="1:11">
      <c r="A326">
        <v>324</v>
      </c>
      <c r="B326">
        <v>49.6785881604752</v>
      </c>
      <c r="C326">
        <v>2313.66313552517</v>
      </c>
      <c r="D326">
        <v>0.49974331129018</v>
      </c>
      <c r="E326">
        <v>261.242923005407</v>
      </c>
      <c r="F326">
        <v>29.6025141028695</v>
      </c>
      <c r="G326">
        <v>1474.72612903027</v>
      </c>
      <c r="H326">
        <v>0.209722283146106</v>
      </c>
      <c r="I326">
        <v>0.154248402132059</v>
      </c>
      <c r="J326">
        <v>17.7892790752617</v>
      </c>
      <c r="K326">
        <v>3.15124188373595</v>
      </c>
    </row>
    <row r="327" spans="1:11">
      <c r="A327">
        <v>325</v>
      </c>
      <c r="B327">
        <v>49.6805765942404</v>
      </c>
      <c r="C327">
        <v>2313.73234800034</v>
      </c>
      <c r="D327">
        <v>0.499744991041647</v>
      </c>
      <c r="E327">
        <v>261.249628180945</v>
      </c>
      <c r="F327">
        <v>29.6016262857335</v>
      </c>
      <c r="G327">
        <v>1474.69129149927</v>
      </c>
      <c r="H327">
        <v>0.20972321527335</v>
      </c>
      <c r="I327">
        <v>0.154248781601124</v>
      </c>
      <c r="J327">
        <v>17.7893483068879</v>
      </c>
      <c r="K327">
        <v>3.15124188373595</v>
      </c>
    </row>
    <row r="328" spans="1:11">
      <c r="A328">
        <v>326</v>
      </c>
      <c r="B328">
        <v>49.680445926575</v>
      </c>
      <c r="C328">
        <v>2313.74672404276</v>
      </c>
      <c r="D328">
        <v>0.499740278742776</v>
      </c>
      <c r="E328">
        <v>261.250794882993</v>
      </c>
      <c r="F328">
        <v>29.6014413699055</v>
      </c>
      <c r="G328">
        <v>1474.66237814941</v>
      </c>
      <c r="H328">
        <v>0.209723511162744</v>
      </c>
      <c r="I328">
        <v>0.154248902057875</v>
      </c>
      <c r="J328">
        <v>17.7893809111187</v>
      </c>
      <c r="K328">
        <v>3.15124188373595</v>
      </c>
    </row>
    <row r="329" spans="1:11">
      <c r="A329">
        <v>327</v>
      </c>
      <c r="B329">
        <v>49.6808213130073</v>
      </c>
      <c r="C329">
        <v>2313.78847406233</v>
      </c>
      <c r="D329">
        <v>0.499740616310741</v>
      </c>
      <c r="E329">
        <v>261.254419572717</v>
      </c>
      <c r="F329">
        <v>29.6009099721594</v>
      </c>
      <c r="G329">
        <v>1474.62827707621</v>
      </c>
      <c r="H329">
        <v>0.209724019093178</v>
      </c>
      <c r="I329">
        <v>0.154249108836837</v>
      </c>
      <c r="J329">
        <v>17.7894606993371</v>
      </c>
      <c r="K329">
        <v>3.15124188373595</v>
      </c>
    </row>
    <row r="330" spans="1:11">
      <c r="A330">
        <v>328</v>
      </c>
      <c r="B330">
        <v>49.6808641057553</v>
      </c>
      <c r="C330">
        <v>2313.75614184223</v>
      </c>
      <c r="D330">
        <v>0.499738941595504</v>
      </c>
      <c r="E330">
        <v>261.251727958985</v>
      </c>
      <c r="F330">
        <v>29.6013313879554</v>
      </c>
      <c r="G330">
        <v>1474.65357230549</v>
      </c>
      <c r="H330">
        <v>0.209723609925537</v>
      </c>
      <c r="I330">
        <v>0.154248942264284</v>
      </c>
      <c r="J330">
        <v>17.7893880430238</v>
      </c>
      <c r="K330">
        <v>3.15124188373595</v>
      </c>
    </row>
    <row r="331" spans="1:11">
      <c r="A331">
        <v>329</v>
      </c>
      <c r="B331">
        <v>49.6806489255754</v>
      </c>
      <c r="C331">
        <v>2313.72584713235</v>
      </c>
      <c r="D331">
        <v>0.499736101625375</v>
      </c>
      <c r="E331">
        <v>261.249149037782</v>
      </c>
      <c r="F331">
        <v>29.6017196118526</v>
      </c>
      <c r="G331">
        <v>1474.67198902548</v>
      </c>
      <c r="H331">
        <v>0.209723341128587</v>
      </c>
      <c r="I331">
        <v>0.154248832836858</v>
      </c>
      <c r="J331">
        <v>17.7893243049452</v>
      </c>
      <c r="K331">
        <v>3.15124188373595</v>
      </c>
    </row>
    <row r="332" spans="1:11">
      <c r="A332">
        <v>330</v>
      </c>
      <c r="B332">
        <v>49.6824551854514</v>
      </c>
      <c r="C332">
        <v>2313.84235507506</v>
      </c>
      <c r="D332">
        <v>0.499738267396905</v>
      </c>
      <c r="E332">
        <v>261.259469179446</v>
      </c>
      <c r="F332">
        <v>29.6002252541421</v>
      </c>
      <c r="G332">
        <v>1474.59329809059</v>
      </c>
      <c r="H332">
        <v>0.209724712572357</v>
      </c>
      <c r="I332">
        <v>0.154249391153231</v>
      </c>
      <c r="J332">
        <v>17.7895275659287</v>
      </c>
      <c r="K332">
        <v>3.15124188373595</v>
      </c>
    </row>
    <row r="333" spans="1:11">
      <c r="A333">
        <v>331</v>
      </c>
      <c r="B333">
        <v>49.6813590126472</v>
      </c>
      <c r="C333">
        <v>2313.77779181216</v>
      </c>
      <c r="D333">
        <v>0.499739202625622</v>
      </c>
      <c r="E333">
        <v>261.25372730859</v>
      </c>
      <c r="F333">
        <v>29.6010550202733</v>
      </c>
      <c r="G333">
        <v>1474.63961495747</v>
      </c>
      <c r="H333">
        <v>0.209723851232586</v>
      </c>
      <c r="I333">
        <v>0.154249040500606</v>
      </c>
      <c r="J333">
        <v>17.7894185250359</v>
      </c>
      <c r="K333">
        <v>3.15124188373595</v>
      </c>
    </row>
    <row r="334" spans="1:11">
      <c r="A334">
        <v>332</v>
      </c>
      <c r="B334">
        <v>49.6812822952258</v>
      </c>
      <c r="C334">
        <v>2313.77158362106</v>
      </c>
      <c r="D334">
        <v>0.499739681552466</v>
      </c>
      <c r="E334">
        <v>261.253189570616</v>
      </c>
      <c r="F334">
        <v>29.6011361486246</v>
      </c>
      <c r="G334">
        <v>1474.64511834634</v>
      </c>
      <c r="H334">
        <v>0.209723740497036</v>
      </c>
      <c r="I334">
        <v>0.154248995420055</v>
      </c>
      <c r="J334">
        <v>17.789407098218</v>
      </c>
      <c r="K334">
        <v>3.15124188373595</v>
      </c>
    </row>
    <row r="335" spans="1:11">
      <c r="A335">
        <v>333</v>
      </c>
      <c r="B335">
        <v>49.6811995208015</v>
      </c>
      <c r="C335">
        <v>2313.77133896053</v>
      </c>
      <c r="D335">
        <v>0.499738990866477</v>
      </c>
      <c r="E335">
        <v>261.253104133721</v>
      </c>
      <c r="F335">
        <v>29.6011368128457</v>
      </c>
      <c r="G335">
        <v>1474.63869947163</v>
      </c>
      <c r="H335">
        <v>0.209723596701538</v>
      </c>
      <c r="I335">
        <v>0.154248936880783</v>
      </c>
      <c r="J335">
        <v>17.7894128357609</v>
      </c>
      <c r="K335">
        <v>3.15124188373595</v>
      </c>
    </row>
    <row r="336" spans="1:11">
      <c r="A336">
        <v>334</v>
      </c>
      <c r="B336">
        <v>49.680940453105</v>
      </c>
      <c r="C336">
        <v>2313.76617094067</v>
      </c>
      <c r="D336">
        <v>0.499738844280902</v>
      </c>
      <c r="E336">
        <v>261.252515326574</v>
      </c>
      <c r="F336">
        <v>29.601202719487</v>
      </c>
      <c r="G336">
        <v>1474.63984355366</v>
      </c>
      <c r="H336">
        <v>0.209723492963061</v>
      </c>
      <c r="I336">
        <v>0.154248894648771</v>
      </c>
      <c r="J336">
        <v>17.7894156271471</v>
      </c>
      <c r="K336">
        <v>3.15124188373595</v>
      </c>
    </row>
    <row r="337" spans="1:11">
      <c r="A337">
        <v>335</v>
      </c>
      <c r="B337">
        <v>49.6802040168979</v>
      </c>
      <c r="C337">
        <v>2313.73273586476</v>
      </c>
      <c r="D337">
        <v>0.499737855945607</v>
      </c>
      <c r="E337">
        <v>261.24944206948</v>
      </c>
      <c r="F337">
        <v>29.6016327626326</v>
      </c>
      <c r="G337">
        <v>1474.65852541045</v>
      </c>
      <c r="H337">
        <v>0.209723090830084</v>
      </c>
      <c r="I337">
        <v>0.154248730940219</v>
      </c>
      <c r="J337">
        <v>17.7893671911416</v>
      </c>
      <c r="K337">
        <v>3.15124188373595</v>
      </c>
    </row>
    <row r="338" spans="1:11">
      <c r="A338">
        <v>336</v>
      </c>
      <c r="B338">
        <v>49.6809128143964</v>
      </c>
      <c r="C338">
        <v>2313.75887864017</v>
      </c>
      <c r="D338">
        <v>0.499739489915837</v>
      </c>
      <c r="E338">
        <v>261.251894095954</v>
      </c>
      <c r="F338">
        <v>29.6012958187523</v>
      </c>
      <c r="G338">
        <v>1474.64830610352</v>
      </c>
      <c r="H338">
        <v>0.209723386591253</v>
      </c>
      <c r="I338">
        <v>0.154248851344737</v>
      </c>
      <c r="J338">
        <v>17.7894009423474</v>
      </c>
      <c r="K338">
        <v>3.15124188373595</v>
      </c>
    </row>
    <row r="339" spans="1:11">
      <c r="A339">
        <v>337</v>
      </c>
      <c r="B339">
        <v>49.6811604209973</v>
      </c>
      <c r="C339">
        <v>2313.78134628011</v>
      </c>
      <c r="D339">
        <v>0.499739471984536</v>
      </c>
      <c r="E339">
        <v>261.253823026941</v>
      </c>
      <c r="F339">
        <v>29.6010119682843</v>
      </c>
      <c r="G339">
        <v>1474.62811816399</v>
      </c>
      <c r="H339">
        <v>0.209723572041973</v>
      </c>
      <c r="I339">
        <v>0.154248926841855</v>
      </c>
      <c r="J339">
        <v>17.7894461020952</v>
      </c>
      <c r="K339">
        <v>3.15124188373595</v>
      </c>
    </row>
    <row r="340" spans="1:11">
      <c r="A340">
        <v>338</v>
      </c>
      <c r="B340">
        <v>49.6805752196189</v>
      </c>
      <c r="C340">
        <v>2313.74440988183</v>
      </c>
      <c r="D340">
        <v>0.499738668726985</v>
      </c>
      <c r="E340">
        <v>261.250576592078</v>
      </c>
      <c r="F340">
        <v>29.601481631052</v>
      </c>
      <c r="G340">
        <v>1474.65477124076</v>
      </c>
      <c r="H340">
        <v>0.209723229529908</v>
      </c>
      <c r="I340">
        <v>0.154248787404976</v>
      </c>
      <c r="J340">
        <v>17.789378802265</v>
      </c>
      <c r="K340">
        <v>3.15124188373595</v>
      </c>
    </row>
    <row r="341" spans="1:11">
      <c r="A341">
        <v>339</v>
      </c>
      <c r="B341">
        <v>49.681450275901</v>
      </c>
      <c r="C341">
        <v>2313.78985555056</v>
      </c>
      <c r="D341">
        <v>0.499737363408478</v>
      </c>
      <c r="E341">
        <v>261.254646693632</v>
      </c>
      <c r="F341">
        <v>29.60089869821</v>
      </c>
      <c r="G341">
        <v>1474.61979473977</v>
      </c>
      <c r="H341">
        <v>0.209723778349599</v>
      </c>
      <c r="I341">
        <v>0.154249010829869</v>
      </c>
      <c r="J341">
        <v>17.7894530197853</v>
      </c>
      <c r="K341">
        <v>3.15124188373595</v>
      </c>
    </row>
    <row r="342" spans="1:11">
      <c r="A342">
        <v>340</v>
      </c>
      <c r="B342">
        <v>49.6808061075114</v>
      </c>
      <c r="C342">
        <v>2313.76625715432</v>
      </c>
      <c r="D342">
        <v>0.499739392562902</v>
      </c>
      <c r="E342">
        <v>261.252466016835</v>
      </c>
      <c r="F342">
        <v>29.6011961144819</v>
      </c>
      <c r="G342">
        <v>1474.64010932893</v>
      </c>
      <c r="H342">
        <v>0.209723487761915</v>
      </c>
      <c r="I342">
        <v>0.15424889253138</v>
      </c>
      <c r="J342">
        <v>17.7894210636284</v>
      </c>
      <c r="K342">
        <v>3.15124188373595</v>
      </c>
    </row>
    <row r="343" spans="1:11">
      <c r="A343">
        <v>341</v>
      </c>
      <c r="B343">
        <v>49.6808745038252</v>
      </c>
      <c r="C343">
        <v>2313.76424340658</v>
      </c>
      <c r="D343">
        <v>0.499738635151538</v>
      </c>
      <c r="E343">
        <v>261.252325377456</v>
      </c>
      <c r="F343">
        <v>29.6012266940715</v>
      </c>
      <c r="G343">
        <v>1474.6405822236</v>
      </c>
      <c r="H343">
        <v>0.209723485422753</v>
      </c>
      <c r="I343">
        <v>0.154248891579106</v>
      </c>
      <c r="J343">
        <v>17.7894138149146</v>
      </c>
      <c r="K343">
        <v>3.15124188373595</v>
      </c>
    </row>
    <row r="344" spans="1:11">
      <c r="A344">
        <v>342</v>
      </c>
      <c r="B344">
        <v>49.6806888226271</v>
      </c>
      <c r="C344">
        <v>2313.75582688953</v>
      </c>
      <c r="D344">
        <v>0.499738821132169</v>
      </c>
      <c r="E344">
        <v>261.251545758144</v>
      </c>
      <c r="F344">
        <v>29.6013349001246</v>
      </c>
      <c r="G344">
        <v>1474.64611089109</v>
      </c>
      <c r="H344">
        <v>0.209723347812268</v>
      </c>
      <c r="I344">
        <v>0.154248835557789</v>
      </c>
      <c r="J344">
        <v>17.7894025466437</v>
      </c>
      <c r="K344">
        <v>3.15124188373595</v>
      </c>
    </row>
    <row r="345" spans="1:11">
      <c r="A345">
        <v>343</v>
      </c>
      <c r="B345">
        <v>49.6809616747078</v>
      </c>
      <c r="C345">
        <v>2313.76903069184</v>
      </c>
      <c r="D345">
        <v>0.499738691393933</v>
      </c>
      <c r="E345">
        <v>261.25275706788</v>
      </c>
      <c r="F345">
        <v>29.6011662201436</v>
      </c>
      <c r="G345">
        <v>1474.63807027741</v>
      </c>
      <c r="H345">
        <v>0.209723569401769</v>
      </c>
      <c r="I345">
        <v>0.154248925767026</v>
      </c>
      <c r="J345">
        <v>17.789421331737</v>
      </c>
      <c r="K345">
        <v>3.15124188373595</v>
      </c>
    </row>
    <row r="346" spans="1:11">
      <c r="A346">
        <v>344</v>
      </c>
      <c r="B346">
        <v>49.6808019446572</v>
      </c>
      <c r="C346">
        <v>2313.76093553671</v>
      </c>
      <c r="D346">
        <v>0.49973852863701</v>
      </c>
      <c r="E346">
        <v>261.252024851109</v>
      </c>
      <c r="F346">
        <v>29.601266129137</v>
      </c>
      <c r="G346">
        <v>1474.64422444391</v>
      </c>
      <c r="H346">
        <v>0.209723511118008</v>
      </c>
      <c r="I346">
        <v>0.154248902039663</v>
      </c>
      <c r="J346">
        <v>17.7894082455972</v>
      </c>
      <c r="K346">
        <v>3.15124188373595</v>
      </c>
    </row>
    <row r="347" spans="1:11">
      <c r="A347">
        <v>345</v>
      </c>
      <c r="B347">
        <v>49.6810162089828</v>
      </c>
      <c r="C347">
        <v>2313.77075839646</v>
      </c>
      <c r="D347">
        <v>0.499738248718862</v>
      </c>
      <c r="E347">
        <v>261.252912887477</v>
      </c>
      <c r="F347">
        <v>29.6011434437141</v>
      </c>
      <c r="G347">
        <v>1474.63504287593</v>
      </c>
      <c r="H347">
        <v>0.20972356096849</v>
      </c>
      <c r="I347">
        <v>0.154248922333831</v>
      </c>
      <c r="J347">
        <v>17.7894240275404</v>
      </c>
      <c r="K347">
        <v>3.15124188373595</v>
      </c>
    </row>
    <row r="348" spans="1:11">
      <c r="A348">
        <v>346</v>
      </c>
      <c r="B348">
        <v>49.6811029076512</v>
      </c>
      <c r="C348">
        <v>2313.77482529647</v>
      </c>
      <c r="D348">
        <v>0.499738388382947</v>
      </c>
      <c r="E348">
        <v>261.253284145128</v>
      </c>
      <c r="F348">
        <v>29.6010913648552</v>
      </c>
      <c r="G348">
        <v>1474.63266554138</v>
      </c>
      <c r="H348">
        <v>0.209723604728493</v>
      </c>
      <c r="I348">
        <v>0.154248940148563</v>
      </c>
      <c r="J348">
        <v>17.7894301873297</v>
      </c>
      <c r="K348">
        <v>3.15124188373595</v>
      </c>
    </row>
    <row r="349" spans="1:11">
      <c r="A349">
        <v>347</v>
      </c>
      <c r="B349">
        <v>49.6810040986093</v>
      </c>
      <c r="C349">
        <v>2313.77305308715</v>
      </c>
      <c r="D349">
        <v>0.4997378999281</v>
      </c>
      <c r="E349">
        <v>261.25307658604</v>
      </c>
      <c r="F349">
        <v>29.6011145158905</v>
      </c>
      <c r="G349">
        <v>1474.63142404728</v>
      </c>
      <c r="H349">
        <v>0.209723570754672</v>
      </c>
      <c r="I349">
        <v>0.154248926317794</v>
      </c>
      <c r="J349">
        <v>17.7894314795819</v>
      </c>
      <c r="K349">
        <v>3.15124188373595</v>
      </c>
    </row>
    <row r="350" spans="1:11">
      <c r="A350">
        <v>348</v>
      </c>
      <c r="B350">
        <v>49.681112477353</v>
      </c>
      <c r="C350">
        <v>2313.77802173832</v>
      </c>
      <c r="D350">
        <v>0.499737959766049</v>
      </c>
      <c r="E350">
        <v>261.253538076577</v>
      </c>
      <c r="F350">
        <v>29.601050818564</v>
      </c>
      <c r="G350">
        <v>1474.62839346823</v>
      </c>
      <c r="H350">
        <v>0.20972363746495</v>
      </c>
      <c r="I350">
        <v>0.154248953475602</v>
      </c>
      <c r="J350">
        <v>17.7894381932884</v>
      </c>
      <c r="K350">
        <v>3.15124188373595</v>
      </c>
    </row>
    <row r="351" spans="1:11">
      <c r="A351">
        <v>349</v>
      </c>
      <c r="B351">
        <v>49.6809709819338</v>
      </c>
      <c r="C351">
        <v>2313.76900127313</v>
      </c>
      <c r="D351">
        <v>0.499737414370416</v>
      </c>
      <c r="E351">
        <v>261.252735152336</v>
      </c>
      <c r="F351">
        <v>29.6011673317554</v>
      </c>
      <c r="G351">
        <v>1474.63299962201</v>
      </c>
      <c r="H351">
        <v>0.209723525097099</v>
      </c>
      <c r="I351">
        <v>0.154248907730561</v>
      </c>
      <c r="J351">
        <v>17.789422712603</v>
      </c>
      <c r="K351">
        <v>3.15124188373595</v>
      </c>
    </row>
    <row r="352" spans="1:11">
      <c r="A352">
        <v>350</v>
      </c>
      <c r="B352">
        <v>49.6809861756393</v>
      </c>
      <c r="C352">
        <v>2313.77438559341</v>
      </c>
      <c r="D352">
        <v>0.499737855463745</v>
      </c>
      <c r="E352">
        <v>261.253180400549</v>
      </c>
      <c r="F352">
        <v>29.601096625692</v>
      </c>
      <c r="G352">
        <v>1474.62988330969</v>
      </c>
      <c r="H352">
        <v>0.209723589892042</v>
      </c>
      <c r="I352">
        <v>0.154248934108632</v>
      </c>
      <c r="J352">
        <v>17.7894350530664</v>
      </c>
      <c r="K352">
        <v>3.15124188373595</v>
      </c>
    </row>
    <row r="353" spans="1:11">
      <c r="A353">
        <v>351</v>
      </c>
      <c r="B353">
        <v>49.6809558584208</v>
      </c>
      <c r="C353">
        <v>2313.77074022473</v>
      </c>
      <c r="D353">
        <v>0.499738141776155</v>
      </c>
      <c r="E353">
        <v>261.252856842159</v>
      </c>
      <c r="F353">
        <v>29.6011428542097</v>
      </c>
      <c r="G353">
        <v>1474.63354982591</v>
      </c>
      <c r="H353">
        <v>0.209723521944478</v>
      </c>
      <c r="I353">
        <v>0.154248906447127</v>
      </c>
      <c r="J353">
        <v>17.7894289253028</v>
      </c>
      <c r="K353">
        <v>3.15124188373595</v>
      </c>
    </row>
    <row r="354" spans="1:11">
      <c r="A354">
        <v>352</v>
      </c>
      <c r="B354">
        <v>49.6809364938906</v>
      </c>
      <c r="C354">
        <v>2313.76983110162</v>
      </c>
      <c r="D354">
        <v>0.499738187736523</v>
      </c>
      <c r="E354">
        <v>261.2527720515</v>
      </c>
      <c r="F354">
        <v>29.6011550589161</v>
      </c>
      <c r="G354">
        <v>1474.63385394506</v>
      </c>
      <c r="H354">
        <v>0.209723492358659</v>
      </c>
      <c r="I354">
        <v>0.154248894402718</v>
      </c>
      <c r="J354">
        <v>17.7894278691978</v>
      </c>
      <c r="K354">
        <v>3.15124188373595</v>
      </c>
    </row>
    <row r="355" spans="1:11">
      <c r="A355">
        <v>353</v>
      </c>
      <c r="B355">
        <v>49.6808336757306</v>
      </c>
      <c r="C355">
        <v>2313.76519733383</v>
      </c>
      <c r="D355">
        <v>0.499738026198675</v>
      </c>
      <c r="E355">
        <v>261.252337970929</v>
      </c>
      <c r="F355">
        <v>29.6012130863151</v>
      </c>
      <c r="G355">
        <v>1474.63719107751</v>
      </c>
      <c r="H355">
        <v>0.209723457710803</v>
      </c>
      <c r="I355">
        <v>0.154248880297552</v>
      </c>
      <c r="J355">
        <v>17.789421679758</v>
      </c>
      <c r="K355">
        <v>3.15124188373595</v>
      </c>
    </row>
    <row r="356" spans="1:11">
      <c r="A356">
        <v>354</v>
      </c>
      <c r="B356">
        <v>49.6808762627934</v>
      </c>
      <c r="C356">
        <v>2313.7679400651</v>
      </c>
      <c r="D356">
        <v>0.499737931894543</v>
      </c>
      <c r="E356">
        <v>261.252573289291</v>
      </c>
      <c r="F356">
        <v>29.6011787295068</v>
      </c>
      <c r="G356">
        <v>1474.63556718186</v>
      </c>
      <c r="H356">
        <v>0.209723511469794</v>
      </c>
      <c r="I356">
        <v>0.154248902182875</v>
      </c>
      <c r="J356">
        <v>17.7894269462195</v>
      </c>
      <c r="K356">
        <v>3.15124188373595</v>
      </c>
    </row>
    <row r="357" spans="1:11">
      <c r="A357">
        <v>355</v>
      </c>
      <c r="B357">
        <v>49.6807470158407</v>
      </c>
      <c r="C357">
        <v>2313.76112671059</v>
      </c>
      <c r="D357">
        <v>0.499738070264345</v>
      </c>
      <c r="E357">
        <v>261.251960521728</v>
      </c>
      <c r="F357">
        <v>29.6012657632622</v>
      </c>
      <c r="G357">
        <v>1474.63996784655</v>
      </c>
      <c r="H357">
        <v>0.209723402263904</v>
      </c>
      <c r="I357">
        <v>0.154248857725083</v>
      </c>
      <c r="J357">
        <v>17.78941616612</v>
      </c>
      <c r="K357">
        <v>3.15124188373595</v>
      </c>
    </row>
    <row r="358" spans="1:11">
      <c r="A358">
        <v>356</v>
      </c>
      <c r="B358">
        <v>49.6806121082867</v>
      </c>
      <c r="C358">
        <v>2313.75519094105</v>
      </c>
      <c r="D358">
        <v>0.49973818146625</v>
      </c>
      <c r="E358">
        <v>261.251421460977</v>
      </c>
      <c r="F358">
        <v>29.6013392152954</v>
      </c>
      <c r="G358">
        <v>1474.64446127988</v>
      </c>
      <c r="H358">
        <v>0.209723338595946</v>
      </c>
      <c r="I358">
        <v>0.154248831805818</v>
      </c>
      <c r="J358">
        <v>17.7894070129093</v>
      </c>
      <c r="K358">
        <v>3.15124188373595</v>
      </c>
    </row>
    <row r="359" spans="1:11">
      <c r="A359">
        <v>357</v>
      </c>
      <c r="B359">
        <v>49.6808790987149</v>
      </c>
      <c r="C359">
        <v>2313.76739392445</v>
      </c>
      <c r="D359">
        <v>0.499738108116619</v>
      </c>
      <c r="E359">
        <v>261.252532355301</v>
      </c>
      <c r="F359">
        <v>29.6011846555661</v>
      </c>
      <c r="G359">
        <v>1474.6358728688</v>
      </c>
      <c r="H359">
        <v>0.209723474806009</v>
      </c>
      <c r="I359">
        <v>0.154248887257022</v>
      </c>
      <c r="J359">
        <v>17.7894255661225</v>
      </c>
      <c r="K359">
        <v>3.15124188373595</v>
      </c>
    </row>
    <row r="360" spans="1:11">
      <c r="A360">
        <v>358</v>
      </c>
      <c r="B360">
        <v>49.680827070646</v>
      </c>
      <c r="C360">
        <v>2313.76374238878</v>
      </c>
      <c r="D360">
        <v>0.499738045812166</v>
      </c>
      <c r="E360">
        <v>261.252219536784</v>
      </c>
      <c r="F360">
        <v>29.601231895272</v>
      </c>
      <c r="G360">
        <v>1474.63854227017</v>
      </c>
      <c r="H360">
        <v>0.209723443827294</v>
      </c>
      <c r="I360">
        <v>0.154248874645566</v>
      </c>
      <c r="J360">
        <v>17.7894182155965</v>
      </c>
      <c r="K360">
        <v>3.15124188373595</v>
      </c>
    </row>
    <row r="361" spans="1:11">
      <c r="A361">
        <v>359</v>
      </c>
      <c r="B361">
        <v>49.6808023368705</v>
      </c>
      <c r="C361">
        <v>2313.76173619218</v>
      </c>
      <c r="D361">
        <v>0.499737766781709</v>
      </c>
      <c r="E361">
        <v>261.252040602724</v>
      </c>
      <c r="F361">
        <v>29.6012581122243</v>
      </c>
      <c r="G361">
        <v>1474.63909435116</v>
      </c>
      <c r="H361">
        <v>0.20972341673771</v>
      </c>
      <c r="I361">
        <v>0.154248863617378</v>
      </c>
      <c r="J361">
        <v>17.7894147447144</v>
      </c>
      <c r="K361">
        <v>3.15124188373595</v>
      </c>
    </row>
    <row r="362" spans="1:11">
      <c r="A362">
        <v>360</v>
      </c>
      <c r="B362">
        <v>49.6808618086346</v>
      </c>
      <c r="C362">
        <v>2313.76451773356</v>
      </c>
      <c r="D362">
        <v>0.499738099736707</v>
      </c>
      <c r="E362">
        <v>261.252298643862</v>
      </c>
      <c r="F362">
        <v>29.6012221523199</v>
      </c>
      <c r="G362">
        <v>1474.63840074115</v>
      </c>
      <c r="H362">
        <v>0.209723452329824</v>
      </c>
      <c r="I362">
        <v>0.154248878106952</v>
      </c>
      <c r="J362">
        <v>17.789418643703</v>
      </c>
      <c r="K362">
        <v>3.15124188373595</v>
      </c>
    </row>
    <row r="363" spans="1:11">
      <c r="A363">
        <v>361</v>
      </c>
      <c r="B363">
        <v>49.6808518500515</v>
      </c>
      <c r="C363">
        <v>2313.76512656489</v>
      </c>
      <c r="D363">
        <v>0.499737945772159</v>
      </c>
      <c r="E363">
        <v>261.252349014544</v>
      </c>
      <c r="F363">
        <v>29.6012143186453</v>
      </c>
      <c r="G363">
        <v>1474.63746936178</v>
      </c>
      <c r="H363">
        <v>0.209723474600915</v>
      </c>
      <c r="I363">
        <v>0.154248887173528</v>
      </c>
      <c r="J363">
        <v>17.7894199161801</v>
      </c>
      <c r="K363">
        <v>3.15124188373595</v>
      </c>
    </row>
    <row r="364" spans="1:11">
      <c r="A364">
        <v>362</v>
      </c>
      <c r="B364">
        <v>49.6808209222879</v>
      </c>
      <c r="C364">
        <v>2313.76381398714</v>
      </c>
      <c r="D364">
        <v>0.499738043746729</v>
      </c>
      <c r="E364">
        <v>261.252221200508</v>
      </c>
      <c r="F364">
        <v>29.6012311198802</v>
      </c>
      <c r="G364">
        <v>1474.63820210962</v>
      </c>
      <c r="H364">
        <v>0.209723436092904</v>
      </c>
      <c r="I364">
        <v>0.154248871496891</v>
      </c>
      <c r="J364">
        <v>17.7894188123132</v>
      </c>
      <c r="K364">
        <v>3.15124188373595</v>
      </c>
    </row>
    <row r="365" spans="1:11">
      <c r="A365">
        <v>363</v>
      </c>
      <c r="B365">
        <v>49.6807688136279</v>
      </c>
      <c r="C365">
        <v>2313.75962815504</v>
      </c>
      <c r="D365">
        <v>0.499738129266216</v>
      </c>
      <c r="E365">
        <v>261.251858874613</v>
      </c>
      <c r="F365">
        <v>29.6012850200576</v>
      </c>
      <c r="G365">
        <v>1474.64182856745</v>
      </c>
      <c r="H365">
        <v>0.209723392272933</v>
      </c>
      <c r="I365">
        <v>0.154248853657752</v>
      </c>
      <c r="J365">
        <v>17.7894107921096</v>
      </c>
      <c r="K365">
        <v>3.15124188373595</v>
      </c>
    </row>
    <row r="366" spans="1:11">
      <c r="A366">
        <v>364</v>
      </c>
      <c r="B366">
        <v>49.6807717050612</v>
      </c>
      <c r="C366">
        <v>2313.76153304179</v>
      </c>
      <c r="D366">
        <v>0.499738065412895</v>
      </c>
      <c r="E366">
        <v>261.252015101338</v>
      </c>
      <c r="F366">
        <v>29.6012596438766</v>
      </c>
      <c r="G366">
        <v>1474.64006738071</v>
      </c>
      <c r="H366">
        <v>0.209723419856589</v>
      </c>
      <c r="I366">
        <v>0.154248864887076</v>
      </c>
      <c r="J366">
        <v>17.7894151489607</v>
      </c>
      <c r="K366">
        <v>3.15124188373595</v>
      </c>
    </row>
    <row r="367" spans="1:11">
      <c r="A367">
        <v>365</v>
      </c>
      <c r="B367">
        <v>49.6808276044493</v>
      </c>
      <c r="C367">
        <v>2313.76363142343</v>
      </c>
      <c r="D367">
        <v>0.49973806364071</v>
      </c>
      <c r="E367">
        <v>261.252212133382</v>
      </c>
      <c r="F367">
        <v>29.6012332796365</v>
      </c>
      <c r="G367">
        <v>1474.63861413374</v>
      </c>
      <c r="H367">
        <v>0.20972344011589</v>
      </c>
      <c r="I367">
        <v>0.154248873134651</v>
      </c>
      <c r="J367">
        <v>17.7894178317153</v>
      </c>
      <c r="K367">
        <v>3.15124188373595</v>
      </c>
    </row>
    <row r="368" spans="1:11">
      <c r="A368">
        <v>366</v>
      </c>
      <c r="B368">
        <v>49.6808432587571</v>
      </c>
      <c r="C368">
        <v>2313.7650377735</v>
      </c>
      <c r="D368">
        <v>0.499738033938658</v>
      </c>
      <c r="E368">
        <v>261.252334893655</v>
      </c>
      <c r="F368">
        <v>29.6012153423048</v>
      </c>
      <c r="G368">
        <v>1474.63761383244</v>
      </c>
      <c r="H368">
        <v>0.209723465719648</v>
      </c>
      <c r="I368">
        <v>0.154248883557958</v>
      </c>
      <c r="J368">
        <v>17.7894203828431</v>
      </c>
      <c r="K368">
        <v>3.15124188373595</v>
      </c>
    </row>
    <row r="369" spans="1:11">
      <c r="A369">
        <v>367</v>
      </c>
      <c r="B369">
        <v>49.6808639223174</v>
      </c>
      <c r="C369">
        <v>2313.76580636135</v>
      </c>
      <c r="D369">
        <v>0.499738031371058</v>
      </c>
      <c r="E369">
        <v>261.252408667265</v>
      </c>
      <c r="F369">
        <v>29.6012053925389</v>
      </c>
      <c r="G369">
        <v>1474.6371624246</v>
      </c>
      <c r="H369">
        <v>0.209723476637755</v>
      </c>
      <c r="I369">
        <v>0.154248888002727</v>
      </c>
      <c r="J369">
        <v>17.7894212000026</v>
      </c>
      <c r="K369">
        <v>3.15124188373595</v>
      </c>
    </row>
    <row r="370" spans="1:11">
      <c r="A370">
        <v>368</v>
      </c>
      <c r="B370">
        <v>49.6808456895861</v>
      </c>
      <c r="C370">
        <v>2313.76626905979</v>
      </c>
      <c r="D370">
        <v>0.499738046609686</v>
      </c>
      <c r="E370">
        <v>261.25243297241</v>
      </c>
      <c r="F370">
        <v>29.6011992979521</v>
      </c>
      <c r="G370">
        <v>1474.63661557616</v>
      </c>
      <c r="H370">
        <v>0.209723479809008</v>
      </c>
      <c r="I370">
        <v>0.154248889293746</v>
      </c>
      <c r="J370">
        <v>17.7894235014313</v>
      </c>
      <c r="K370">
        <v>3.15124188373595</v>
      </c>
    </row>
    <row r="371" spans="1:11">
      <c r="A371">
        <v>369</v>
      </c>
      <c r="B371">
        <v>49.6808469139109</v>
      </c>
      <c r="C371">
        <v>2313.76534163717</v>
      </c>
      <c r="D371">
        <v>0.499737967952747</v>
      </c>
      <c r="E371">
        <v>261.252360529477</v>
      </c>
      <c r="F371">
        <v>29.6012114533281</v>
      </c>
      <c r="G371">
        <v>1474.6371705476</v>
      </c>
      <c r="H371">
        <v>0.209723469724224</v>
      </c>
      <c r="I371">
        <v>0.154248885188224</v>
      </c>
      <c r="J371">
        <v>17.7894209951038</v>
      </c>
      <c r="K371">
        <v>3.15124188373595</v>
      </c>
    </row>
    <row r="372" spans="1:11">
      <c r="A372">
        <v>370</v>
      </c>
      <c r="B372">
        <v>49.6807970566047</v>
      </c>
      <c r="C372">
        <v>2313.76264935154</v>
      </c>
      <c r="D372">
        <v>0.49973796260283</v>
      </c>
      <c r="E372">
        <v>261.252117625737</v>
      </c>
      <c r="F372">
        <v>29.601246212184</v>
      </c>
      <c r="G372">
        <v>1474.63907041756</v>
      </c>
      <c r="H372">
        <v>0.209723438550279</v>
      </c>
      <c r="I372">
        <v>0.154248872497289</v>
      </c>
      <c r="J372">
        <v>17.7894167138339</v>
      </c>
      <c r="K372">
        <v>3.15124188373595</v>
      </c>
    </row>
    <row r="373" spans="1:11">
      <c r="A373">
        <v>371</v>
      </c>
      <c r="B373">
        <v>49.6808024342724</v>
      </c>
      <c r="C373">
        <v>2313.76297528958</v>
      </c>
      <c r="D373">
        <v>0.49973793663585</v>
      </c>
      <c r="E373">
        <v>261.252147970219</v>
      </c>
      <c r="F373">
        <v>29.6012420710845</v>
      </c>
      <c r="G373">
        <v>1474.63880770097</v>
      </c>
      <c r="H373">
        <v>0.209723445988126</v>
      </c>
      <c r="I373">
        <v>0.154248875525242</v>
      </c>
      <c r="J373">
        <v>17.7894171257725</v>
      </c>
      <c r="K373">
        <v>3.15124188373595</v>
      </c>
    </row>
    <row r="374" spans="1:11">
      <c r="A374">
        <v>372</v>
      </c>
      <c r="B374">
        <v>49.6808088359064</v>
      </c>
      <c r="C374">
        <v>2313.76306675144</v>
      </c>
      <c r="D374">
        <v>0.499737937472693</v>
      </c>
      <c r="E374">
        <v>261.252158630758</v>
      </c>
      <c r="F374">
        <v>29.6012411492089</v>
      </c>
      <c r="G374">
        <v>1474.63901105961</v>
      </c>
      <c r="H374">
        <v>0.209723455625017</v>
      </c>
      <c r="I374">
        <v>0.154248879448427</v>
      </c>
      <c r="J374">
        <v>17.7894170063269</v>
      </c>
      <c r="K374">
        <v>3.15124188373595</v>
      </c>
    </row>
    <row r="375" spans="1:11">
      <c r="A375">
        <v>373</v>
      </c>
      <c r="B375">
        <v>49.6807945609266</v>
      </c>
      <c r="C375">
        <v>2313.76282436789</v>
      </c>
      <c r="D375">
        <v>0.4997379643975</v>
      </c>
      <c r="E375">
        <v>261.252131915377</v>
      </c>
      <c r="F375">
        <v>29.6012440845851</v>
      </c>
      <c r="G375">
        <v>1474.63887223707</v>
      </c>
      <c r="H375">
        <v>0.209723441116639</v>
      </c>
      <c r="I375">
        <v>0.154248873542057</v>
      </c>
      <c r="J375">
        <v>17.7894171366293</v>
      </c>
      <c r="K375">
        <v>3.15124188373595</v>
      </c>
    </row>
    <row r="376" spans="1:11">
      <c r="A376">
        <v>374</v>
      </c>
      <c r="B376">
        <v>49.6807898926385</v>
      </c>
      <c r="C376">
        <v>2313.76289315248</v>
      </c>
      <c r="D376">
        <v>0.499737807642739</v>
      </c>
      <c r="E376">
        <v>261.25213308857</v>
      </c>
      <c r="F376">
        <v>29.6012432398962</v>
      </c>
      <c r="G376">
        <v>1474.63837415982</v>
      </c>
      <c r="H376">
        <v>0.209723446320041</v>
      </c>
      <c r="I376">
        <v>0.154248875660365</v>
      </c>
      <c r="J376">
        <v>17.7894176085202</v>
      </c>
      <c r="K376">
        <v>3.15124188373595</v>
      </c>
    </row>
    <row r="377" spans="1:11">
      <c r="A377">
        <v>375</v>
      </c>
      <c r="B377">
        <v>49.6807969232746</v>
      </c>
      <c r="C377">
        <v>2313.76278123595</v>
      </c>
      <c r="D377">
        <v>0.499737921733427</v>
      </c>
      <c r="E377">
        <v>261.252130512659</v>
      </c>
      <c r="F377">
        <v>29.6012446009687</v>
      </c>
      <c r="G377">
        <v>1474.63885000495</v>
      </c>
      <c r="H377">
        <v>0.20972344402038</v>
      </c>
      <c r="I377">
        <v>0.154248874724171</v>
      </c>
      <c r="J377">
        <v>17.7894168125328</v>
      </c>
      <c r="K377">
        <v>3.15124188373595</v>
      </c>
    </row>
    <row r="378" spans="1:11">
      <c r="A378">
        <v>376</v>
      </c>
      <c r="B378">
        <v>49.6808156308473</v>
      </c>
      <c r="C378">
        <v>2313.76348992518</v>
      </c>
      <c r="D378">
        <v>0.499737936471557</v>
      </c>
      <c r="E378">
        <v>261.252196017203</v>
      </c>
      <c r="F378">
        <v>29.6012355791533</v>
      </c>
      <c r="G378">
        <v>1474.63847429033</v>
      </c>
      <c r="H378">
        <v>0.209723451829021</v>
      </c>
      <c r="I378">
        <v>0.154248877903075</v>
      </c>
      <c r="J378">
        <v>17.7894178025163</v>
      </c>
      <c r="K378">
        <v>3.15124188373595</v>
      </c>
    </row>
    <row r="379" spans="1:11">
      <c r="A379">
        <v>377</v>
      </c>
      <c r="B379">
        <v>49.6808060078723</v>
      </c>
      <c r="C379">
        <v>2313.76310800027</v>
      </c>
      <c r="D379">
        <v>0.499737950529246</v>
      </c>
      <c r="E379">
        <v>261.252162400524</v>
      </c>
      <c r="F379">
        <v>29.6012402493659</v>
      </c>
      <c r="G379">
        <v>1474.63882917455</v>
      </c>
      <c r="H379">
        <v>0.209723450731022</v>
      </c>
      <c r="I379">
        <v>0.154248877456078</v>
      </c>
      <c r="J379">
        <v>17.7894171094164</v>
      </c>
      <c r="K379">
        <v>3.15124188373595</v>
      </c>
    </row>
    <row r="380" spans="1:11">
      <c r="A380">
        <v>378</v>
      </c>
      <c r="B380">
        <v>49.6808006326937</v>
      </c>
      <c r="C380">
        <v>2313.76268637611</v>
      </c>
      <c r="D380">
        <v>0.499737922389182</v>
      </c>
      <c r="E380">
        <v>261.252124044961</v>
      </c>
      <c r="F380">
        <v>29.6012458333642</v>
      </c>
      <c r="G380">
        <v>1474.63899516912</v>
      </c>
      <c r="H380">
        <v>0.209723442696435</v>
      </c>
      <c r="I380">
        <v>0.154248874185192</v>
      </c>
      <c r="J380">
        <v>17.789416470307</v>
      </c>
      <c r="K380">
        <v>3.15124188373595</v>
      </c>
    </row>
    <row r="381" spans="1:11">
      <c r="A381">
        <v>379</v>
      </c>
      <c r="B381">
        <v>49.6807936176841</v>
      </c>
      <c r="C381">
        <v>2313.76246022411</v>
      </c>
      <c r="D381">
        <v>0.499737960269519</v>
      </c>
      <c r="E381">
        <v>261.252101223871</v>
      </c>
      <c r="F381">
        <v>29.6012486190172</v>
      </c>
      <c r="G381">
        <v>1474.63923428827</v>
      </c>
      <c r="H381">
        <v>0.209723438098362</v>
      </c>
      <c r="I381">
        <v>0.154248872313314</v>
      </c>
      <c r="J381">
        <v>17.7894163464001</v>
      </c>
      <c r="K381">
        <v>3.15124188373595</v>
      </c>
    </row>
    <row r="382" spans="1:11">
      <c r="A382">
        <v>380</v>
      </c>
      <c r="B382">
        <v>49.6807990936269</v>
      </c>
      <c r="C382">
        <v>2313.7627952047</v>
      </c>
      <c r="D382">
        <v>0.4997379580431</v>
      </c>
      <c r="E382">
        <v>261.252131208465</v>
      </c>
      <c r="F382">
        <v>29.601244265075</v>
      </c>
      <c r="G382">
        <v>1474.63895700713</v>
      </c>
      <c r="H382">
        <v>0.209723441163425</v>
      </c>
      <c r="I382">
        <v>0.154248873561103</v>
      </c>
      <c r="J382">
        <v>17.7894169049257</v>
      </c>
      <c r="K382">
        <v>3.15124188373595</v>
      </c>
    </row>
    <row r="383" spans="1:11">
      <c r="A383">
        <v>381</v>
      </c>
      <c r="B383">
        <v>49.6808066096447</v>
      </c>
      <c r="C383">
        <v>2313.76338764519</v>
      </c>
      <c r="D383">
        <v>0.499737961933735</v>
      </c>
      <c r="E383">
        <v>261.252182476581</v>
      </c>
      <c r="F383">
        <v>29.6012366072365</v>
      </c>
      <c r="G383">
        <v>1474.638584171</v>
      </c>
      <c r="H383">
        <v>0.209723450417445</v>
      </c>
      <c r="I383">
        <v>0.154248877328421</v>
      </c>
      <c r="J383">
        <v>17.789418026828</v>
      </c>
      <c r="K383">
        <v>3.15124188373595</v>
      </c>
    </row>
    <row r="384" spans="1:11">
      <c r="A384">
        <v>382</v>
      </c>
      <c r="B384">
        <v>49.6807984988466</v>
      </c>
      <c r="C384">
        <v>2313.76336120054</v>
      </c>
      <c r="D384">
        <v>0.499737921250871</v>
      </c>
      <c r="E384">
        <v>261.252174970299</v>
      </c>
      <c r="F384">
        <v>29.6012369289992</v>
      </c>
      <c r="G384">
        <v>1474.63841040487</v>
      </c>
      <c r="H384">
        <v>0.209723450144256</v>
      </c>
      <c r="I384">
        <v>0.154248877217206</v>
      </c>
      <c r="J384">
        <v>17.7894184243152</v>
      </c>
      <c r="K384">
        <v>3.15124188373595</v>
      </c>
    </row>
    <row r="385" spans="1:11">
      <c r="A385">
        <v>383</v>
      </c>
      <c r="B385">
        <v>49.680790586653</v>
      </c>
      <c r="C385">
        <v>2313.76337719595</v>
      </c>
      <c r="D385">
        <v>0.499737938187343</v>
      </c>
      <c r="E385">
        <v>261.252170822856</v>
      </c>
      <c r="F385">
        <v>29.6012365637462</v>
      </c>
      <c r="G385">
        <v>1474.6383829538</v>
      </c>
      <c r="H385">
        <v>0.209723449414801</v>
      </c>
      <c r="I385">
        <v>0.154248876920244</v>
      </c>
      <c r="J385">
        <v>17.7894189524149</v>
      </c>
      <c r="K385">
        <v>3.15124188373595</v>
      </c>
    </row>
    <row r="386" spans="1:11">
      <c r="A386">
        <v>384</v>
      </c>
      <c r="B386">
        <v>49.6807960217874</v>
      </c>
      <c r="C386">
        <v>2313.76378987981</v>
      </c>
      <c r="D386">
        <v>0.499737951692512</v>
      </c>
      <c r="E386">
        <v>261.252208193249</v>
      </c>
      <c r="F386">
        <v>29.6012311285171</v>
      </c>
      <c r="G386">
        <v>1474.63819107448</v>
      </c>
      <c r="H386">
        <v>0.209723457772198</v>
      </c>
      <c r="I386">
        <v>0.154248880322546</v>
      </c>
      <c r="J386">
        <v>17.7894195844337</v>
      </c>
      <c r="K386">
        <v>3.15124188373595</v>
      </c>
    </row>
    <row r="387" spans="1:11">
      <c r="A387">
        <v>385</v>
      </c>
      <c r="B387">
        <v>49.6807928283317</v>
      </c>
      <c r="C387">
        <v>2313.7634074578</v>
      </c>
      <c r="D387">
        <v>0.499737925348239</v>
      </c>
      <c r="E387">
        <v>261.252174499939</v>
      </c>
      <c r="F387">
        <v>29.601236151524</v>
      </c>
      <c r="G387">
        <v>1474.63836416721</v>
      </c>
      <c r="H387">
        <v>0.209723451009065</v>
      </c>
      <c r="I387">
        <v>0.15424887756927</v>
      </c>
      <c r="J387">
        <v>17.7894189032093</v>
      </c>
      <c r="K387">
        <v>3.15124188373595</v>
      </c>
    </row>
    <row r="388" spans="1:11">
      <c r="A388">
        <v>386</v>
      </c>
      <c r="B388">
        <v>49.680781457424</v>
      </c>
      <c r="C388">
        <v>2313.76324088454</v>
      </c>
      <c r="D388">
        <v>0.499737932687197</v>
      </c>
      <c r="E388">
        <v>261.252155647128</v>
      </c>
      <c r="F388">
        <v>29.6012383262739</v>
      </c>
      <c r="G388">
        <v>1474.63836338798</v>
      </c>
      <c r="H388">
        <v>0.209723447441556</v>
      </c>
      <c r="I388">
        <v>0.154248876116934</v>
      </c>
      <c r="J388">
        <v>17.7894189983397</v>
      </c>
      <c r="K388">
        <v>3.15124188373595</v>
      </c>
    </row>
    <row r="389" spans="1:11">
      <c r="A389">
        <v>387</v>
      </c>
      <c r="B389">
        <v>49.6807690261586</v>
      </c>
      <c r="C389">
        <v>2313.76265071982</v>
      </c>
      <c r="D389">
        <v>0.49973792596542</v>
      </c>
      <c r="E389">
        <v>261.252102017565</v>
      </c>
      <c r="F389">
        <v>29.6012458277214</v>
      </c>
      <c r="G389">
        <v>1474.63874587191</v>
      </c>
      <c r="H389">
        <v>0.209723440737342</v>
      </c>
      <c r="I389">
        <v>0.154248873387644</v>
      </c>
      <c r="J389">
        <v>17.7894180894851</v>
      </c>
      <c r="K389">
        <v>3.15124188373595</v>
      </c>
    </row>
    <row r="390" spans="1:11">
      <c r="A390">
        <v>388</v>
      </c>
      <c r="B390">
        <v>49.6807716379746</v>
      </c>
      <c r="C390">
        <v>2313.76280377161</v>
      </c>
      <c r="D390">
        <v>0.499737899508129</v>
      </c>
      <c r="E390">
        <v>261.252114586747</v>
      </c>
      <c r="F390">
        <v>29.6012439387234</v>
      </c>
      <c r="G390">
        <v>1474.63858021326</v>
      </c>
      <c r="H390">
        <v>0.209723443120305</v>
      </c>
      <c r="I390">
        <v>0.15424887435775</v>
      </c>
      <c r="J390">
        <v>17.7894184265408</v>
      </c>
      <c r="K390">
        <v>3.15124188373595</v>
      </c>
    </row>
    <row r="391" spans="1:11">
      <c r="A391">
        <v>389</v>
      </c>
      <c r="B391">
        <v>49.6807771924693</v>
      </c>
      <c r="C391">
        <v>2313.76314333732</v>
      </c>
      <c r="D391">
        <v>0.499737897069215</v>
      </c>
      <c r="E391">
        <v>261.252144987544</v>
      </c>
      <c r="F391">
        <v>29.6012395265083</v>
      </c>
      <c r="G391">
        <v>1474.63829913532</v>
      </c>
      <c r="H391">
        <v>0.209723446255939</v>
      </c>
      <c r="I391">
        <v>0.154248875634269</v>
      </c>
      <c r="J391">
        <v>17.7894189919957</v>
      </c>
      <c r="K391">
        <v>3.15124188373595</v>
      </c>
    </row>
    <row r="392" spans="1:11">
      <c r="A392">
        <v>390</v>
      </c>
      <c r="B392">
        <v>49.680777189513</v>
      </c>
      <c r="C392">
        <v>2313.76331175249</v>
      </c>
      <c r="D392">
        <v>0.499737873033448</v>
      </c>
      <c r="E392">
        <v>261.252158576931</v>
      </c>
      <c r="F392">
        <v>29.6012374659579</v>
      </c>
      <c r="G392">
        <v>1474.63814540288</v>
      </c>
      <c r="H392">
        <v>0.209723451603558</v>
      </c>
      <c r="I392">
        <v>0.154248877811288</v>
      </c>
      <c r="J392">
        <v>17.7894193764728</v>
      </c>
      <c r="K392">
        <v>3.15124188373595</v>
      </c>
    </row>
    <row r="393" spans="1:11">
      <c r="A393">
        <v>391</v>
      </c>
      <c r="B393">
        <v>49.6807710157774</v>
      </c>
      <c r="C393">
        <v>2313.76310768224</v>
      </c>
      <c r="D393">
        <v>0.499737853016559</v>
      </c>
      <c r="E393">
        <v>261.252138511594</v>
      </c>
      <c r="F393">
        <v>29.6012400945054</v>
      </c>
      <c r="G393">
        <v>1474.63818604095</v>
      </c>
      <c r="H393">
        <v>0.209723448480438</v>
      </c>
      <c r="I393">
        <v>0.154248876539864</v>
      </c>
      <c r="J393">
        <v>17.7894191963753</v>
      </c>
      <c r="K393">
        <v>3.15124188373595</v>
      </c>
    </row>
    <row r="394" spans="1:11">
      <c r="A394">
        <v>392</v>
      </c>
      <c r="B394">
        <v>49.6807597505883</v>
      </c>
      <c r="C394">
        <v>2313.76255160189</v>
      </c>
      <c r="D394">
        <v>0.499737891293918</v>
      </c>
      <c r="E394">
        <v>261.252087704796</v>
      </c>
      <c r="F394">
        <v>29.601247248952</v>
      </c>
      <c r="G394">
        <v>1474.63873360722</v>
      </c>
      <c r="H394">
        <v>0.209723443033135</v>
      </c>
      <c r="I394">
        <v>0.154248874322263</v>
      </c>
      <c r="J394">
        <v>17.7894183737282</v>
      </c>
      <c r="K394">
        <v>3.15124188373595</v>
      </c>
    </row>
    <row r="395" spans="1:11">
      <c r="A395">
        <v>393</v>
      </c>
      <c r="B395">
        <v>49.6807757790275</v>
      </c>
      <c r="C395">
        <v>2313.76311634878</v>
      </c>
      <c r="D395">
        <v>0.499737864288854</v>
      </c>
      <c r="E395">
        <v>261.252141683446</v>
      </c>
      <c r="F395">
        <v>29.6012400616454</v>
      </c>
      <c r="G395">
        <v>1474.63823912273</v>
      </c>
      <c r="H395">
        <v>0.209723447797195</v>
      </c>
      <c r="I395">
        <v>0.154248876261715</v>
      </c>
      <c r="J395">
        <v>17.7894190051106</v>
      </c>
      <c r="K395">
        <v>3.15124188373595</v>
      </c>
    </row>
    <row r="396" spans="1:11">
      <c r="A396">
        <v>394</v>
      </c>
      <c r="B396">
        <v>49.6807832522897</v>
      </c>
      <c r="C396">
        <v>2313.76335885728</v>
      </c>
      <c r="D396">
        <v>0.499737861581504</v>
      </c>
      <c r="E396">
        <v>261.252167178174</v>
      </c>
      <c r="F396">
        <v>29.6012369736341</v>
      </c>
      <c r="G396">
        <v>1474.63817925464</v>
      </c>
      <c r="H396">
        <v>0.209723455560749</v>
      </c>
      <c r="I396">
        <v>0.154248879422263</v>
      </c>
      <c r="J396">
        <v>17.7894190474459</v>
      </c>
      <c r="K396">
        <v>3.15124188373595</v>
      </c>
    </row>
    <row r="397" spans="1:11">
      <c r="A397">
        <v>395</v>
      </c>
      <c r="B397">
        <v>49.6807780619571</v>
      </c>
      <c r="C397">
        <v>2313.7632650573</v>
      </c>
      <c r="D397">
        <v>0.49973785975934</v>
      </c>
      <c r="E397">
        <v>261.252155244614</v>
      </c>
      <c r="F397">
        <v>29.6012380608477</v>
      </c>
      <c r="G397">
        <v>1474.63818723563</v>
      </c>
      <c r="H397">
        <v>0.209723452503847</v>
      </c>
      <c r="I397">
        <v>0.154248878177796</v>
      </c>
      <c r="J397">
        <v>17.7894192092203</v>
      </c>
      <c r="K397">
        <v>3.15124188373595</v>
      </c>
    </row>
    <row r="398" spans="1:11">
      <c r="A398">
        <v>396</v>
      </c>
      <c r="B398">
        <v>49.6807809093226</v>
      </c>
      <c r="C398">
        <v>2313.76391861233</v>
      </c>
      <c r="D398">
        <v>0.499737877339491</v>
      </c>
      <c r="E398">
        <v>261.252209966482</v>
      </c>
      <c r="F398">
        <v>29.6012294542498</v>
      </c>
      <c r="G398">
        <v>1474.63768376373</v>
      </c>
      <c r="H398">
        <v>0.209723460063076</v>
      </c>
      <c r="I398">
        <v>0.154248881255164</v>
      </c>
      <c r="J398">
        <v>17.7894206347617</v>
      </c>
      <c r="K39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38.4872610052564</v>
      </c>
    </row>
    <row r="2" spans="1:9">
      <c r="B2" t="s">
        <v>32</v>
      </c>
      <c r="C2">
        <v>19.1500909425407</v>
      </c>
    </row>
    <row r="3" spans="1:9">
      <c r="B3" t="s">
        <v>33</v>
      </c>
      <c r="C3">
        <v>28.4725964060943</v>
      </c>
    </row>
    <row r="4" spans="1:9">
      <c r="B4" t="s">
        <v>34</v>
      </c>
      <c r="C4">
        <v>26.5289520970798</v>
      </c>
    </row>
    <row r="5" spans="1:9">
      <c r="B5" t="s">
        <v>35</v>
      </c>
      <c r="C5">
        <v>375.838272560445</v>
      </c>
    </row>
    <row r="6" spans="1:9">
      <c r="B6" t="s">
        <v>36</v>
      </c>
      <c r="C6">
        <v>229.219819238807</v>
      </c>
    </row>
    <row r="7" spans="1:9">
      <c r="B7" t="s">
        <v>37</v>
      </c>
      <c r="C7">
        <v>0.609889508264336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24.0754165245178</v>
      </c>
      <c r="E9">
        <v>28.4725964060943</v>
      </c>
      <c r="F9">
        <v>25.8084529680431</v>
      </c>
      <c r="G9">
        <v>21.3067508072699</v>
      </c>
      <c r="H9">
        <v>15.968457233572</v>
      </c>
      <c r="I9">
        <v>0</v>
      </c>
    </row>
    <row r="10" spans="1:9">
      <c r="B10" t="s">
        <v>40</v>
      </c>
      <c r="C10">
        <v>0</v>
      </c>
      <c r="D10">
        <v>24.6133089126717</v>
      </c>
      <c r="E10">
        <v>9.24648510404006</v>
      </c>
      <c r="F10">
        <v>3.90963780234773</v>
      </c>
      <c r="G10">
        <v>2.10754494999856</v>
      </c>
      <c r="H10">
        <v>1.19814626337673</v>
      </c>
      <c r="I10">
        <v>1.24491064971715</v>
      </c>
    </row>
    <row r="11" spans="1:9">
      <c r="B11" t="s">
        <v>41</v>
      </c>
      <c r="C11">
        <v>0</v>
      </c>
      <c r="D11">
        <v>0.537892388153926</v>
      </c>
      <c r="E11">
        <v>4.84930522246347</v>
      </c>
      <c r="F11">
        <v>6.57378124039901</v>
      </c>
      <c r="G11">
        <v>6.60924711077172</v>
      </c>
      <c r="H11">
        <v>6.53643983707465</v>
      </c>
      <c r="I11">
        <v>17.2133678832891</v>
      </c>
    </row>
    <row r="12" spans="1:9">
      <c r="B12" t="s">
        <v>42</v>
      </c>
      <c r="C12">
        <v>0</v>
      </c>
      <c r="D12">
        <v>0.845564492297745</v>
      </c>
      <c r="E12">
        <v>1</v>
      </c>
      <c r="F12">
        <v>0.906431313812988</v>
      </c>
      <c r="G12">
        <v>0.748324827963682</v>
      </c>
      <c r="H12">
        <v>0.560836005463627</v>
      </c>
      <c r="I12">
        <v>0</v>
      </c>
    </row>
    <row r="15" spans="1:9">
      <c r="A15" t="s">
        <v>51</v>
      </c>
      <c r="B15" t="s">
        <v>52</v>
      </c>
      <c r="C15">
        <v>51.8876477546807</v>
      </c>
    </row>
    <row r="16" spans="1:9">
      <c r="B16" t="s">
        <v>53</v>
      </c>
      <c r="C16">
        <v>18.294140646622</v>
      </c>
    </row>
    <row r="17" spans="1:9">
      <c r="B17" t="s">
        <v>54</v>
      </c>
      <c r="C17">
        <v>37.647878919136</v>
      </c>
    </row>
    <row r="18" spans="1:9">
      <c r="B18" t="s">
        <v>55</v>
      </c>
      <c r="C18">
        <v>43.6790003344393</v>
      </c>
    </row>
    <row r="19" spans="1:9">
      <c r="B19" t="s">
        <v>56</v>
      </c>
      <c r="C19">
        <v>579.777335354694</v>
      </c>
    </row>
    <row r="20" spans="1:9">
      <c r="B20" t="s">
        <v>57</v>
      </c>
      <c r="C20">
        <v>316.528313458544</v>
      </c>
    </row>
    <row r="21" spans="1:9">
      <c r="B21" t="s">
        <v>58</v>
      </c>
      <c r="C21">
        <v>0.545948063431799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33.996403593486</v>
      </c>
      <c r="E23">
        <v>37.647878919136</v>
      </c>
      <c r="F23">
        <v>32.9450170371359</v>
      </c>
      <c r="G23">
        <v>26.6582774975971</v>
      </c>
      <c r="H23">
        <v>19.7061004197773</v>
      </c>
      <c r="I23">
        <v>0</v>
      </c>
    </row>
    <row r="24" spans="1:9">
      <c r="B24" t="s">
        <v>40</v>
      </c>
      <c r="C24">
        <v>0</v>
      </c>
      <c r="D24">
        <v>35.6539127367729</v>
      </c>
      <c r="E24">
        <v>9.24648510404006</v>
      </c>
      <c r="F24">
        <v>3.90963780234773</v>
      </c>
      <c r="G24">
        <v>2.10754494999856</v>
      </c>
      <c r="H24">
        <v>1.19814626337673</v>
      </c>
      <c r="I24">
        <v>1.24491064971715</v>
      </c>
    </row>
    <row r="25" spans="1:9">
      <c r="B25" t="s">
        <v>41</v>
      </c>
      <c r="C25">
        <v>0</v>
      </c>
      <c r="D25">
        <v>1.65750914328687</v>
      </c>
      <c r="E25">
        <v>5.59500977839011</v>
      </c>
      <c r="F25">
        <v>8.61249968434785</v>
      </c>
      <c r="G25">
        <v>8.39428448953737</v>
      </c>
      <c r="H25">
        <v>8.15032334119651</v>
      </c>
      <c r="I25">
        <v>20.9510110694944</v>
      </c>
    </row>
    <row r="26" spans="1:9">
      <c r="B26" t="s">
        <v>42</v>
      </c>
      <c r="C26">
        <v>0</v>
      </c>
      <c r="D26">
        <v>0.90300979947654</v>
      </c>
      <c r="E26">
        <v>1</v>
      </c>
      <c r="F26">
        <v>0.875082952426048</v>
      </c>
      <c r="G26">
        <v>0.708095071035913</v>
      </c>
      <c r="H26">
        <v>0.523431890070197</v>
      </c>
      <c r="I26">
        <v>0</v>
      </c>
    </row>
    <row r="29" spans="1:9">
      <c r="A29" t="s">
        <v>61</v>
      </c>
      <c r="B29" t="s">
        <v>62</v>
      </c>
      <c r="C29">
        <v>34.7737691577597</v>
      </c>
    </row>
    <row r="30" spans="1:9">
      <c r="B30" t="s">
        <v>63</v>
      </c>
      <c r="C30">
        <v>18.9609648129342</v>
      </c>
    </row>
    <row r="31" spans="1:9">
      <c r="B31" t="s">
        <v>64</v>
      </c>
      <c r="C31">
        <v>26.7878099409287</v>
      </c>
    </row>
    <row r="32" spans="1:9">
      <c r="B32" t="s">
        <v>65</v>
      </c>
      <c r="C32">
        <v>20.1736285315201</v>
      </c>
    </row>
    <row r="33" spans="1:8">
      <c r="B33" t="s">
        <v>66</v>
      </c>
      <c r="C33">
        <v>294.665909350216</v>
      </c>
    </row>
    <row r="34" spans="1:8">
      <c r="B34" t="s">
        <v>67</v>
      </c>
      <c r="C34">
        <v>144.946921632258</v>
      </c>
    </row>
    <row r="35" spans="1:8">
      <c r="B35" t="s">
        <v>68</v>
      </c>
      <c r="C35">
        <v>0.49190258198476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26.7878099409287</v>
      </c>
      <c r="E37">
        <v>21.4257608599402</v>
      </c>
      <c r="F37">
        <v>18.0202821978765</v>
      </c>
      <c r="G37">
        <v>13.6731034559706</v>
      </c>
      <c r="H37">
        <v>0</v>
      </c>
    </row>
    <row r="38" spans="1:8">
      <c r="B38" t="s">
        <v>40</v>
      </c>
      <c r="C38">
        <v>0</v>
      </c>
      <c r="D38">
        <v>27.3124499925101</v>
      </c>
      <c r="E38">
        <v>3.90963780234773</v>
      </c>
      <c r="F38">
        <v>2.10754494999856</v>
      </c>
      <c r="G38">
        <v>1.19814626337673</v>
      </c>
      <c r="H38">
        <v>1.24491064971715</v>
      </c>
    </row>
    <row r="39" spans="1:8">
      <c r="B39" t="s">
        <v>41</v>
      </c>
      <c r="C39">
        <v>0</v>
      </c>
      <c r="D39">
        <v>0.524640051581347</v>
      </c>
      <c r="E39">
        <v>9.27168688333626</v>
      </c>
      <c r="F39">
        <v>5.51302361206231</v>
      </c>
      <c r="G39">
        <v>5.54532500528258</v>
      </c>
      <c r="H39">
        <v>14.9180141056878</v>
      </c>
    </row>
    <row r="40" spans="1:8">
      <c r="B40" t="s">
        <v>42</v>
      </c>
      <c r="C40">
        <v>0</v>
      </c>
      <c r="D40">
        <v>1</v>
      </c>
      <c r="E40">
        <v>0.79983249497392</v>
      </c>
      <c r="F40">
        <v>0.672704571131943</v>
      </c>
      <c r="G40">
        <v>0.510422594684743</v>
      </c>
      <c r="H40">
        <v>0</v>
      </c>
    </row>
    <row r="43" spans="1:8">
      <c r="A43" t="s">
        <v>71</v>
      </c>
      <c r="B43" t="s">
        <v>72</v>
      </c>
      <c r="C43">
        <v>49.005489009616</v>
      </c>
    </row>
    <row r="44" spans="1:8">
      <c r="B44" t="s">
        <v>73</v>
      </c>
      <c r="C44">
        <v>18.0361559821562</v>
      </c>
    </row>
    <row r="45" spans="1:8">
      <c r="B45" t="s">
        <v>74</v>
      </c>
      <c r="C45">
        <v>36.3999560429443</v>
      </c>
    </row>
    <row r="46" spans="1:8">
      <c r="B46" t="s">
        <v>75</v>
      </c>
      <c r="C46">
        <v>35.8653171755059</v>
      </c>
    </row>
    <row r="47" spans="1:8">
      <c r="B47" t="s">
        <v>76</v>
      </c>
      <c r="C47">
        <v>480.479419766865</v>
      </c>
    </row>
    <row r="48" spans="1:8">
      <c r="B48" t="s">
        <v>77</v>
      </c>
      <c r="C48">
        <v>218.464983067174</v>
      </c>
    </row>
    <row r="49" spans="1:8">
      <c r="B49" t="s">
        <v>78</v>
      </c>
      <c r="C49">
        <v>0.454681249767525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36.3999560429443</v>
      </c>
      <c r="E51">
        <v>28.5804748342947</v>
      </c>
      <c r="F51">
        <v>23.3854190374987</v>
      </c>
      <c r="G51">
        <v>17.4202523187276</v>
      </c>
      <c r="H51">
        <v>0</v>
      </c>
    </row>
    <row r="52" spans="1:8">
      <c r="B52" t="s">
        <v>40</v>
      </c>
      <c r="C52">
        <v>0</v>
      </c>
      <c r="D52">
        <v>37.952879639599</v>
      </c>
      <c r="E52">
        <v>3.90963780234773</v>
      </c>
      <c r="F52">
        <v>2.10754494999856</v>
      </c>
      <c r="G52">
        <v>1.19814626337673</v>
      </c>
      <c r="H52">
        <v>1.24491064971715</v>
      </c>
    </row>
    <row r="53" spans="1:8">
      <c r="B53" t="s">
        <v>41</v>
      </c>
      <c r="C53">
        <v>0</v>
      </c>
      <c r="D53">
        <v>1.55292359665466</v>
      </c>
      <c r="E53">
        <v>11.7291190109974</v>
      </c>
      <c r="F53">
        <v>7.30260074679448</v>
      </c>
      <c r="G53">
        <v>7.16331298214784</v>
      </c>
      <c r="H53">
        <v>18.6651629684448</v>
      </c>
    </row>
    <row r="54" spans="1:8">
      <c r="B54" t="s">
        <v>42</v>
      </c>
      <c r="C54">
        <v>0</v>
      </c>
      <c r="D54">
        <v>1</v>
      </c>
      <c r="E54">
        <v>0.78517882825396</v>
      </c>
      <c r="F54">
        <v>0.642457342803075</v>
      </c>
      <c r="G54">
        <v>0.478578938341997</v>
      </c>
      <c r="H54">
        <v>0</v>
      </c>
    </row>
    <row r="57" spans="1:8">
      <c r="A57" t="s">
        <v>81</v>
      </c>
      <c r="B57" t="s">
        <v>82</v>
      </c>
      <c r="C57">
        <v>37.5026393386408</v>
      </c>
    </row>
    <row r="58" spans="1:8">
      <c r="B58" t="s">
        <v>83</v>
      </c>
      <c r="C58">
        <v>18.5725024119021</v>
      </c>
    </row>
    <row r="59" spans="1:8">
      <c r="B59" t="s">
        <v>84</v>
      </c>
      <c r="C59">
        <v>24.8945574795503</v>
      </c>
    </row>
    <row r="60" spans="1:8">
      <c r="B60" t="s">
        <v>85</v>
      </c>
      <c r="C60">
        <v>17.7694539411418</v>
      </c>
    </row>
    <row r="61" spans="1:8">
      <c r="B61" t="s">
        <v>86</v>
      </c>
      <c r="C61">
        <v>219.072105820042</v>
      </c>
    </row>
    <row r="62" spans="1:8">
      <c r="B62" t="s">
        <v>87</v>
      </c>
      <c r="C62">
        <v>90.2986942311986</v>
      </c>
    </row>
    <row r="63" spans="1:8">
      <c r="B63" t="s">
        <v>88</v>
      </c>
      <c r="C63">
        <v>0.412187091976807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24.8945574795503</v>
      </c>
      <c r="E65">
        <v>15.2486998452677</v>
      </c>
      <c r="F65">
        <v>11.7373594160578</v>
      </c>
      <c r="G65">
        <v>-3.5527136788005e-15</v>
      </c>
    </row>
    <row r="66" spans="1:7">
      <c r="B66" t="s">
        <v>40</v>
      </c>
      <c r="C66">
        <v>0</v>
      </c>
      <c r="D66">
        <v>25.3530383379531</v>
      </c>
      <c r="E66">
        <v>2.10754494999856</v>
      </c>
      <c r="F66">
        <v>1.19814626337673</v>
      </c>
      <c r="G66">
        <v>1.24491064971715</v>
      </c>
    </row>
    <row r="67" spans="1:7">
      <c r="B67" t="s">
        <v>41</v>
      </c>
      <c r="C67">
        <v>0</v>
      </c>
      <c r="D67">
        <v>0.458480858402796</v>
      </c>
      <c r="E67">
        <v>11.7534025842811</v>
      </c>
      <c r="F67">
        <v>4.70948669258661</v>
      </c>
      <c r="G67">
        <v>12.982270065775</v>
      </c>
    </row>
    <row r="68" spans="1:7">
      <c r="B68" t="s">
        <v>42</v>
      </c>
      <c r="C68">
        <v>0</v>
      </c>
      <c r="D68">
        <v>1</v>
      </c>
      <c r="E68">
        <v>0.612531468285541</v>
      </c>
      <c r="F68">
        <v>0.471482950669018</v>
      </c>
      <c r="G68">
        <v>-1.42710457163936e-16</v>
      </c>
    </row>
    <row r="71" spans="1:7">
      <c r="A71" t="s">
        <v>91</v>
      </c>
      <c r="B71" t="s">
        <v>92</v>
      </c>
      <c r="C71">
        <v>51.7229644405281</v>
      </c>
    </row>
    <row r="72" spans="1:7">
      <c r="B72" t="s">
        <v>93</v>
      </c>
      <c r="C72">
        <v>17.5777304459791</v>
      </c>
    </row>
    <row r="73" spans="1:7">
      <c r="B73" t="s">
        <v>94</v>
      </c>
      <c r="C73">
        <v>34.6519265699218</v>
      </c>
    </row>
    <row r="74" spans="1:7">
      <c r="B74" t="s">
        <v>95</v>
      </c>
      <c r="C74">
        <v>32.3678082670768</v>
      </c>
    </row>
    <row r="75" spans="1:7">
      <c r="B75" t="s">
        <v>96</v>
      </c>
      <c r="C75">
        <v>381.17119226914</v>
      </c>
    </row>
    <row r="76" spans="1:7">
      <c r="B76" t="s">
        <v>97</v>
      </c>
      <c r="C76">
        <v>151.924385469445</v>
      </c>
    </row>
    <row r="77" spans="1:7">
      <c r="B77" t="s">
        <v>98</v>
      </c>
      <c r="C77">
        <v>0.398572579855859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34.6519265699218</v>
      </c>
      <c r="E79">
        <v>21.0227943164593</v>
      </c>
      <c r="F79">
        <v>15.7701347539372</v>
      </c>
      <c r="G79">
        <v>-1.06581410364015e-14</v>
      </c>
    </row>
    <row r="80" spans="1:7">
      <c r="B80" t="s">
        <v>40</v>
      </c>
      <c r="C80">
        <v>0</v>
      </c>
      <c r="D80">
        <v>36.041056657203</v>
      </c>
      <c r="E80">
        <v>2.10754494999856</v>
      </c>
      <c r="F80">
        <v>1.19814626337673</v>
      </c>
      <c r="G80">
        <v>1.24491064971715</v>
      </c>
    </row>
    <row r="81" spans="1:7">
      <c r="B81" t="s">
        <v>41</v>
      </c>
      <c r="C81">
        <v>0</v>
      </c>
      <c r="D81">
        <v>1.38913008728116</v>
      </c>
      <c r="E81">
        <v>15.7366772034611</v>
      </c>
      <c r="F81">
        <v>6.45080582589875</v>
      </c>
      <c r="G81">
        <v>17.0150454036544</v>
      </c>
    </row>
    <row r="82" spans="1:7">
      <c r="B82" t="s">
        <v>42</v>
      </c>
      <c r="C82">
        <v>0</v>
      </c>
      <c r="D82">
        <v>1</v>
      </c>
      <c r="E82">
        <v>0.606684718497217</v>
      </c>
      <c r="F82">
        <v>0.455101240103223</v>
      </c>
      <c r="G82">
        <v>-3.07577156349306e-16</v>
      </c>
    </row>
    <row r="85" spans="1:7">
      <c r="A85" t="s">
        <v>101</v>
      </c>
      <c r="B85" t="s">
        <v>102</v>
      </c>
      <c r="C85">
        <v>44.3255289456238</v>
      </c>
    </row>
    <row r="86" spans="1:7">
      <c r="B86" t="s">
        <v>103</v>
      </c>
      <c r="C86">
        <v>17.9554796573545</v>
      </c>
    </row>
    <row r="87" spans="1:7">
      <c r="B87" t="s">
        <v>104</v>
      </c>
      <c r="C87">
        <v>21.0632277555094</v>
      </c>
    </row>
    <row r="88" spans="1:7">
      <c r="B88" t="s">
        <v>105</v>
      </c>
      <c r="C88">
        <v>16.2929922577307</v>
      </c>
    </row>
    <row r="89" spans="1:7">
      <c r="B89" t="s">
        <v>106</v>
      </c>
      <c r="C89">
        <v>139.017303186362</v>
      </c>
    </row>
    <row r="90" spans="1:7">
      <c r="B90" t="s">
        <v>107</v>
      </c>
      <c r="C90">
        <v>52.7069595151949</v>
      </c>
    </row>
    <row r="91" spans="1:7">
      <c r="B91" t="s">
        <v>108</v>
      </c>
      <c r="C91">
        <v>0.379139562537317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21.0632277555094</v>
      </c>
      <c r="E93">
        <v>9.76977703068115</v>
      </c>
      <c r="F93">
        <v>-3.5527136788005e-15</v>
      </c>
    </row>
    <row r="94" spans="1:7">
      <c r="B94" t="s">
        <v>40</v>
      </c>
      <c r="C94">
        <v>0</v>
      </c>
      <c r="D94">
        <v>21.450825059487</v>
      </c>
      <c r="E94">
        <v>1.19814626337673</v>
      </c>
      <c r="F94">
        <v>1.24491064971715</v>
      </c>
    </row>
    <row r="95" spans="1:7">
      <c r="B95" t="s">
        <v>41</v>
      </c>
      <c r="C95">
        <v>0</v>
      </c>
      <c r="D95">
        <v>0.38759730397756</v>
      </c>
      <c r="E95">
        <v>12.491596988205</v>
      </c>
      <c r="F95">
        <v>11.0146876803983</v>
      </c>
    </row>
    <row r="96" spans="1:7">
      <c r="B96" t="s">
        <v>42</v>
      </c>
      <c r="C96">
        <v>0</v>
      </c>
      <c r="D96">
        <v>1</v>
      </c>
      <c r="E96">
        <v>0.463830954309731</v>
      </c>
      <c r="F96">
        <v>-1.68669005531274e-16</v>
      </c>
    </row>
    <row r="99" spans="1:6">
      <c r="A99" t="s">
        <v>111</v>
      </c>
      <c r="B99" t="s">
        <v>112</v>
      </c>
      <c r="C99">
        <v>57.5809396078843</v>
      </c>
    </row>
    <row r="100" spans="1:6">
      <c r="B100" t="s">
        <v>113</v>
      </c>
      <c r="C100">
        <v>16.9168203708748</v>
      </c>
    </row>
    <row r="101" spans="1:6">
      <c r="B101" t="s">
        <v>114</v>
      </c>
      <c r="C101">
        <v>31.1285516507586</v>
      </c>
    </row>
    <row r="102" spans="1:6">
      <c r="B102" t="s">
        <v>115</v>
      </c>
      <c r="C102">
        <v>29.9531624407252</v>
      </c>
    </row>
    <row r="103" spans="1:6">
      <c r="B103" t="s">
        <v>116</v>
      </c>
      <c r="C103">
        <v>273.931254526675</v>
      </c>
    </row>
    <row r="104" spans="1:6">
      <c r="B104" t="s">
        <v>117</v>
      </c>
      <c r="C104">
        <v>103.342914791935</v>
      </c>
    </row>
    <row r="105" spans="1:6">
      <c r="B105" t="s">
        <v>118</v>
      </c>
      <c r="C105">
        <v>0.377258575223556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31.1285516507586</v>
      </c>
      <c r="E107">
        <v>14.308952071354</v>
      </c>
      <c r="F107">
        <v>0</v>
      </c>
    </row>
    <row r="108" spans="1:6">
      <c r="B108" t="s">
        <v>40</v>
      </c>
      <c r="C108">
        <v>0</v>
      </c>
      <c r="D108">
        <v>32.3753873093103</v>
      </c>
      <c r="E108">
        <v>1.19814626337673</v>
      </c>
      <c r="F108">
        <v>1.24491064971715</v>
      </c>
    </row>
    <row r="109" spans="1:6">
      <c r="B109" t="s">
        <v>41</v>
      </c>
      <c r="C109">
        <v>0</v>
      </c>
      <c r="D109">
        <v>1.24683565855173</v>
      </c>
      <c r="E109">
        <v>18.0177458427813</v>
      </c>
      <c r="F109">
        <v>15.5538627210711</v>
      </c>
    </row>
    <row r="110" spans="1:6">
      <c r="B110" t="s">
        <v>42</v>
      </c>
      <c r="C110">
        <v>0</v>
      </c>
      <c r="D110">
        <v>1</v>
      </c>
      <c r="E110">
        <v>0.459672914817586</v>
      </c>
      <c r="F110">
        <v>0</v>
      </c>
    </row>
    <row r="113" spans="1:6">
      <c r="A113" t="s">
        <v>121</v>
      </c>
      <c r="B113" t="s">
        <v>122</v>
      </c>
      <c r="C113">
        <v>67.364284801655</v>
      </c>
    </row>
    <row r="114" spans="1:6">
      <c r="B114" t="s">
        <v>123</v>
      </c>
      <c r="C114">
        <v>15.3489544586847</v>
      </c>
    </row>
    <row r="115" spans="1:6">
      <c r="B115" t="s">
        <v>124</v>
      </c>
      <c r="C115">
        <v>14.7993708999861</v>
      </c>
    </row>
    <row r="116" spans="1:6">
      <c r="B116" t="s">
        <v>125</v>
      </c>
      <c r="C116">
        <v>38.6218949212625</v>
      </c>
    </row>
    <row r="117" spans="1:6">
      <c r="B117" t="s">
        <v>126</v>
      </c>
      <c r="C117">
        <v>130.234463919878</v>
      </c>
    </row>
    <row r="118" spans="1:6">
      <c r="B118" t="s">
        <v>127</v>
      </c>
      <c r="C118">
        <v>92.116581586035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13.8292712848739</v>
      </c>
      <c r="E121">
        <v>14.7993708999861</v>
      </c>
      <c r="F121">
        <v>0</v>
      </c>
    </row>
    <row r="122" spans="1:6">
      <c r="B122" t="s">
        <v>40</v>
      </c>
      <c r="C122">
        <v>0</v>
      </c>
      <c r="D122">
        <v>14.0994460139617</v>
      </c>
      <c r="E122">
        <v>15.1621665310141</v>
      </c>
      <c r="F122">
        <v>1.12708807237482</v>
      </c>
    </row>
    <row r="123" spans="1:6">
      <c r="B123" t="s">
        <v>41</v>
      </c>
      <c r="C123">
        <v>0</v>
      </c>
      <c r="D123">
        <v>0.270174729087829</v>
      </c>
      <c r="E123">
        <v>14.1920669159019</v>
      </c>
      <c r="F123">
        <v>15.9264589723609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38.4872610052564</v>
      </c>
      <c r="C2">
        <v>19.1500909425407</v>
      </c>
      <c r="D2">
        <v>28.4725964060943</v>
      </c>
      <c r="E2">
        <v>26.5289520970798</v>
      </c>
      <c r="F2">
        <v>375.838272560445</v>
      </c>
      <c r="G2">
        <v>229.219819238807</v>
      </c>
      <c r="H2">
        <v>0.609889508264336</v>
      </c>
    </row>
    <row r="3" spans="1:8">
      <c r="A3" t="s">
        <v>59</v>
      </c>
      <c r="B3">
        <v>51.8876477546807</v>
      </c>
      <c r="C3">
        <v>18.294140646622</v>
      </c>
      <c r="D3">
        <v>37.647878919136</v>
      </c>
      <c r="E3">
        <v>43.6790003344393</v>
      </c>
      <c r="F3">
        <v>579.777335354694</v>
      </c>
      <c r="G3">
        <v>316.528313458544</v>
      </c>
      <c r="H3">
        <v>0.545948063431799</v>
      </c>
    </row>
    <row r="4" spans="1:8">
      <c r="A4" t="s">
        <v>69</v>
      </c>
      <c r="B4">
        <v>34.7737691577597</v>
      </c>
      <c r="C4">
        <v>18.9609648129342</v>
      </c>
      <c r="D4">
        <v>26.7878099409287</v>
      </c>
      <c r="E4">
        <v>20.1736285315201</v>
      </c>
      <c r="F4">
        <v>294.665909350216</v>
      </c>
      <c r="G4">
        <v>144.946921632258</v>
      </c>
      <c r="H4">
        <v>0.49190258198476</v>
      </c>
    </row>
    <row r="5" spans="1:8">
      <c r="A5" t="s">
        <v>79</v>
      </c>
      <c r="B5">
        <v>49.005489009616</v>
      </c>
      <c r="C5">
        <v>18.0361559821562</v>
      </c>
      <c r="D5">
        <v>36.3999560429443</v>
      </c>
      <c r="E5">
        <v>35.8653171755059</v>
      </c>
      <c r="F5">
        <v>480.479419766865</v>
      </c>
      <c r="G5">
        <v>218.464983067174</v>
      </c>
      <c r="H5">
        <v>0.454681249767525</v>
      </c>
    </row>
    <row r="6" spans="1:8">
      <c r="A6" t="s">
        <v>89</v>
      </c>
      <c r="B6">
        <v>37.5026393386408</v>
      </c>
      <c r="C6">
        <v>18.5725024119021</v>
      </c>
      <c r="D6">
        <v>24.8945574795503</v>
      </c>
      <c r="E6">
        <v>17.7694539411418</v>
      </c>
      <c r="F6">
        <v>219.072105820042</v>
      </c>
      <c r="G6">
        <v>90.2986942311986</v>
      </c>
      <c r="H6">
        <v>0.412187091976807</v>
      </c>
    </row>
    <row r="7" spans="1:8">
      <c r="A7" t="s">
        <v>99</v>
      </c>
      <c r="B7">
        <v>51.7229644405281</v>
      </c>
      <c r="C7">
        <v>17.5777304459791</v>
      </c>
      <c r="D7">
        <v>34.6519265699218</v>
      </c>
      <c r="E7">
        <v>32.3678082670768</v>
      </c>
      <c r="F7">
        <v>381.17119226914</v>
      </c>
      <c r="G7">
        <v>151.924385469445</v>
      </c>
      <c r="H7">
        <v>0.398572579855859</v>
      </c>
    </row>
    <row r="8" spans="1:8">
      <c r="A8" t="s">
        <v>109</v>
      </c>
      <c r="B8">
        <v>44.3255289456238</v>
      </c>
      <c r="C8">
        <v>17.9554796573545</v>
      </c>
      <c r="D8">
        <v>21.0632277555094</v>
      </c>
      <c r="E8">
        <v>16.2929922577307</v>
      </c>
      <c r="F8">
        <v>139.017303186362</v>
      </c>
      <c r="G8">
        <v>52.7069595151949</v>
      </c>
      <c r="H8">
        <v>0.379139562537317</v>
      </c>
    </row>
    <row r="9" spans="1:8">
      <c r="A9" t="s">
        <v>119</v>
      </c>
      <c r="B9">
        <v>57.5809396078843</v>
      </c>
      <c r="C9">
        <v>16.9168203708748</v>
      </c>
      <c r="D9">
        <v>31.1285516507586</v>
      </c>
      <c r="E9">
        <v>29.9531624407252</v>
      </c>
      <c r="F9">
        <v>273.931254526675</v>
      </c>
      <c r="G9">
        <v>103.342914791935</v>
      </c>
      <c r="H9">
        <v>0.377258575223556</v>
      </c>
    </row>
    <row r="10" spans="1:8">
      <c r="A10" t="s">
        <v>129</v>
      </c>
      <c r="B10">
        <v>67.364284801655</v>
      </c>
      <c r="C10">
        <v>15.3489544586847</v>
      </c>
      <c r="D10">
        <v>14.7993708999861</v>
      </c>
      <c r="E10">
        <v>38.6218949212625</v>
      </c>
      <c r="F10">
        <v>130.234463919878</v>
      </c>
      <c r="G10">
        <v>92.116581586035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2015-05-24T15:13:05Z</dcterms:created>
  <dcterms:modified xsi:type="dcterms:W3CDTF">2015-05-24T15:13:05Z</dcterms:modified>
</cp:coreProperties>
</file>