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<sst xmlns="http://schemas.openxmlformats.org/spreadsheetml/2006/main" count="226" uniqueCount="153">
  <si>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</si>
  <si>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</si>
  <si>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</si>
  <si>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</si>
  <si>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</si>
  <si>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</si>
  <si>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</si>
  <si>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</si>
  <si>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</si>
  <si>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</si>
  <si>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</si>
  <si>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</si>
  <si>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</si>
  <si>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</si>
  <si>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</si>
  <si>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</si>
  <si>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</si>
  <si>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</si>
  <si>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</si>
  <si>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</si>
  <si>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</si>
  <si>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</si>
  <si>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</si>
  <si>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</si>
  <si>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</si>
  <si>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</si>
  <si>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</si>
  <si>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</si>
  <si>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</si>
  <si>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</si>
  <si>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</si>
  <si>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</si>
  <si>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</si>
  <si>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</si>
  <si>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</si>
  <si>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</si>
  <si>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</si>
  <si>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</si>
  <si>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</si>
  <si>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</si>
  <si>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</si>
  <si>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</si>
  <si>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</si>
  <si>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1000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</si>
  <si>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</si>
  <si>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</si>
  <si>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</si>
  <si>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</si>
  <si>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</si>
  <si>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</si>
  <si>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</si>
  <si>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</si>
  <si>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</si>
  <si>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</si>
  <si>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</si>
  <si>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</si>
  <si>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1001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</si>
  <si>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</si>
  <si>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</si>
  <si>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</si>
  <si>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</si>
  <si>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</si>
  <si>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</si>
  <si>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</si>
  <si>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</si>
  <si>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</si>
  <si>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</si>
  <si>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</si>
  <si>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1002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</si>
  <si>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</si>
  <si>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</si>
  <si>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</si>
  <si>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</si>
  <si>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</si>
  <si>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</si>
  <si>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</si>
  <si>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</si>
  <si>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</si>
  <si>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</si>
  <si>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</si>
  <si>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1003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</si>
  <si>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</si>
  <si>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</si>
  <si>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</si>
  <si>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</si>
  <si>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</si>
  <si>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</si>
  <si>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</si>
  <si>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</si>
  <si>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</si>
  <si>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</si>
  <si>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</si>
  <si>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1004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</si>
  <si>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</si>
  <si>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</si>
  <si>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</si>
  <si>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</si>
  <si>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</si>
  <si>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</si>
  <si>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</si>
  <si>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</si>
  <si>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</si>
  <si>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</si>
  <si>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</si>
  <si>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1005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</si>
  <si>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</si>
  <si>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</si>
  <si>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</si>
  <si>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</si>
  <si>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</si>
  <si>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</si>
  <si>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</si>
  <si>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</si>
  <si>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</si>
  <si>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</si>
  <si>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</si>
  <si>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1006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</si>
  <si>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</si>
  <si>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</si>
  <si>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</si>
  <si>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</si>
  <si>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</si>
  <si>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</si>
  <si>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</si>
  <si>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</si>
  <si>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</si>
  <si>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</si>
  <si>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</si>
  <si>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1007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</si>
  <si>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</si>
  <si>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</si>
  <si>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</si>
  <si>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</si>
  <si>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</si>
  <si>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</si>
  <si>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</si>
  <si>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</si>
  <si>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</si>
  <si>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</si>
  <si>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</si>
  <si>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1008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</si>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</sst>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Main!$B$2:$B$850</c:f>
              <c:numCache>
                <c:formatCode>General</c:formatCode>
                <c:ptCount val="849"/>
                <c:pt idx="0">
                  <c:v>88000743.3069101</c:v>
                </c:pt>
                <c:pt idx="1">
                  <c:v>596220198.224404</c:v>
                </c:pt>
                <c:pt idx="2">
                  <c:v>588579841.17298</c:v>
                </c:pt>
                <c:pt idx="3">
                  <c:v>580889552.344082</c:v>
                </c:pt>
                <c:pt idx="4">
                  <c:v>573341907.648036</c:v>
                </c:pt>
                <c:pt idx="5">
                  <c:v>565857385.860539</c:v>
                </c:pt>
                <c:pt idx="6">
                  <c:v>558354310.113034</c:v>
                </c:pt>
                <c:pt idx="7">
                  <c:v>550846576.210907</c:v>
                </c:pt>
                <c:pt idx="8">
                  <c:v>543345993.198354</c:v>
                </c:pt>
                <c:pt idx="9">
                  <c:v>534426854.556744</c:v>
                </c:pt>
                <c:pt idx="10">
                  <c:v>526057649.842687</c:v>
                </c:pt>
                <c:pt idx="11">
                  <c:v>315292900.876691</c:v>
                </c:pt>
                <c:pt idx="12">
                  <c:v>243647458.357678</c:v>
                </c:pt>
                <c:pt idx="13">
                  <c:v>224088008.888266</c:v>
                </c:pt>
                <c:pt idx="14">
                  <c:v>209848342.170282</c:v>
                </c:pt>
                <c:pt idx="15">
                  <c:v>208959901.975174</c:v>
                </c:pt>
                <c:pt idx="16">
                  <c:v>198025356.084906</c:v>
                </c:pt>
                <c:pt idx="17">
                  <c:v>197083209.637853</c:v>
                </c:pt>
                <c:pt idx="18">
                  <c:v>188543577.553285</c:v>
                </c:pt>
                <c:pt idx="19">
                  <c:v>187585613.740637</c:v>
                </c:pt>
                <c:pt idx="20">
                  <c:v>180757316.664815</c:v>
                </c:pt>
                <c:pt idx="21">
                  <c:v>179984454.939165</c:v>
                </c:pt>
                <c:pt idx="22">
                  <c:v>164171496.791079</c:v>
                </c:pt>
                <c:pt idx="23">
                  <c:v>150885593.886956</c:v>
                </c:pt>
                <c:pt idx="24">
                  <c:v>143180185.457059</c:v>
                </c:pt>
                <c:pt idx="25">
                  <c:v>137148749.02053</c:v>
                </c:pt>
                <c:pt idx="26">
                  <c:v>134653525.821582</c:v>
                </c:pt>
                <c:pt idx="27">
                  <c:v>135341108.388251</c:v>
                </c:pt>
                <c:pt idx="28">
                  <c:v>129792683.1358</c:v>
                </c:pt>
                <c:pt idx="29">
                  <c:v>127799747.797556</c:v>
                </c:pt>
                <c:pt idx="30">
                  <c:v>128415737.836933</c:v>
                </c:pt>
                <c:pt idx="31">
                  <c:v>124144211.832393</c:v>
                </c:pt>
                <c:pt idx="32">
                  <c:v>122187078.377866</c:v>
                </c:pt>
                <c:pt idx="33">
                  <c:v>120698206.365158</c:v>
                </c:pt>
                <c:pt idx="34">
                  <c:v>114865447.78315</c:v>
                </c:pt>
                <c:pt idx="35">
                  <c:v>110541975.513207</c:v>
                </c:pt>
                <c:pt idx="36">
                  <c:v>106557770.961391</c:v>
                </c:pt>
                <c:pt idx="37">
                  <c:v>104989315.819494</c:v>
                </c:pt>
                <c:pt idx="38">
                  <c:v>104068756.29246</c:v>
                </c:pt>
                <c:pt idx="39">
                  <c:v>103945299.178389</c:v>
                </c:pt>
                <c:pt idx="40">
                  <c:v>100648280.720868</c:v>
                </c:pt>
                <c:pt idx="41">
                  <c:v>99390630.8765459</c:v>
                </c:pt>
                <c:pt idx="42">
                  <c:v>99386327.6866612</c:v>
                </c:pt>
                <c:pt idx="43">
                  <c:v>97092294.837435</c:v>
                </c:pt>
                <c:pt idx="44">
                  <c:v>95701438.6529144</c:v>
                </c:pt>
                <c:pt idx="45">
                  <c:v>92844885.779523</c:v>
                </c:pt>
                <c:pt idx="46">
                  <c:v>90602644.6756373</c:v>
                </c:pt>
                <c:pt idx="47">
                  <c:v>88342543.0960497</c:v>
                </c:pt>
                <c:pt idx="48">
                  <c:v>87016841.2266034</c:v>
                </c:pt>
                <c:pt idx="49">
                  <c:v>85789524.4604569</c:v>
                </c:pt>
                <c:pt idx="50">
                  <c:v>85188816.4351761</c:v>
                </c:pt>
                <c:pt idx="51">
                  <c:v>85173893.1999614</c:v>
                </c:pt>
                <c:pt idx="52">
                  <c:v>83296545.1106175</c:v>
                </c:pt>
                <c:pt idx="53">
                  <c:v>82320038.079426</c:v>
                </c:pt>
                <c:pt idx="54">
                  <c:v>81532427.8003969</c:v>
                </c:pt>
                <c:pt idx="55">
                  <c:v>80260342.4206767</c:v>
                </c:pt>
                <c:pt idx="56">
                  <c:v>78757966.3503348</c:v>
                </c:pt>
                <c:pt idx="57">
                  <c:v>77481720.3704291</c:v>
                </c:pt>
                <c:pt idx="58">
                  <c:v>76098268.1678638</c:v>
                </c:pt>
                <c:pt idx="59">
                  <c:v>75207728.0532139</c:v>
                </c:pt>
                <c:pt idx="60">
                  <c:v>74370467.9847123</c:v>
                </c:pt>
                <c:pt idx="61">
                  <c:v>73952572.1535779</c:v>
                </c:pt>
                <c:pt idx="62">
                  <c:v>73953022.1744306</c:v>
                </c:pt>
                <c:pt idx="63">
                  <c:v>72767604.4535997</c:v>
                </c:pt>
                <c:pt idx="64">
                  <c:v>72247082.1964556</c:v>
                </c:pt>
                <c:pt idx="65">
                  <c:v>71610038.2145054</c:v>
                </c:pt>
                <c:pt idx="66">
                  <c:v>71105337.6144305</c:v>
                </c:pt>
                <c:pt idx="67">
                  <c:v>70300384.1938983</c:v>
                </c:pt>
                <c:pt idx="68">
                  <c:v>69338347.8574551</c:v>
                </c:pt>
                <c:pt idx="69">
                  <c:v>68437737.3502141</c:v>
                </c:pt>
                <c:pt idx="70">
                  <c:v>67769705.9153003</c:v>
                </c:pt>
                <c:pt idx="71">
                  <c:v>67140958.5133643</c:v>
                </c:pt>
                <c:pt idx="72">
                  <c:v>66814690.0790728</c:v>
                </c:pt>
                <c:pt idx="73">
                  <c:v>66152218.9456923</c:v>
                </c:pt>
                <c:pt idx="74">
                  <c:v>65414250.4176382</c:v>
                </c:pt>
                <c:pt idx="75">
                  <c:v>64925771.4629842</c:v>
                </c:pt>
                <c:pt idx="76">
                  <c:v>64584875.5940753</c:v>
                </c:pt>
                <c:pt idx="77">
                  <c:v>64150936.2839278</c:v>
                </c:pt>
                <c:pt idx="78">
                  <c:v>63818684.8267006</c:v>
                </c:pt>
                <c:pt idx="79">
                  <c:v>63331347.025466</c:v>
                </c:pt>
                <c:pt idx="80">
                  <c:v>62746078.7282179</c:v>
                </c:pt>
                <c:pt idx="81">
                  <c:v>62167206.4694413</c:v>
                </c:pt>
                <c:pt idx="82">
                  <c:v>61720437.6029038</c:v>
                </c:pt>
                <c:pt idx="83">
                  <c:v>61286925.5787087</c:v>
                </c:pt>
                <c:pt idx="84">
                  <c:v>60835418.6946219</c:v>
                </c:pt>
                <c:pt idx="85">
                  <c:v>60311981.0432249</c:v>
                </c:pt>
                <c:pt idx="86">
                  <c:v>59914761.1311355</c:v>
                </c:pt>
                <c:pt idx="87">
                  <c:v>59619693.6437078</c:v>
                </c:pt>
                <c:pt idx="88">
                  <c:v>59273779.8920265</c:v>
                </c:pt>
                <c:pt idx="89">
                  <c:v>59010915.6137441</c:v>
                </c:pt>
                <c:pt idx="90">
                  <c:v>58651826.9095454</c:v>
                </c:pt>
                <c:pt idx="91">
                  <c:v>58242079.0630646</c:v>
                </c:pt>
                <c:pt idx="92">
                  <c:v>57840070.0657469</c:v>
                </c:pt>
                <c:pt idx="93">
                  <c:v>57528638.8625868</c:v>
                </c:pt>
                <c:pt idx="94">
                  <c:v>57230965.2602763</c:v>
                </c:pt>
                <c:pt idx="95">
                  <c:v>56920373.9168192</c:v>
                </c:pt>
                <c:pt idx="96">
                  <c:v>56542500.7728779</c:v>
                </c:pt>
                <c:pt idx="97">
                  <c:v>56229525.6694283</c:v>
                </c:pt>
                <c:pt idx="98">
                  <c:v>55989346.5794732</c:v>
                </c:pt>
                <c:pt idx="99">
                  <c:v>55714530.320052</c:v>
                </c:pt>
                <c:pt idx="100">
                  <c:v>55502415.0335472</c:v>
                </c:pt>
                <c:pt idx="101">
                  <c:v>55228391.5221618</c:v>
                </c:pt>
                <c:pt idx="102">
                  <c:v>54925593.9035759</c:v>
                </c:pt>
                <c:pt idx="103">
                  <c:v>54630765.7828259</c:v>
                </c:pt>
                <c:pt idx="104">
                  <c:v>54404828.7580914</c:v>
                </c:pt>
                <c:pt idx="105">
                  <c:v>54191733.6682601</c:v>
                </c:pt>
                <c:pt idx="106">
                  <c:v>53970824.2295651</c:v>
                </c:pt>
                <c:pt idx="107">
                  <c:v>53689889.0232949</c:v>
                </c:pt>
                <c:pt idx="108">
                  <c:v>53444885.7511788</c:v>
                </c:pt>
                <c:pt idx="109">
                  <c:v>53248329.1037004</c:v>
                </c:pt>
                <c:pt idx="110">
                  <c:v>53029607.2963807</c:v>
                </c:pt>
                <c:pt idx="111">
                  <c:v>52858333.5053249</c:v>
                </c:pt>
                <c:pt idx="112">
                  <c:v>52645107.902231</c:v>
                </c:pt>
                <c:pt idx="113">
                  <c:v>52414089.8606507</c:v>
                </c:pt>
                <c:pt idx="114">
                  <c:v>52189841.5015336</c:v>
                </c:pt>
                <c:pt idx="115">
                  <c:v>52017210.7621409</c:v>
                </c:pt>
                <c:pt idx="116">
                  <c:v>51856991.725283</c:v>
                </c:pt>
                <c:pt idx="117">
                  <c:v>51692292.8448268</c:v>
                </c:pt>
                <c:pt idx="118">
                  <c:v>51477520.942236</c:v>
                </c:pt>
                <c:pt idx="119">
                  <c:v>51283681.4618611</c:v>
                </c:pt>
                <c:pt idx="120">
                  <c:v>51124152.3927051</c:v>
                </c:pt>
                <c:pt idx="121">
                  <c:v>50948869.3482647</c:v>
                </c:pt>
                <c:pt idx="122">
                  <c:v>50809406.4094819</c:v>
                </c:pt>
                <c:pt idx="123">
                  <c:v>50640713.6749422</c:v>
                </c:pt>
                <c:pt idx="124">
                  <c:v>50459899.116453</c:v>
                </c:pt>
                <c:pt idx="125">
                  <c:v>50284210.4093247</c:v>
                </c:pt>
                <c:pt idx="126">
                  <c:v>50148007.9216202</c:v>
                </c:pt>
                <c:pt idx="127">
                  <c:v>50022706.6262469</c:v>
                </c:pt>
                <c:pt idx="128">
                  <c:v>49895255.7868831</c:v>
                </c:pt>
                <c:pt idx="129">
                  <c:v>49726844.8811797</c:v>
                </c:pt>
                <c:pt idx="130">
                  <c:v>49571493.0548393</c:v>
                </c:pt>
                <c:pt idx="131">
                  <c:v>49440561.6019272</c:v>
                </c:pt>
                <c:pt idx="132">
                  <c:v>49298753.3053071</c:v>
                </c:pt>
                <c:pt idx="133">
                  <c:v>49184839.1634501</c:v>
                </c:pt>
                <c:pt idx="134">
                  <c:v>49049488.599784</c:v>
                </c:pt>
                <c:pt idx="135">
                  <c:v>48905136.2617937</c:v>
                </c:pt>
                <c:pt idx="136">
                  <c:v>48764158.6032314</c:v>
                </c:pt>
                <c:pt idx="137">
                  <c:v>48653374.818271</c:v>
                </c:pt>
                <c:pt idx="138">
                  <c:v>48552602.5703091</c:v>
                </c:pt>
                <c:pt idx="139">
                  <c:v>48451282.5088372</c:v>
                </c:pt>
                <c:pt idx="140">
                  <c:v>48316618.7807268</c:v>
                </c:pt>
                <c:pt idx="141">
                  <c:v>48190477.0127434</c:v>
                </c:pt>
                <c:pt idx="142">
                  <c:v>48082725.857086</c:v>
                </c:pt>
                <c:pt idx="143">
                  <c:v>47966684.4678269</c:v>
                </c:pt>
                <c:pt idx="144">
                  <c:v>47872456.4082374</c:v>
                </c:pt>
                <c:pt idx="145">
                  <c:v>47762231.7875871</c:v>
                </c:pt>
                <c:pt idx="146">
                  <c:v>47644986.730857</c:v>
                </c:pt>
                <c:pt idx="147">
                  <c:v>47530031.8867125</c:v>
                </c:pt>
                <c:pt idx="148">
                  <c:v>47448783.755218</c:v>
                </c:pt>
                <c:pt idx="149">
                  <c:v>47355606.7517405</c:v>
                </c:pt>
                <c:pt idx="150">
                  <c:v>47270931.5740993</c:v>
                </c:pt>
                <c:pt idx="151">
                  <c:v>47162385.2824351</c:v>
                </c:pt>
                <c:pt idx="152">
                  <c:v>47057972.7124898</c:v>
                </c:pt>
                <c:pt idx="153">
                  <c:v>46967149.974409</c:v>
                </c:pt>
                <c:pt idx="154">
                  <c:v>46870580.5530072</c:v>
                </c:pt>
                <c:pt idx="155">
                  <c:v>46791636.1632168</c:v>
                </c:pt>
                <c:pt idx="156">
                  <c:v>46700596.7342718</c:v>
                </c:pt>
                <c:pt idx="157">
                  <c:v>46604184.2158838</c:v>
                </c:pt>
                <c:pt idx="158">
                  <c:v>46509376.6468936</c:v>
                </c:pt>
                <c:pt idx="159">
                  <c:v>46445917.284646</c:v>
                </c:pt>
                <c:pt idx="160">
                  <c:v>46374895.4181825</c:v>
                </c:pt>
                <c:pt idx="161">
                  <c:v>46295820.6860761</c:v>
                </c:pt>
                <c:pt idx="162">
                  <c:v>46206642.0898461</c:v>
                </c:pt>
                <c:pt idx="163">
                  <c:v>46119774.5622795</c:v>
                </c:pt>
                <c:pt idx="164">
                  <c:v>46043393.7891497</c:v>
                </c:pt>
                <c:pt idx="165">
                  <c:v>45962328.1410716</c:v>
                </c:pt>
                <c:pt idx="166">
                  <c:v>45895210.1723963</c:v>
                </c:pt>
                <c:pt idx="167">
                  <c:v>45818882.3143654</c:v>
                </c:pt>
                <c:pt idx="168">
                  <c:v>45738341.3034397</c:v>
                </c:pt>
                <c:pt idx="169">
                  <c:v>45659021.0047103</c:v>
                </c:pt>
                <c:pt idx="170">
                  <c:v>45610019.2447908</c:v>
                </c:pt>
                <c:pt idx="171">
                  <c:v>45555391.6447266</c:v>
                </c:pt>
                <c:pt idx="172">
                  <c:v>45495309.7540554</c:v>
                </c:pt>
                <c:pt idx="173">
                  <c:v>45430004.9205369</c:v>
                </c:pt>
                <c:pt idx="174">
                  <c:v>45356892.0127172</c:v>
                </c:pt>
                <c:pt idx="175">
                  <c:v>45285764.2237798</c:v>
                </c:pt>
                <c:pt idx="176">
                  <c:v>45223569.2044382</c:v>
                </c:pt>
                <c:pt idx="177">
                  <c:v>45157365.4210161</c:v>
                </c:pt>
                <c:pt idx="178">
                  <c:v>45103125.4422677</c:v>
                </c:pt>
                <c:pt idx="179">
                  <c:v>45032941.9181277</c:v>
                </c:pt>
                <c:pt idx="180">
                  <c:v>44964458.3782024</c:v>
                </c:pt>
                <c:pt idx="181">
                  <c:v>44904935.9277363</c:v>
                </c:pt>
                <c:pt idx="182">
                  <c:v>44859670.8709918</c:v>
                </c:pt>
                <c:pt idx="183">
                  <c:v>44810098.8660455</c:v>
                </c:pt>
                <c:pt idx="184">
                  <c:v>44757098.335612</c:v>
                </c:pt>
                <c:pt idx="185">
                  <c:v>44700876.9100069</c:v>
                </c:pt>
                <c:pt idx="186">
                  <c:v>44639714.364471</c:v>
                </c:pt>
                <c:pt idx="187">
                  <c:v>44580793.0411564</c:v>
                </c:pt>
                <c:pt idx="188">
                  <c:v>44530262.8866035</c:v>
                </c:pt>
                <c:pt idx="189">
                  <c:v>44476265.328602</c:v>
                </c:pt>
                <c:pt idx="190">
                  <c:v>44419267.9723183</c:v>
                </c:pt>
                <c:pt idx="191">
                  <c:v>44360365.7510311</c:v>
                </c:pt>
                <c:pt idx="192">
                  <c:v>44306810.9142877</c:v>
                </c:pt>
                <c:pt idx="193">
                  <c:v>44263408.3129925</c:v>
                </c:pt>
                <c:pt idx="194">
                  <c:v>44217188.0462325</c:v>
                </c:pt>
                <c:pt idx="195">
                  <c:v>44168924.2160077</c:v>
                </c:pt>
                <c:pt idx="196">
                  <c:v>44119053.2962817</c:v>
                </c:pt>
                <c:pt idx="197">
                  <c:v>44066333.5106036</c:v>
                </c:pt>
                <c:pt idx="198">
                  <c:v>44016435.334352</c:v>
                </c:pt>
                <c:pt idx="199">
                  <c:v>43974663.8124189</c:v>
                </c:pt>
                <c:pt idx="200">
                  <c:v>43930626.066899</c:v>
                </c:pt>
                <c:pt idx="201">
                  <c:v>43883753.921473</c:v>
                </c:pt>
                <c:pt idx="202">
                  <c:v>43833686.8902252</c:v>
                </c:pt>
                <c:pt idx="203">
                  <c:v>43787110.2757631</c:v>
                </c:pt>
                <c:pt idx="204">
                  <c:v>43748305.4355711</c:v>
                </c:pt>
                <c:pt idx="205">
                  <c:v>43707235.7718806</c:v>
                </c:pt>
                <c:pt idx="206">
                  <c:v>43664712.9625231</c:v>
                </c:pt>
                <c:pt idx="207">
                  <c:v>43621202.9942301</c:v>
                </c:pt>
                <c:pt idx="208">
                  <c:v>43575934.6467139</c:v>
                </c:pt>
                <c:pt idx="209">
                  <c:v>43533238.483574</c:v>
                </c:pt>
                <c:pt idx="210">
                  <c:v>43497893.3649115</c:v>
                </c:pt>
                <c:pt idx="211">
                  <c:v>43460634.6612902</c:v>
                </c:pt>
                <c:pt idx="212">
                  <c:v>43420782.6097209</c:v>
                </c:pt>
                <c:pt idx="213">
                  <c:v>43377827.4051002</c:v>
                </c:pt>
                <c:pt idx="214">
                  <c:v>43337407.8537365</c:v>
                </c:pt>
                <c:pt idx="215">
                  <c:v>43303213.0423572</c:v>
                </c:pt>
                <c:pt idx="216">
                  <c:v>43267326.5924789</c:v>
                </c:pt>
                <c:pt idx="217">
                  <c:v>43230397.2868783</c:v>
                </c:pt>
                <c:pt idx="218">
                  <c:v>43192746.815568</c:v>
                </c:pt>
                <c:pt idx="219">
                  <c:v>43153562.7092788</c:v>
                </c:pt>
                <c:pt idx="220">
                  <c:v>43116592.2649233</c:v>
                </c:pt>
                <c:pt idx="221">
                  <c:v>43085921.4719703</c:v>
                </c:pt>
                <c:pt idx="222">
                  <c:v>43054019.5684224</c:v>
                </c:pt>
                <c:pt idx="223">
                  <c:v>43020039.3094074</c:v>
                </c:pt>
                <c:pt idx="224">
                  <c:v>42983021.0575033</c:v>
                </c:pt>
                <c:pt idx="225">
                  <c:v>42947924.6944289</c:v>
                </c:pt>
                <c:pt idx="226">
                  <c:v>42918004.5239786</c:v>
                </c:pt>
                <c:pt idx="227">
                  <c:v>42886717.5532845</c:v>
                </c:pt>
                <c:pt idx="228">
                  <c:v>42854560.9897602</c:v>
                </c:pt>
                <c:pt idx="229">
                  <c:v>42821833.6385269</c:v>
                </c:pt>
                <c:pt idx="230">
                  <c:v>42787920.2076955</c:v>
                </c:pt>
                <c:pt idx="231">
                  <c:v>42755790.9922027</c:v>
                </c:pt>
                <c:pt idx="232">
                  <c:v>42729135.1656784</c:v>
                </c:pt>
                <c:pt idx="233">
                  <c:v>42701377.3255089</c:v>
                </c:pt>
                <c:pt idx="234">
                  <c:v>42671795.2351035</c:v>
                </c:pt>
                <c:pt idx="235">
                  <c:v>42639637.3775408</c:v>
                </c:pt>
                <c:pt idx="236">
                  <c:v>42608991.7074101</c:v>
                </c:pt>
                <c:pt idx="237">
                  <c:v>42583048.3769731</c:v>
                </c:pt>
                <c:pt idx="238">
                  <c:v>42557337.7299395</c:v>
                </c:pt>
                <c:pt idx="239">
                  <c:v>42530703.8394205</c:v>
                </c:pt>
                <c:pt idx="240">
                  <c:v>42503539.8865682</c:v>
                </c:pt>
                <c:pt idx="241">
                  <c:v>42475921.9063685</c:v>
                </c:pt>
                <c:pt idx="242">
                  <c:v>42446952.0112897</c:v>
                </c:pt>
                <c:pt idx="243">
                  <c:v>42419535.3646993</c:v>
                </c:pt>
                <c:pt idx="244">
                  <c:v>42396905.2744701</c:v>
                </c:pt>
                <c:pt idx="245">
                  <c:v>42373501.5768306</c:v>
                </c:pt>
                <c:pt idx="246">
                  <c:v>42345223.2891761</c:v>
                </c:pt>
                <c:pt idx="247">
                  <c:v>42317981.9256469</c:v>
                </c:pt>
                <c:pt idx="248">
                  <c:v>42293084.6596778</c:v>
                </c:pt>
                <c:pt idx="249">
                  <c:v>42269690.7132276</c:v>
                </c:pt>
                <c:pt idx="250">
                  <c:v>42246687.5330712</c:v>
                </c:pt>
                <c:pt idx="251">
                  <c:v>42223152.7365944</c:v>
                </c:pt>
                <c:pt idx="252">
                  <c:v>42199346.0278492</c:v>
                </c:pt>
                <c:pt idx="253">
                  <c:v>42175387.6852918</c:v>
                </c:pt>
                <c:pt idx="254">
                  <c:v>42150566.5111682</c:v>
                </c:pt>
                <c:pt idx="255">
                  <c:v>42127229.4689199</c:v>
                </c:pt>
                <c:pt idx="256">
                  <c:v>42108428.5024185</c:v>
                </c:pt>
                <c:pt idx="257">
                  <c:v>42084326.8850968</c:v>
                </c:pt>
                <c:pt idx="258">
                  <c:v>42060186.9457901</c:v>
                </c:pt>
                <c:pt idx="259">
                  <c:v>42037579.2324897</c:v>
                </c:pt>
                <c:pt idx="260">
                  <c:v>42016099.7829789</c:v>
                </c:pt>
                <c:pt idx="261">
                  <c:v>41994964.0418082</c:v>
                </c:pt>
                <c:pt idx="262">
                  <c:v>41973594.6449637</c:v>
                </c:pt>
                <c:pt idx="263">
                  <c:v>41952298.1853791</c:v>
                </c:pt>
                <c:pt idx="264">
                  <c:v>41931137.7227281</c:v>
                </c:pt>
                <c:pt idx="265">
                  <c:v>41909406.848094</c:v>
                </c:pt>
                <c:pt idx="266">
                  <c:v>41889288.3221592</c:v>
                </c:pt>
                <c:pt idx="267">
                  <c:v>41873489.9817419</c:v>
                </c:pt>
                <c:pt idx="268">
                  <c:v>41852859.5396367</c:v>
                </c:pt>
                <c:pt idx="269">
                  <c:v>41831869.1738418</c:v>
                </c:pt>
                <c:pt idx="270">
                  <c:v>41812049.6144604</c:v>
                </c:pt>
                <c:pt idx="271">
                  <c:v>41792969.4931509</c:v>
                </c:pt>
                <c:pt idx="272">
                  <c:v>41774138.6896838</c:v>
                </c:pt>
                <c:pt idx="273">
                  <c:v>41755117.6690622</c:v>
                </c:pt>
                <c:pt idx="274">
                  <c:v>41736142.2515393</c:v>
                </c:pt>
                <c:pt idx="275">
                  <c:v>41717369.1979987</c:v>
                </c:pt>
                <c:pt idx="276">
                  <c:v>41698342.952364</c:v>
                </c:pt>
                <c:pt idx="277">
                  <c:v>41680799.8902884</c:v>
                </c:pt>
                <c:pt idx="278">
                  <c:v>41667272.7049826</c:v>
                </c:pt>
                <c:pt idx="279">
                  <c:v>41649229.7574493</c:v>
                </c:pt>
                <c:pt idx="280">
                  <c:v>41630816.2368362</c:v>
                </c:pt>
                <c:pt idx="281">
                  <c:v>41613331.9907792</c:v>
                </c:pt>
                <c:pt idx="282">
                  <c:v>41596553.1916521</c:v>
                </c:pt>
                <c:pt idx="283">
                  <c:v>41579976.3509823</c:v>
                </c:pt>
                <c:pt idx="284">
                  <c:v>41563233.5144973</c:v>
                </c:pt>
                <c:pt idx="285">
                  <c:v>41546587.7276984</c:v>
                </c:pt>
                <c:pt idx="286">
                  <c:v>41530116.4239195</c:v>
                </c:pt>
                <c:pt idx="287">
                  <c:v>41513308.2469935</c:v>
                </c:pt>
                <c:pt idx="288">
                  <c:v>41497791.2029281</c:v>
                </c:pt>
                <c:pt idx="289">
                  <c:v>41485758.2632995</c:v>
                </c:pt>
                <c:pt idx="290">
                  <c:v>41469995.6064476</c:v>
                </c:pt>
                <c:pt idx="291">
                  <c:v>41453854.81663</c:v>
                </c:pt>
                <c:pt idx="292">
                  <c:v>41438532.7204296</c:v>
                </c:pt>
                <c:pt idx="293">
                  <c:v>41423730.9253985</c:v>
                </c:pt>
                <c:pt idx="294">
                  <c:v>41409117.694286</c:v>
                </c:pt>
                <c:pt idx="295">
                  <c:v>41394361.1734329</c:v>
                </c:pt>
                <c:pt idx="296">
                  <c:v>41379627.6115698</c:v>
                </c:pt>
                <c:pt idx="297">
                  <c:v>41365049.0066695</c:v>
                </c:pt>
                <c:pt idx="298">
                  <c:v>41350289.6150243</c:v>
                </c:pt>
                <c:pt idx="299">
                  <c:v>41336651.5438475</c:v>
                </c:pt>
                <c:pt idx="300">
                  <c:v>41326198.1052901</c:v>
                </c:pt>
                <c:pt idx="301">
                  <c:v>41312283.9005847</c:v>
                </c:pt>
                <c:pt idx="302">
                  <c:v>41298039.7428345</c:v>
                </c:pt>
                <c:pt idx="303">
                  <c:v>41284458.5605172</c:v>
                </c:pt>
                <c:pt idx="304">
                  <c:v>41271424.8636818</c:v>
                </c:pt>
                <c:pt idx="305">
                  <c:v>41258568.5420898</c:v>
                </c:pt>
                <c:pt idx="306">
                  <c:v>41245594.2674521</c:v>
                </c:pt>
                <c:pt idx="307">
                  <c:v>41232696.1457597</c:v>
                </c:pt>
                <c:pt idx="308">
                  <c:v>41219923.8429923</c:v>
                </c:pt>
                <c:pt idx="309">
                  <c:v>41206859.298018</c:v>
                </c:pt>
                <c:pt idx="310">
                  <c:v>41194756.8456909</c:v>
                </c:pt>
                <c:pt idx="311">
                  <c:v>41184590.939023</c:v>
                </c:pt>
                <c:pt idx="312">
                  <c:v>41172580.3632364</c:v>
                </c:pt>
                <c:pt idx="313">
                  <c:v>41160082.0283499</c:v>
                </c:pt>
                <c:pt idx="314">
                  <c:v>41148194.640923</c:v>
                </c:pt>
                <c:pt idx="315">
                  <c:v>41136715.8637302</c:v>
                </c:pt>
                <c:pt idx="316">
                  <c:v>41125410.9730868</c:v>
                </c:pt>
                <c:pt idx="317">
                  <c:v>41114007.8575386</c:v>
                </c:pt>
                <c:pt idx="318">
                  <c:v>41102611.705966</c:v>
                </c:pt>
                <c:pt idx="319">
                  <c:v>41091320.9082585</c:v>
                </c:pt>
                <c:pt idx="320">
                  <c:v>41079863.9758076</c:v>
                </c:pt>
                <c:pt idx="321">
                  <c:v>41069238.419931</c:v>
                </c:pt>
                <c:pt idx="322">
                  <c:v>41060122.9659235</c:v>
                </c:pt>
                <c:pt idx="323">
                  <c:v>41049494.9969387</c:v>
                </c:pt>
                <c:pt idx="324">
                  <c:v>41038439.2941179</c:v>
                </c:pt>
                <c:pt idx="325">
                  <c:v>41027865.6067635</c:v>
                </c:pt>
                <c:pt idx="326">
                  <c:v>41017733.7226922</c:v>
                </c:pt>
                <c:pt idx="327">
                  <c:v>41007767.0751492</c:v>
                </c:pt>
                <c:pt idx="328">
                  <c:v>40997725.8054217</c:v>
                </c:pt>
                <c:pt idx="329">
                  <c:v>40987752.2045475</c:v>
                </c:pt>
                <c:pt idx="330">
                  <c:v>40977869.2541963</c:v>
                </c:pt>
                <c:pt idx="331">
                  <c:v>40967716.7368491</c:v>
                </c:pt>
                <c:pt idx="332">
                  <c:v>40958279.2318194</c:v>
                </c:pt>
                <c:pt idx="333">
                  <c:v>40950303.0802453</c:v>
                </c:pt>
                <c:pt idx="334">
                  <c:v>40941010.4690598</c:v>
                </c:pt>
                <c:pt idx="335">
                  <c:v>40931319.2635018</c:v>
                </c:pt>
                <c:pt idx="336">
                  <c:v>40922080.4217093</c:v>
                </c:pt>
                <c:pt idx="337">
                  <c:v>40913158.5350928</c:v>
                </c:pt>
                <c:pt idx="338">
                  <c:v>40904394.3692539</c:v>
                </c:pt>
                <c:pt idx="339">
                  <c:v>40895569.5734913</c:v>
                </c:pt>
                <c:pt idx="340">
                  <c:v>40886747.2981084</c:v>
                </c:pt>
                <c:pt idx="341">
                  <c:v>40878000.7894873</c:v>
                </c:pt>
                <c:pt idx="342">
                  <c:v>40869109.1727382</c:v>
                </c:pt>
                <c:pt idx="343">
                  <c:v>40860841.2861957</c:v>
                </c:pt>
                <c:pt idx="344">
                  <c:v>40853770.1337708</c:v>
                </c:pt>
                <c:pt idx="345">
                  <c:v>40845553.9030598</c:v>
                </c:pt>
                <c:pt idx="346">
                  <c:v>40836981.7528602</c:v>
                </c:pt>
                <c:pt idx="347">
                  <c:v>40828755.6965897</c:v>
                </c:pt>
                <c:pt idx="348">
                  <c:v>40820880.1347166</c:v>
                </c:pt>
                <c:pt idx="349">
                  <c:v>40813151.4755902</c:v>
                </c:pt>
                <c:pt idx="350">
                  <c:v>40805378.9065701</c:v>
                </c:pt>
                <c:pt idx="351">
                  <c:v>40797669.3235708</c:v>
                </c:pt>
                <c:pt idx="352">
                  <c:v>40790029.7816419</c:v>
                </c:pt>
                <c:pt idx="353">
                  <c:v>40782150.8602156</c:v>
                </c:pt>
                <c:pt idx="354">
                  <c:v>40774809.2436721</c:v>
                </c:pt>
                <c:pt idx="355">
                  <c:v>40768646.1437876</c:v>
                </c:pt>
                <c:pt idx="356">
                  <c:v>40761482.6045875</c:v>
                </c:pt>
                <c:pt idx="357">
                  <c:v>40753985.7483649</c:v>
                </c:pt>
                <c:pt idx="358">
                  <c:v>40746822.6380596</c:v>
                </c:pt>
                <c:pt idx="359">
                  <c:v>40739901.2602394</c:v>
                </c:pt>
                <c:pt idx="360">
                  <c:v>40733117.1540404</c:v>
                </c:pt>
                <c:pt idx="361">
                  <c:v>40726297.6687982</c:v>
                </c:pt>
                <c:pt idx="362">
                  <c:v>40719479.0089879</c:v>
                </c:pt>
                <c:pt idx="363">
                  <c:v>40712717.1768673</c:v>
                </c:pt>
                <c:pt idx="364">
                  <c:v>40705833.490045</c:v>
                </c:pt>
                <c:pt idx="365">
                  <c:v>40699422.1392638</c:v>
                </c:pt>
                <c:pt idx="366">
                  <c:v>40693963.3117757</c:v>
                </c:pt>
                <c:pt idx="367">
                  <c:v>40687635.660609</c:v>
                </c:pt>
                <c:pt idx="368">
                  <c:v>40681010.2757223</c:v>
                </c:pt>
                <c:pt idx="369">
                  <c:v>40674632.1684186</c:v>
                </c:pt>
                <c:pt idx="370">
                  <c:v>40668530.9299696</c:v>
                </c:pt>
                <c:pt idx="371">
                  <c:v>40662556.8648383</c:v>
                </c:pt>
                <c:pt idx="372">
                  <c:v>40656559.4522732</c:v>
                </c:pt>
                <c:pt idx="373">
                  <c:v>40650620.7754659</c:v>
                </c:pt>
                <c:pt idx="374">
                  <c:v>40644738.0958392</c:v>
                </c:pt>
                <c:pt idx="375">
                  <c:v>40638644.9491149</c:v>
                </c:pt>
                <c:pt idx="376">
                  <c:v>40632955.79264</c:v>
                </c:pt>
                <c:pt idx="377">
                  <c:v>40628216.4382086</c:v>
                </c:pt>
                <c:pt idx="378">
                  <c:v>40622719.028447</c:v>
                </c:pt>
                <c:pt idx="379">
                  <c:v>40616943.8611014</c:v>
                </c:pt>
                <c:pt idx="380">
                  <c:v>40611415.2215203</c:v>
                </c:pt>
                <c:pt idx="381">
                  <c:v>40606069.6886442</c:v>
                </c:pt>
                <c:pt idx="382">
                  <c:v>40600841.6575213</c:v>
                </c:pt>
                <c:pt idx="383">
                  <c:v>40595595.3476463</c:v>
                </c:pt>
                <c:pt idx="384">
                  <c:v>40590349.1602142</c:v>
                </c:pt>
                <c:pt idx="385">
                  <c:v>40585146.0577256</c:v>
                </c:pt>
                <c:pt idx="386">
                  <c:v>40579841.0120986</c:v>
                </c:pt>
                <c:pt idx="387">
                  <c:v>40574893.2077426</c:v>
                </c:pt>
                <c:pt idx="388">
                  <c:v>40570701.9478718</c:v>
                </c:pt>
                <c:pt idx="389">
                  <c:v>40565854.5224771</c:v>
                </c:pt>
                <c:pt idx="390">
                  <c:v>40560759.3651692</c:v>
                </c:pt>
                <c:pt idx="391">
                  <c:v>40555839.6329904</c:v>
                </c:pt>
                <c:pt idx="392">
                  <c:v>40551137.4620423</c:v>
                </c:pt>
                <c:pt idx="393">
                  <c:v>40546543.6877957</c:v>
                </c:pt>
                <c:pt idx="394">
                  <c:v>40541940.4605873</c:v>
                </c:pt>
                <c:pt idx="395">
                  <c:v>40537391.5027907</c:v>
                </c:pt>
                <c:pt idx="396">
                  <c:v>40532888.3855267</c:v>
                </c:pt>
                <c:pt idx="397">
                  <c:v>40528201.8869757</c:v>
                </c:pt>
                <c:pt idx="398">
                  <c:v>40523817.5719746</c:v>
                </c:pt>
                <c:pt idx="399">
                  <c:v>40520194.803148</c:v>
                </c:pt>
                <c:pt idx="400">
                  <c:v>40516001.6384723</c:v>
                </c:pt>
                <c:pt idx="401">
                  <c:v>40511578.760857</c:v>
                </c:pt>
                <c:pt idx="402">
                  <c:v>40507337.2411561</c:v>
                </c:pt>
                <c:pt idx="403">
                  <c:v>40503233.4349296</c:v>
                </c:pt>
                <c:pt idx="404">
                  <c:v>40499228.8365069</c:v>
                </c:pt>
                <c:pt idx="405">
                  <c:v>40495217.5415017</c:v>
                </c:pt>
                <c:pt idx="406">
                  <c:v>40491206.7802255</c:v>
                </c:pt>
                <c:pt idx="407">
                  <c:v>40487229.0821083</c:v>
                </c:pt>
                <c:pt idx="408">
                  <c:v>40483165.6889471</c:v>
                </c:pt>
                <c:pt idx="409">
                  <c:v>40479371.0208491</c:v>
                </c:pt>
                <c:pt idx="410">
                  <c:v>40476175.0641143</c:v>
                </c:pt>
                <c:pt idx="411">
                  <c:v>40472487.5894519</c:v>
                </c:pt>
                <c:pt idx="412">
                  <c:v>40468595.623823</c:v>
                </c:pt>
                <c:pt idx="413">
                  <c:v>40464826.9593481</c:v>
                </c:pt>
                <c:pt idx="414">
                  <c:v>40461227.3826764</c:v>
                </c:pt>
                <c:pt idx="415">
                  <c:v>40457718.8708062</c:v>
                </c:pt>
                <c:pt idx="416">
                  <c:v>40454210.0324528</c:v>
                </c:pt>
                <c:pt idx="417">
                  <c:v>40450750.249865</c:v>
                </c:pt>
                <c:pt idx="418">
                  <c:v>40447328.7045706</c:v>
                </c:pt>
                <c:pt idx="419">
                  <c:v>40443749.9960217</c:v>
                </c:pt>
                <c:pt idx="420">
                  <c:v>40440395.5269978</c:v>
                </c:pt>
                <c:pt idx="421">
                  <c:v>40437646.2768808</c:v>
                </c:pt>
                <c:pt idx="422">
                  <c:v>40434472.1795004</c:v>
                </c:pt>
                <c:pt idx="423">
                  <c:v>40431109.9980742</c:v>
                </c:pt>
                <c:pt idx="424">
                  <c:v>40427879.9366709</c:v>
                </c:pt>
                <c:pt idx="425">
                  <c:v>40424753.1412409</c:v>
                </c:pt>
                <c:pt idx="426">
                  <c:v>40421709.0596729</c:v>
                </c:pt>
                <c:pt idx="427">
                  <c:v>40418665.9717708</c:v>
                </c:pt>
                <c:pt idx="428">
                  <c:v>40415625.138132</c:v>
                </c:pt>
                <c:pt idx="429">
                  <c:v>40412610.2841982</c:v>
                </c:pt>
                <c:pt idx="430">
                  <c:v>40409522.1060425</c:v>
                </c:pt>
                <c:pt idx="431">
                  <c:v>40406634.4207452</c:v>
                </c:pt>
                <c:pt idx="432">
                  <c:v>40404219.2377058</c:v>
                </c:pt>
                <c:pt idx="433">
                  <c:v>40401439.9036696</c:v>
                </c:pt>
                <c:pt idx="434">
                  <c:v>40398493.4309099</c:v>
                </c:pt>
                <c:pt idx="435">
                  <c:v>40395633.2405658</c:v>
                </c:pt>
                <c:pt idx="436">
                  <c:v>40392902.342808</c:v>
                </c:pt>
                <c:pt idx="437">
                  <c:v>40390247.0420696</c:v>
                </c:pt>
                <c:pt idx="438">
                  <c:v>40387597.1558818</c:v>
                </c:pt>
                <c:pt idx="439">
                  <c:v>40384990.0735009</c:v>
                </c:pt>
                <c:pt idx="440">
                  <c:v>40382415.2719207</c:v>
                </c:pt>
                <c:pt idx="441">
                  <c:v>40379709.1379208</c:v>
                </c:pt>
                <c:pt idx="442">
                  <c:v>40377168.1959502</c:v>
                </c:pt>
                <c:pt idx="443">
                  <c:v>40375102.6456484</c:v>
                </c:pt>
                <c:pt idx="444">
                  <c:v>40372724.586523</c:v>
                </c:pt>
                <c:pt idx="445">
                  <c:v>40370194.2153168</c:v>
                </c:pt>
                <c:pt idx="446">
                  <c:v>40367758.6701545</c:v>
                </c:pt>
                <c:pt idx="447">
                  <c:v>40365401.3630299</c:v>
                </c:pt>
                <c:pt idx="448">
                  <c:v>40363112.446678</c:v>
                </c:pt>
                <c:pt idx="449">
                  <c:v>40360829.5669675</c:v>
                </c:pt>
                <c:pt idx="450">
                  <c:v>40358552.139653</c:v>
                </c:pt>
                <c:pt idx="451">
                  <c:v>40356296.1706707</c:v>
                </c:pt>
                <c:pt idx="452">
                  <c:v>40353975.2637588</c:v>
                </c:pt>
                <c:pt idx="453">
                  <c:v>40351802.6483935</c:v>
                </c:pt>
                <c:pt idx="454">
                  <c:v>40350003.142185</c:v>
                </c:pt>
                <c:pt idx="455">
                  <c:v>40347937.4251987</c:v>
                </c:pt>
                <c:pt idx="456">
                  <c:v>40345736.4609644</c:v>
                </c:pt>
                <c:pt idx="457">
                  <c:v>40343596.507516</c:v>
                </c:pt>
                <c:pt idx="458">
                  <c:v>40341553.5223374</c:v>
                </c:pt>
                <c:pt idx="459">
                  <c:v>40339572.9329195</c:v>
                </c:pt>
                <c:pt idx="460">
                  <c:v>40337601.2714323</c:v>
                </c:pt>
                <c:pt idx="461">
                  <c:v>40335665.3390322</c:v>
                </c:pt>
                <c:pt idx="462">
                  <c:v>40333756.8264109</c:v>
                </c:pt>
                <c:pt idx="463">
                  <c:v>40331742.0248151</c:v>
                </c:pt>
                <c:pt idx="464">
                  <c:v>40329848.6542396</c:v>
                </c:pt>
                <c:pt idx="465">
                  <c:v>40328323.9003891</c:v>
                </c:pt>
                <c:pt idx="466">
                  <c:v>40326572.6923184</c:v>
                </c:pt>
                <c:pt idx="467">
                  <c:v>40324699.3518934</c:v>
                </c:pt>
                <c:pt idx="468">
                  <c:v>40322892.7638102</c:v>
                </c:pt>
                <c:pt idx="469">
                  <c:v>40321147.1592432</c:v>
                </c:pt>
                <c:pt idx="470">
                  <c:v>40319458.0208447</c:v>
                </c:pt>
                <c:pt idx="471">
                  <c:v>40317778.2577534</c:v>
                </c:pt>
                <c:pt idx="472">
                  <c:v>40316108.3615638</c:v>
                </c:pt>
                <c:pt idx="473">
                  <c:v>40314457.6479078</c:v>
                </c:pt>
                <c:pt idx="474">
                  <c:v>40312746.9996651</c:v>
                </c:pt>
                <c:pt idx="475">
                  <c:v>40311145.1848668</c:v>
                </c:pt>
                <c:pt idx="476">
                  <c:v>40309838.8083497</c:v>
                </c:pt>
                <c:pt idx="477">
                  <c:v>40308341.2839842</c:v>
                </c:pt>
                <c:pt idx="478">
                  <c:v>40306735.3379303</c:v>
                </c:pt>
                <c:pt idx="479">
                  <c:v>40305173.7009128</c:v>
                </c:pt>
                <c:pt idx="480">
                  <c:v>40303683.3145913</c:v>
                </c:pt>
                <c:pt idx="481">
                  <c:v>40302244.4729366</c:v>
                </c:pt>
                <c:pt idx="482">
                  <c:v>40300816.7467547</c:v>
                </c:pt>
                <c:pt idx="483">
                  <c:v>40299417.6590762</c:v>
                </c:pt>
                <c:pt idx="484">
                  <c:v>40298041.9909316</c:v>
                </c:pt>
                <c:pt idx="485">
                  <c:v>40296583.0172998</c:v>
                </c:pt>
                <c:pt idx="486">
                  <c:v>40295213.4780855</c:v>
                </c:pt>
                <c:pt idx="487">
                  <c:v>40294125.6408182</c:v>
                </c:pt>
                <c:pt idx="488">
                  <c:v>40292877.5085354</c:v>
                </c:pt>
                <c:pt idx="489">
                  <c:v>40291532.4517805</c:v>
                </c:pt>
                <c:pt idx="490">
                  <c:v>40290233.2295632</c:v>
                </c:pt>
                <c:pt idx="491">
                  <c:v>40288983.0033468</c:v>
                </c:pt>
                <c:pt idx="492">
                  <c:v>40287779.416995</c:v>
                </c:pt>
                <c:pt idx="493">
                  <c:v>40286587.3756167</c:v>
                </c:pt>
                <c:pt idx="494">
                  <c:v>40285409.7485277</c:v>
                </c:pt>
                <c:pt idx="495">
                  <c:v>40284250.5892093</c:v>
                </c:pt>
                <c:pt idx="496">
                  <c:v>40283035.0957449</c:v>
                </c:pt>
                <c:pt idx="497">
                  <c:v>40281898.5563504</c:v>
                </c:pt>
                <c:pt idx="498">
                  <c:v>40280994.5440123</c:v>
                </c:pt>
                <c:pt idx="499">
                  <c:v>40279957.7583799</c:v>
                </c:pt>
                <c:pt idx="500">
                  <c:v>40278835.4099871</c:v>
                </c:pt>
                <c:pt idx="501">
                  <c:v>40277745.825672</c:v>
                </c:pt>
                <c:pt idx="502">
                  <c:v>40276707.3773361</c:v>
                </c:pt>
                <c:pt idx="503">
                  <c:v>40275711.4117609</c:v>
                </c:pt>
                <c:pt idx="504">
                  <c:v>40274727.8993508</c:v>
                </c:pt>
                <c:pt idx="505">
                  <c:v>40273767.0890096</c:v>
                </c:pt>
                <c:pt idx="506">
                  <c:v>40272826.5801936</c:v>
                </c:pt>
                <c:pt idx="507">
                  <c:v>40271822.2976167</c:v>
                </c:pt>
                <c:pt idx="508">
                  <c:v>40270883.2551782</c:v>
                </c:pt>
                <c:pt idx="509">
                  <c:v>40270154.5184968</c:v>
                </c:pt>
                <c:pt idx="510">
                  <c:v>40269317.9001292</c:v>
                </c:pt>
                <c:pt idx="511">
                  <c:v>40268406.244257</c:v>
                </c:pt>
                <c:pt idx="512">
                  <c:v>40267525.0437792</c:v>
                </c:pt>
                <c:pt idx="513">
                  <c:v>40266682.9661362</c:v>
                </c:pt>
                <c:pt idx="514">
                  <c:v>40265878.9320464</c:v>
                </c:pt>
                <c:pt idx="515">
                  <c:v>40265087.5709079</c:v>
                </c:pt>
                <c:pt idx="516">
                  <c:v>40264313.575942</c:v>
                </c:pt>
                <c:pt idx="517">
                  <c:v>40263557.7467738</c:v>
                </c:pt>
                <c:pt idx="518">
                  <c:v>40262751.0831056</c:v>
                </c:pt>
                <c:pt idx="519">
                  <c:v>40261999.9725173</c:v>
                </c:pt>
                <c:pt idx="520">
                  <c:v>40261425.1783253</c:v>
                </c:pt>
                <c:pt idx="521">
                  <c:v>40260764.8475645</c:v>
                </c:pt>
                <c:pt idx="522">
                  <c:v>40260039.9870984</c:v>
                </c:pt>
                <c:pt idx="523">
                  <c:v>40259338.5965803</c:v>
                </c:pt>
                <c:pt idx="524">
                  <c:v>40258672.8112875</c:v>
                </c:pt>
                <c:pt idx="525">
                  <c:v>40258041.1853543</c:v>
                </c:pt>
                <c:pt idx="526">
                  <c:v>40257422.4947566</c:v>
                </c:pt>
                <c:pt idx="527">
                  <c:v>40256822.6262839</c:v>
                </c:pt>
                <c:pt idx="528">
                  <c:v>40256240.8725413</c:v>
                </c:pt>
                <c:pt idx="529">
                  <c:v>40255611.1769673</c:v>
                </c:pt>
                <c:pt idx="530">
                  <c:v>40255026.7380831</c:v>
                </c:pt>
                <c:pt idx="531">
                  <c:v>40254591.5294685</c:v>
                </c:pt>
                <c:pt idx="532">
                  <c:v>40254091.691124</c:v>
                </c:pt>
                <c:pt idx="533">
                  <c:v>40253537.9340701</c:v>
                </c:pt>
                <c:pt idx="534">
                  <c:v>40253003.6422023</c:v>
                </c:pt>
                <c:pt idx="535">
                  <c:v>40252498.292308</c:v>
                </c:pt>
                <c:pt idx="536">
                  <c:v>40252022.6922573</c:v>
                </c:pt>
                <c:pt idx="537">
                  <c:v>40251559.7579068</c:v>
                </c:pt>
                <c:pt idx="538">
                  <c:v>40251114.2803408</c:v>
                </c:pt>
                <c:pt idx="539">
                  <c:v>40250685.9984253</c:v>
                </c:pt>
                <c:pt idx="540">
                  <c:v>40250217.1815034</c:v>
                </c:pt>
                <c:pt idx="541">
                  <c:v>40249784.4230745</c:v>
                </c:pt>
                <c:pt idx="542">
                  <c:v>40249472.5449557</c:v>
                </c:pt>
                <c:pt idx="543">
                  <c:v>40249114.800033</c:v>
                </c:pt>
                <c:pt idx="544">
                  <c:v>40248714.3337279</c:v>
                </c:pt>
                <c:pt idx="545">
                  <c:v>40248329.1294573</c:v>
                </c:pt>
                <c:pt idx="546">
                  <c:v>40247967.3398107</c:v>
                </c:pt>
                <c:pt idx="547">
                  <c:v>40247631.0783116</c:v>
                </c:pt>
                <c:pt idx="548">
                  <c:v>40247306.9500939</c:v>
                </c:pt>
                <c:pt idx="549">
                  <c:v>40246999.2170266</c:v>
                </c:pt>
                <c:pt idx="550">
                  <c:v>40246707.7631712</c:v>
                </c:pt>
                <c:pt idx="551">
                  <c:v>40246383.054472</c:v>
                </c:pt>
                <c:pt idx="552">
                  <c:v>40246085.4209884</c:v>
                </c:pt>
                <c:pt idx="553">
                  <c:v>40245880.3668245</c:v>
                </c:pt>
                <c:pt idx="554">
                  <c:v>40245646.6890875</c:v>
                </c:pt>
                <c:pt idx="555">
                  <c:v>40245382.267193</c:v>
                </c:pt>
                <c:pt idx="556">
                  <c:v>40245129.6048467</c:v>
                </c:pt>
                <c:pt idx="557">
                  <c:v>40244894.7292693</c:v>
                </c:pt>
                <c:pt idx="558">
                  <c:v>40244680.5885842</c:v>
                </c:pt>
                <c:pt idx="559">
                  <c:v>40244477.3192818</c:v>
                </c:pt>
                <c:pt idx="560">
                  <c:v>40244288.9571725</c:v>
                </c:pt>
                <c:pt idx="561">
                  <c:v>40244115.6040916</c:v>
                </c:pt>
                <c:pt idx="562">
                  <c:v>40243917.7325201</c:v>
                </c:pt>
                <c:pt idx="563">
                  <c:v>40243737.6866198</c:v>
                </c:pt>
                <c:pt idx="564">
                  <c:v>40243621.6180436</c:v>
                </c:pt>
                <c:pt idx="565">
                  <c:v>40243491.9629798</c:v>
                </c:pt>
                <c:pt idx="566">
                  <c:v>40243344.8727064</c:v>
                </c:pt>
                <c:pt idx="567">
                  <c:v>40243206.6328851</c:v>
                </c:pt>
                <c:pt idx="568">
                  <c:v>40243079.9287168</c:v>
                </c:pt>
                <c:pt idx="569">
                  <c:v>40242968.6648702</c:v>
                </c:pt>
                <c:pt idx="570">
                  <c:v>40242865.8678585</c:v>
                </c:pt>
                <c:pt idx="571">
                  <c:v>40242775.8965526</c:v>
                </c:pt>
                <c:pt idx="572">
                  <c:v>40242699.4802966</c:v>
                </c:pt>
                <c:pt idx="573">
                  <c:v>40242609.0292031</c:v>
                </c:pt>
                <c:pt idx="574">
                  <c:v>40242525.4638826</c:v>
                </c:pt>
                <c:pt idx="575">
                  <c:v>40242476.9563096</c:v>
                </c:pt>
                <c:pt idx="576">
                  <c:v>40242427.2150457</c:v>
                </c:pt>
                <c:pt idx="577">
                  <c:v>40242375.1598371</c:v>
                </c:pt>
                <c:pt idx="578">
                  <c:v>40242329.5481955</c:v>
                </c:pt>
                <c:pt idx="579">
                  <c:v>40242286.419129</c:v>
                </c:pt>
                <c:pt idx="580">
                  <c:v>40242252.9822637</c:v>
                </c:pt>
                <c:pt idx="581">
                  <c:v>40242222.5357524</c:v>
                </c:pt>
                <c:pt idx="582">
                  <c:v>40242204.0475654</c:v>
                </c:pt>
                <c:pt idx="583">
                  <c:v>40242200.8806162</c:v>
                </c:pt>
                <c:pt idx="584">
                  <c:v>40242209.3791521</c:v>
                </c:pt>
                <c:pt idx="585">
                  <c:v>40242172.3246387</c:v>
                </c:pt>
                <c:pt idx="586">
                  <c:v>40242165.5723361</c:v>
                </c:pt>
                <c:pt idx="587">
                  <c:v>40242163.5282669</c:v>
                </c:pt>
                <c:pt idx="588">
                  <c:v>40242172.9830851</c:v>
                </c:pt>
                <c:pt idx="589">
                  <c:v>40242177.2080034</c:v>
                </c:pt>
                <c:pt idx="590">
                  <c:v>40242211.0943004</c:v>
                </c:pt>
                <c:pt idx="591">
                  <c:v>40242175.9306743</c:v>
                </c:pt>
                <c:pt idx="592">
                  <c:v>40242211.5242774</c:v>
                </c:pt>
                <c:pt idx="593">
                  <c:v>40242207.1244876</c:v>
                </c:pt>
                <c:pt idx="594">
                  <c:v>40242154.4109891</c:v>
                </c:pt>
                <c:pt idx="595">
                  <c:v>40242157.0250292</c:v>
                </c:pt>
                <c:pt idx="596">
                  <c:v>40242170.1832089</c:v>
                </c:pt>
                <c:pt idx="597">
                  <c:v>40242163.9287203</c:v>
                </c:pt>
                <c:pt idx="598">
                  <c:v>40242158.6519</c:v>
                </c:pt>
                <c:pt idx="599">
                  <c:v>40242156.4868705</c:v>
                </c:pt>
                <c:pt idx="600">
                  <c:v>40242158.7645053</c:v>
                </c:pt>
                <c:pt idx="601">
                  <c:v>40242164.172903</c:v>
                </c:pt>
                <c:pt idx="602">
                  <c:v>40242153.7976807</c:v>
                </c:pt>
                <c:pt idx="603">
                  <c:v>40242152.7260103</c:v>
                </c:pt>
                <c:pt idx="604">
                  <c:v>40242155.6792702</c:v>
                </c:pt>
                <c:pt idx="605">
                  <c:v>40242152.6028883</c:v>
                </c:pt>
                <c:pt idx="606">
                  <c:v>40242153.355527</c:v>
                </c:pt>
                <c:pt idx="607">
                  <c:v>40242148.1718748</c:v>
                </c:pt>
                <c:pt idx="608">
                  <c:v>40242145.6949584</c:v>
                </c:pt>
                <c:pt idx="609">
                  <c:v>40242146.9650759</c:v>
                </c:pt>
                <c:pt idx="610">
                  <c:v>40242148.0638425</c:v>
                </c:pt>
                <c:pt idx="611">
                  <c:v>40242146.6423026</c:v>
                </c:pt>
                <c:pt idx="612">
                  <c:v>40242143.461586</c:v>
                </c:pt>
                <c:pt idx="613">
                  <c:v>40242145.9168681</c:v>
                </c:pt>
                <c:pt idx="614">
                  <c:v>40242142.5538658</c:v>
                </c:pt>
                <c:pt idx="615">
                  <c:v>40242144.8549897</c:v>
                </c:pt>
                <c:pt idx="616">
                  <c:v>40242142.3757767</c:v>
                </c:pt>
                <c:pt idx="617">
                  <c:v>40242142.8581948</c:v>
                </c:pt>
                <c:pt idx="618">
                  <c:v>40242144.9538911</c:v>
                </c:pt>
                <c:pt idx="619">
                  <c:v>40242143.2056646</c:v>
                </c:pt>
                <c:pt idx="620">
                  <c:v>40242140.5004551</c:v>
                </c:pt>
                <c:pt idx="621">
                  <c:v>40242145.0800721</c:v>
                </c:pt>
                <c:pt idx="622">
                  <c:v>40242140.7889215</c:v>
                </c:pt>
                <c:pt idx="623">
                  <c:v>40242142.4214931</c:v>
                </c:pt>
                <c:pt idx="624">
                  <c:v>40242141.2780161</c:v>
                </c:pt>
                <c:pt idx="625">
                  <c:v>40242141.6028998</c:v>
                </c:pt>
                <c:pt idx="626">
                  <c:v>40242141.2478742</c:v>
                </c:pt>
                <c:pt idx="627">
                  <c:v>40242139.8471695</c:v>
                </c:pt>
                <c:pt idx="628">
                  <c:v>40242140.4107712</c:v>
                </c:pt>
                <c:pt idx="629">
                  <c:v>40242139.9539155</c:v>
                </c:pt>
                <c:pt idx="630">
                  <c:v>40242139.5932137</c:v>
                </c:pt>
                <c:pt idx="631">
                  <c:v>40242140.1339547</c:v>
                </c:pt>
                <c:pt idx="632">
                  <c:v>40242139.765239</c:v>
                </c:pt>
                <c:pt idx="633">
                  <c:v>40242139.1743349</c:v>
                </c:pt>
                <c:pt idx="634">
                  <c:v>40242138.9663846</c:v>
                </c:pt>
                <c:pt idx="635">
                  <c:v>40242138.905376</c:v>
                </c:pt>
                <c:pt idx="636">
                  <c:v>40242138.6161436</c:v>
                </c:pt>
                <c:pt idx="637">
                  <c:v>40242139.5328926</c:v>
                </c:pt>
                <c:pt idx="638">
                  <c:v>40242138.6897291</c:v>
                </c:pt>
                <c:pt idx="639">
                  <c:v>40242139.2459608</c:v>
                </c:pt>
                <c:pt idx="640">
                  <c:v>40242138.5654397</c:v>
                </c:pt>
                <c:pt idx="641">
                  <c:v>40242138.4413454</c:v>
                </c:pt>
                <c:pt idx="642">
                  <c:v>40242138.4463226</c:v>
                </c:pt>
                <c:pt idx="643">
                  <c:v>40242138.5832891</c:v>
                </c:pt>
                <c:pt idx="644">
                  <c:v>40242138.2210695</c:v>
                </c:pt>
                <c:pt idx="645">
                  <c:v>40242138.5757175</c:v>
                </c:pt>
                <c:pt idx="646">
                  <c:v>40242138.3280843</c:v>
                </c:pt>
                <c:pt idx="647">
                  <c:v>40242138.1115974</c:v>
                </c:pt>
                <c:pt idx="648">
                  <c:v>40242138.060453</c:v>
                </c:pt>
                <c:pt idx="649">
                  <c:v>40242138.1821881</c:v>
                </c:pt>
                <c:pt idx="650">
                  <c:v>40242138.1200501</c:v>
                </c:pt>
                <c:pt idx="651">
                  <c:v>40242138.1573187</c:v>
                </c:pt>
                <c:pt idx="652">
                  <c:v>40242138.2414564</c:v>
                </c:pt>
                <c:pt idx="653">
                  <c:v>40242138.2269545</c:v>
                </c:pt>
                <c:pt idx="654">
                  <c:v>40242138.0274444</c:v>
                </c:pt>
                <c:pt idx="655">
                  <c:v>40242138.0616824</c:v>
                </c:pt>
                <c:pt idx="656">
                  <c:v>40242138.0600706</c:v>
                </c:pt>
                <c:pt idx="657">
                  <c:v>40242137.9477078</c:v>
                </c:pt>
                <c:pt idx="658">
                  <c:v>40242137.9039403</c:v>
                </c:pt>
                <c:pt idx="659">
                  <c:v>40242138.0244824</c:v>
                </c:pt>
                <c:pt idx="660">
                  <c:v>40242137.8369937</c:v>
                </c:pt>
                <c:pt idx="661">
                  <c:v>40242138.1252285</c:v>
                </c:pt>
                <c:pt idx="662">
                  <c:v>40242137.837334</c:v>
                </c:pt>
                <c:pt idx="663">
                  <c:v>40242138.0741789</c:v>
                </c:pt>
                <c:pt idx="664">
                  <c:v>40242137.8856258</c:v>
                </c:pt>
                <c:pt idx="665">
                  <c:v>40242137.9704273</c:v>
                </c:pt>
                <c:pt idx="666">
                  <c:v>40242137.7975804</c:v>
                </c:pt>
                <c:pt idx="667">
                  <c:v>40242137.785186</c:v>
                </c:pt>
                <c:pt idx="668">
                  <c:v>40242137.6962392</c:v>
                </c:pt>
                <c:pt idx="669">
                  <c:v>40242137.7218963</c:v>
                </c:pt>
                <c:pt idx="670">
                  <c:v>40242137.6999194</c:v>
                </c:pt>
                <c:pt idx="671">
                  <c:v>40242137.7120882</c:v>
                </c:pt>
                <c:pt idx="672">
                  <c:v>40242137.7015907</c:v>
                </c:pt>
                <c:pt idx="673">
                  <c:v>40242137.6780318</c:v>
                </c:pt>
                <c:pt idx="674">
                  <c:v>40242137.6838273</c:v>
                </c:pt>
                <c:pt idx="675">
                  <c:v>40242137.6916149</c:v>
                </c:pt>
                <c:pt idx="676">
                  <c:v>40242137.6755945</c:v>
                </c:pt>
                <c:pt idx="677">
                  <c:v>40242137.6778141</c:v>
                </c:pt>
                <c:pt idx="678">
                  <c:v>40242137.6636773</c:v>
                </c:pt>
                <c:pt idx="679">
                  <c:v>40242137.6763391</c:v>
                </c:pt>
                <c:pt idx="680">
                  <c:v>40242137.6419593</c:v>
                </c:pt>
                <c:pt idx="681">
                  <c:v>40242137.6523678</c:v>
                </c:pt>
                <c:pt idx="682">
                  <c:v>40242137.645919</c:v>
                </c:pt>
                <c:pt idx="683">
                  <c:v>40242137.6407433</c:v>
                </c:pt>
                <c:pt idx="684">
                  <c:v>40242137.6462318</c:v>
                </c:pt>
                <c:pt idx="685">
                  <c:v>40242137.6330798</c:v>
                </c:pt>
                <c:pt idx="686">
                  <c:v>40242137.6397371</c:v>
                </c:pt>
                <c:pt idx="687">
                  <c:v>40242137.6248145</c:v>
                </c:pt>
                <c:pt idx="688">
                  <c:v>40242137.6327739</c:v>
                </c:pt>
                <c:pt idx="689">
                  <c:v>40242137.6317432</c:v>
                </c:pt>
                <c:pt idx="690">
                  <c:v>40242137.6418758</c:v>
                </c:pt>
                <c:pt idx="691">
                  <c:v>40242137.6317619</c:v>
                </c:pt>
                <c:pt idx="692">
                  <c:v>40242137.6267614</c:v>
                </c:pt>
                <c:pt idx="693">
                  <c:v>40242137.6217156</c:v>
                </c:pt>
                <c:pt idx="694">
                  <c:v>40242137.6241317</c:v>
                </c:pt>
                <c:pt idx="695">
                  <c:v>40242137.623952</c:v>
                </c:pt>
                <c:pt idx="696">
                  <c:v>40242137.6209535</c:v>
                </c:pt>
                <c:pt idx="697">
                  <c:v>40242137.6175113</c:v>
                </c:pt>
                <c:pt idx="698">
                  <c:v>40242137.6181017</c:v>
                </c:pt>
                <c:pt idx="699">
                  <c:v>40242137.6198897</c:v>
                </c:pt>
                <c:pt idx="700">
                  <c:v>40242137.6160741</c:v>
                </c:pt>
                <c:pt idx="701">
                  <c:v>40242137.6141252</c:v>
                </c:pt>
                <c:pt idx="702">
                  <c:v>40242137.6131827</c:v>
                </c:pt>
                <c:pt idx="703">
                  <c:v>40242137.6129199</c:v>
                </c:pt>
                <c:pt idx="704">
                  <c:v>40242137.6139953</c:v>
                </c:pt>
                <c:pt idx="705">
                  <c:v>40242137.6129751</c:v>
                </c:pt>
                <c:pt idx="706">
                  <c:v>40242137.6115158</c:v>
                </c:pt>
                <c:pt idx="707">
                  <c:v>40242137.6116352</c:v>
                </c:pt>
                <c:pt idx="708">
                  <c:v>40242137.614158</c:v>
                </c:pt>
                <c:pt idx="709">
                  <c:v>40242137.6117972</c:v>
                </c:pt>
                <c:pt idx="710">
                  <c:v>40242137.6134817</c:v>
                </c:pt>
                <c:pt idx="711">
                  <c:v>40242137.6120141</c:v>
                </c:pt>
                <c:pt idx="712">
                  <c:v>40242137.6107924</c:v>
                </c:pt>
                <c:pt idx="713">
                  <c:v>40242137.6094941</c:v>
                </c:pt>
                <c:pt idx="714">
                  <c:v>40242137.6092924</c:v>
                </c:pt>
                <c:pt idx="715">
                  <c:v>40242137.6097014</c:v>
                </c:pt>
                <c:pt idx="716">
                  <c:v>40242137.6096556</c:v>
                </c:pt>
                <c:pt idx="717">
                  <c:v>40242137.6095121</c:v>
                </c:pt>
                <c:pt idx="718">
                  <c:v>40242137.6097454</c:v>
                </c:pt>
                <c:pt idx="719">
                  <c:v>40242137.6077109</c:v>
                </c:pt>
                <c:pt idx="720">
                  <c:v>40242137.6078152</c:v>
                </c:pt>
                <c:pt idx="721">
                  <c:v>40242137.608692</c:v>
                </c:pt>
                <c:pt idx="722">
                  <c:v>40242137.6065888</c:v>
                </c:pt>
                <c:pt idx="723">
                  <c:v>40242137.6070293</c:v>
                </c:pt>
                <c:pt idx="724">
                  <c:v>40242137.6065053</c:v>
                </c:pt>
                <c:pt idx="725">
                  <c:v>40242137.6064475</c:v>
                </c:pt>
                <c:pt idx="726">
                  <c:v>40242137.6065068</c:v>
                </c:pt>
                <c:pt idx="727">
                  <c:v>40242137.6060553</c:v>
                </c:pt>
                <c:pt idx="728">
                  <c:v>40242137.6064908</c:v>
                </c:pt>
                <c:pt idx="729">
                  <c:v>40242137.6056945</c:v>
                </c:pt>
                <c:pt idx="730">
                  <c:v>40242137.6058941</c:v>
                </c:pt>
                <c:pt idx="731">
                  <c:v>40242137.6062033</c:v>
                </c:pt>
                <c:pt idx="732">
                  <c:v>40242137.6064052</c:v>
                </c:pt>
                <c:pt idx="733">
                  <c:v>40242137.6054319</c:v>
                </c:pt>
                <c:pt idx="734">
                  <c:v>40242137.6064574</c:v>
                </c:pt>
                <c:pt idx="735">
                  <c:v>40242137.6058091</c:v>
                </c:pt>
                <c:pt idx="736">
                  <c:v>40242137.6050076</c:v>
                </c:pt>
                <c:pt idx="737">
                  <c:v>40242137.6048308</c:v>
                </c:pt>
                <c:pt idx="738">
                  <c:v>40242137.6048239</c:v>
                </c:pt>
                <c:pt idx="739">
                  <c:v>40242137.6054742</c:v>
                </c:pt>
                <c:pt idx="740">
                  <c:v>40242137.6044405</c:v>
                </c:pt>
                <c:pt idx="741">
                  <c:v>40242137.6048303</c:v>
                </c:pt>
                <c:pt idx="742">
                  <c:v>40242137.6045432</c:v>
                </c:pt>
                <c:pt idx="743">
                  <c:v>40242137.6045648</c:v>
                </c:pt>
                <c:pt idx="744">
                  <c:v>40242137.6043042</c:v>
                </c:pt>
                <c:pt idx="745">
                  <c:v>40242137.6047022</c:v>
                </c:pt>
                <c:pt idx="746">
                  <c:v>40242137.6044044</c:v>
                </c:pt>
                <c:pt idx="747">
                  <c:v>40242137.6047773</c:v>
                </c:pt>
                <c:pt idx="748">
                  <c:v>40242137.6043659</c:v>
                </c:pt>
                <c:pt idx="749">
                  <c:v>40242137.604339</c:v>
                </c:pt>
                <c:pt idx="750">
                  <c:v>40242137.6048435</c:v>
                </c:pt>
                <c:pt idx="751">
                  <c:v>40242137.6044932</c:v>
                </c:pt>
                <c:pt idx="752">
                  <c:v>40242137.6042512</c:v>
                </c:pt>
                <c:pt idx="753">
                  <c:v>40242137.6042406</c:v>
                </c:pt>
                <c:pt idx="754">
                  <c:v>40242137.6040995</c:v>
                </c:pt>
                <c:pt idx="755">
                  <c:v>40242137.6040099</c:v>
                </c:pt>
                <c:pt idx="756">
                  <c:v>40242137.6040946</c:v>
                </c:pt>
                <c:pt idx="757">
                  <c:v>40242137.6040843</c:v>
                </c:pt>
                <c:pt idx="758">
                  <c:v>40242137.6040909</c:v>
                </c:pt>
                <c:pt idx="759">
                  <c:v>40242137.6040367</c:v>
                </c:pt>
                <c:pt idx="760">
                  <c:v>40242137.6039712</c:v>
                </c:pt>
                <c:pt idx="761">
                  <c:v>40242137.6041588</c:v>
                </c:pt>
                <c:pt idx="762">
                  <c:v>40242137.6039424</c:v>
                </c:pt>
                <c:pt idx="763">
                  <c:v>40242137.6040849</c:v>
                </c:pt>
                <c:pt idx="764">
                  <c:v>40242137.603984</c:v>
                </c:pt>
                <c:pt idx="765">
                  <c:v>40242137.6041546</c:v>
                </c:pt>
                <c:pt idx="766">
                  <c:v>40242137.6039048</c:v>
                </c:pt>
                <c:pt idx="767">
                  <c:v>40242137.6038828</c:v>
                </c:pt>
                <c:pt idx="768">
                  <c:v>40242137.6039146</c:v>
                </c:pt>
                <c:pt idx="769">
                  <c:v>40242137.603919</c:v>
                </c:pt>
                <c:pt idx="770">
                  <c:v>40242137.6038938</c:v>
                </c:pt>
                <c:pt idx="771">
                  <c:v>40242137.6039163</c:v>
                </c:pt>
                <c:pt idx="772">
                  <c:v>40242137.6038999</c:v>
                </c:pt>
                <c:pt idx="773">
                  <c:v>40242137.6038888</c:v>
                </c:pt>
                <c:pt idx="774">
                  <c:v>40242137.6038669</c:v>
                </c:pt>
                <c:pt idx="775">
                  <c:v>40242137.6038585</c:v>
                </c:pt>
                <c:pt idx="776">
                  <c:v>40242137.6038761</c:v>
                </c:pt>
                <c:pt idx="777">
                  <c:v>40242137.6038694</c:v>
                </c:pt>
                <c:pt idx="778">
                  <c:v>40242137.6038629</c:v>
                </c:pt>
                <c:pt idx="779">
                  <c:v>40242137.6038564</c:v>
                </c:pt>
                <c:pt idx="780">
                  <c:v>40242137.6038669</c:v>
                </c:pt>
                <c:pt idx="781">
                  <c:v>40242137.6038475</c:v>
                </c:pt>
                <c:pt idx="782">
                  <c:v>40242137.6038711</c:v>
                </c:pt>
                <c:pt idx="783">
                  <c:v>40242137.6038629</c:v>
                </c:pt>
                <c:pt idx="784">
                  <c:v>40242137.603843</c:v>
                </c:pt>
                <c:pt idx="785">
                  <c:v>40242137.6038496</c:v>
                </c:pt>
                <c:pt idx="786">
                  <c:v>40242137.6038224</c:v>
                </c:pt>
                <c:pt idx="787">
                  <c:v>40242137.6038196</c:v>
                </c:pt>
                <c:pt idx="788">
                  <c:v>40242137.6038236</c:v>
                </c:pt>
                <c:pt idx="789">
                  <c:v>40242137.6038132</c:v>
                </c:pt>
                <c:pt idx="790">
                  <c:v>40242137.6038205</c:v>
                </c:pt>
                <c:pt idx="791">
                  <c:v>40242137.6038056</c:v>
                </c:pt>
                <c:pt idx="792">
                  <c:v>40242137.6038016</c:v>
                </c:pt>
                <c:pt idx="793">
                  <c:v>40242137.6037981</c:v>
                </c:pt>
                <c:pt idx="794">
                  <c:v>40242137.603802</c:v>
                </c:pt>
                <c:pt idx="795">
                  <c:v>40242137.6038054</c:v>
                </c:pt>
                <c:pt idx="796">
                  <c:v>40242137.6038174</c:v>
                </c:pt>
                <c:pt idx="797">
                  <c:v>40242137.6038031</c:v>
                </c:pt>
                <c:pt idx="798">
                  <c:v>40242137.6037951</c:v>
                </c:pt>
                <c:pt idx="799">
                  <c:v>40242137.6037989</c:v>
                </c:pt>
                <c:pt idx="800">
                  <c:v>40242137.6038041</c:v>
                </c:pt>
                <c:pt idx="801">
                  <c:v>40242137.6037916</c:v>
                </c:pt>
                <c:pt idx="802">
                  <c:v>40242137.6037949</c:v>
                </c:pt>
                <c:pt idx="803">
                  <c:v>40242137.6037956</c:v>
                </c:pt>
                <c:pt idx="804">
                  <c:v>40242137.6038018</c:v>
                </c:pt>
                <c:pt idx="805">
                  <c:v>40242137.6037952</c:v>
                </c:pt>
                <c:pt idx="806">
                  <c:v>40242137.6037894</c:v>
                </c:pt>
                <c:pt idx="807">
                  <c:v>40242137.603792</c:v>
                </c:pt>
                <c:pt idx="808">
                  <c:v>40242137.6037911</c:v>
                </c:pt>
                <c:pt idx="809">
                  <c:v>40242137.6037893</c:v>
                </c:pt>
                <c:pt idx="810">
                  <c:v>40242137.6037899</c:v>
                </c:pt>
                <c:pt idx="811">
                  <c:v>40242137.6037893</c:v>
                </c:pt>
                <c:pt idx="812">
                  <c:v>40242137.6037911</c:v>
                </c:pt>
                <c:pt idx="813">
                  <c:v>40242137.6037861</c:v>
                </c:pt>
                <c:pt idx="814">
                  <c:v>40242137.6037863</c:v>
                </c:pt>
                <c:pt idx="815">
                  <c:v>40242137.6037864</c:v>
                </c:pt>
                <c:pt idx="816">
                  <c:v>40242137.6037883</c:v>
                </c:pt>
                <c:pt idx="817">
                  <c:v>40242137.6037853</c:v>
                </c:pt>
                <c:pt idx="818">
                  <c:v>40242137.6037854</c:v>
                </c:pt>
                <c:pt idx="819">
                  <c:v>40242137.6037854</c:v>
                </c:pt>
                <c:pt idx="820">
                  <c:v>40242137.6037853</c:v>
                </c:pt>
                <c:pt idx="821">
                  <c:v>40242137.6037859</c:v>
                </c:pt>
                <c:pt idx="822">
                  <c:v>40242137.6037855</c:v>
                </c:pt>
                <c:pt idx="823">
                  <c:v>40242137.6037855</c:v>
                </c:pt>
                <c:pt idx="824">
                  <c:v>40242137.6037852</c:v>
                </c:pt>
                <c:pt idx="825">
                  <c:v>40242137.6037858</c:v>
                </c:pt>
                <c:pt idx="826">
                  <c:v>40242137.6037843</c:v>
                </c:pt>
                <c:pt idx="827">
                  <c:v>40242137.6037842</c:v>
                </c:pt>
                <c:pt idx="828">
                  <c:v>40242137.6037845</c:v>
                </c:pt>
                <c:pt idx="829">
                  <c:v>40242137.6037838</c:v>
                </c:pt>
                <c:pt idx="830">
                  <c:v>40242137.6037835</c:v>
                </c:pt>
                <c:pt idx="831">
                  <c:v>40242137.6037837</c:v>
                </c:pt>
                <c:pt idx="832">
                  <c:v>40242137.6037837</c:v>
                </c:pt>
                <c:pt idx="833">
                  <c:v>40242137.6037832</c:v>
                </c:pt>
                <c:pt idx="834">
                  <c:v>40242137.6037834</c:v>
                </c:pt>
                <c:pt idx="835">
                  <c:v>40242137.6037831</c:v>
                </c:pt>
                <c:pt idx="836">
                  <c:v>40242137.6037836</c:v>
                </c:pt>
                <c:pt idx="837">
                  <c:v>40242137.603783</c:v>
                </c:pt>
                <c:pt idx="838">
                  <c:v>40242137.6037834</c:v>
                </c:pt>
                <c:pt idx="839">
                  <c:v>40242137.6037833</c:v>
                </c:pt>
                <c:pt idx="840">
                  <c:v>40242137.6037829</c:v>
                </c:pt>
                <c:pt idx="841">
                  <c:v>40242137.6037832</c:v>
                </c:pt>
                <c:pt idx="842">
                  <c:v>40242137.6037829</c:v>
                </c:pt>
                <c:pt idx="843">
                  <c:v>40242137.6037825</c:v>
                </c:pt>
                <c:pt idx="844">
                  <c:v>40242137.6037827</c:v>
                </c:pt>
                <c:pt idx="845">
                  <c:v>40242137.6037821</c:v>
                </c:pt>
                <c:pt idx="846">
                  <c:v>40242137.6037824</c:v>
                </c:pt>
                <c:pt idx="847">
                  <c:v>40242137.6037821</c:v>
                </c:pt>
                <c:pt idx="848">
                  <c:v>40242137.6037821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Main!$C$2:$C$850</c:f>
              <c:numCache>
                <c:formatCode>General</c:formatCode>
                <c:ptCount val="849"/>
                <c:pt idx="0">
                  <c:v>0</c:v>
                </c:pt>
                <c:pt idx="1">
                  <c:v>7422245.3072173</c:v>
                </c:pt>
                <c:pt idx="2">
                  <c:v>7370343.07898138</c:v>
                </c:pt>
                <c:pt idx="3">
                  <c:v>7317947.78722319</c:v>
                </c:pt>
                <c:pt idx="4">
                  <c:v>7265218.85520669</c:v>
                </c:pt>
                <c:pt idx="5">
                  <c:v>7212276.04413461</c:v>
                </c:pt>
                <c:pt idx="6">
                  <c:v>7159216.51340596</c:v>
                </c:pt>
                <c:pt idx="7">
                  <c:v>7106125.97889321</c:v>
                </c:pt>
                <c:pt idx="8">
                  <c:v>7053087.18952445</c:v>
                </c:pt>
                <c:pt idx="9">
                  <c:v>6987305.00285521</c:v>
                </c:pt>
                <c:pt idx="10">
                  <c:v>6920910.60981956</c:v>
                </c:pt>
                <c:pt idx="11">
                  <c:v>4278785.28063755</c:v>
                </c:pt>
                <c:pt idx="12">
                  <c:v>3390947.60824762</c:v>
                </c:pt>
                <c:pt idx="13">
                  <c:v>3169215.32144574</c:v>
                </c:pt>
                <c:pt idx="14">
                  <c:v>3011580.05812032</c:v>
                </c:pt>
                <c:pt idx="15">
                  <c:v>3009956.27129153</c:v>
                </c:pt>
                <c:pt idx="16">
                  <c:v>2887596.92980031</c:v>
                </c:pt>
                <c:pt idx="17">
                  <c:v>2885086.98155707</c:v>
                </c:pt>
                <c:pt idx="18">
                  <c:v>2789566.52022707</c:v>
                </c:pt>
                <c:pt idx="19">
                  <c:v>2786314.19267174</c:v>
                </c:pt>
                <c:pt idx="20">
                  <c:v>2709810.13230697</c:v>
                </c:pt>
                <c:pt idx="21">
                  <c:v>2706989.66960316</c:v>
                </c:pt>
                <c:pt idx="22">
                  <c:v>2506654.31814786</c:v>
                </c:pt>
                <c:pt idx="23">
                  <c:v>2365210.3574315</c:v>
                </c:pt>
                <c:pt idx="24">
                  <c:v>2275695.36645013</c:v>
                </c:pt>
                <c:pt idx="25">
                  <c:v>2205793.01350358</c:v>
                </c:pt>
                <c:pt idx="26">
                  <c:v>2192744.57950505</c:v>
                </c:pt>
                <c:pt idx="27">
                  <c:v>2194591.38913158</c:v>
                </c:pt>
                <c:pt idx="28">
                  <c:v>2139054.42389696</c:v>
                </c:pt>
                <c:pt idx="29">
                  <c:v>2125830.96884407</c:v>
                </c:pt>
                <c:pt idx="30">
                  <c:v>2127409.48140348</c:v>
                </c:pt>
                <c:pt idx="31">
                  <c:v>2086500.48263749</c:v>
                </c:pt>
                <c:pt idx="32">
                  <c:v>2075843.58297575</c:v>
                </c:pt>
                <c:pt idx="33">
                  <c:v>2064773.61152443</c:v>
                </c:pt>
                <c:pt idx="34">
                  <c:v>2007687.83451289</c:v>
                </c:pt>
                <c:pt idx="35">
                  <c:v>1969872.33864764</c:v>
                </c:pt>
                <c:pt idx="36">
                  <c:v>1937642.22529442</c:v>
                </c:pt>
                <c:pt idx="37">
                  <c:v>1916371.43422557</c:v>
                </c:pt>
                <c:pt idx="38">
                  <c:v>1903582.04432825</c:v>
                </c:pt>
                <c:pt idx="39">
                  <c:v>1905278.57349817</c:v>
                </c:pt>
                <c:pt idx="40">
                  <c:v>1879842.38546261</c:v>
                </c:pt>
                <c:pt idx="41">
                  <c:v>1869006.10438485</c:v>
                </c:pt>
                <c:pt idx="42">
                  <c:v>1866543.15735186</c:v>
                </c:pt>
                <c:pt idx="43">
                  <c:v>1850112.66234577</c:v>
                </c:pt>
                <c:pt idx="44">
                  <c:v>1834842.80948452</c:v>
                </c:pt>
                <c:pt idx="45">
                  <c:v>1816976.90731411</c:v>
                </c:pt>
                <c:pt idx="46">
                  <c:v>1801750.19958154</c:v>
                </c:pt>
                <c:pt idx="47">
                  <c:v>1785933.71687531</c:v>
                </c:pt>
                <c:pt idx="48">
                  <c:v>1780335.59055266</c:v>
                </c:pt>
                <c:pt idx="49">
                  <c:v>1778004.30685274</c:v>
                </c:pt>
                <c:pt idx="50">
                  <c:v>1777940.74879072</c:v>
                </c:pt>
                <c:pt idx="51">
                  <c:v>1777155.12454798</c:v>
                </c:pt>
                <c:pt idx="52">
                  <c:v>1765625.19237573</c:v>
                </c:pt>
                <c:pt idx="53">
                  <c:v>1757018.96192348</c:v>
                </c:pt>
                <c:pt idx="54">
                  <c:v>1750430.44892898</c:v>
                </c:pt>
                <c:pt idx="55">
                  <c:v>1745238.68285576</c:v>
                </c:pt>
                <c:pt idx="56">
                  <c:v>1739887.66904088</c:v>
                </c:pt>
                <c:pt idx="57">
                  <c:v>1735060.55663708</c:v>
                </c:pt>
                <c:pt idx="58">
                  <c:v>1731476.22619225</c:v>
                </c:pt>
                <c:pt idx="59">
                  <c:v>1727110.37040654</c:v>
                </c:pt>
                <c:pt idx="60">
                  <c:v>1721284.0056192</c:v>
                </c:pt>
                <c:pt idx="61">
                  <c:v>1717711.43992972</c:v>
                </c:pt>
                <c:pt idx="62">
                  <c:v>1717328.20761258</c:v>
                </c:pt>
                <c:pt idx="63">
                  <c:v>1715806.15702475</c:v>
                </c:pt>
                <c:pt idx="64">
                  <c:v>1714470.26169259</c:v>
                </c:pt>
                <c:pt idx="65">
                  <c:v>1716363.84518278</c:v>
                </c:pt>
                <c:pt idx="66">
                  <c:v>1717991.77098567</c:v>
                </c:pt>
                <c:pt idx="67">
                  <c:v>1716754.52644514</c:v>
                </c:pt>
                <c:pt idx="68">
                  <c:v>1715779.91946475</c:v>
                </c:pt>
                <c:pt idx="69">
                  <c:v>1714698.84466128</c:v>
                </c:pt>
                <c:pt idx="70">
                  <c:v>1716145.08699551</c:v>
                </c:pt>
                <c:pt idx="71">
                  <c:v>1719500.64396876</c:v>
                </c:pt>
                <c:pt idx="72">
                  <c:v>1722114.66859785</c:v>
                </c:pt>
                <c:pt idx="73">
                  <c:v>1723429.97692678</c:v>
                </c:pt>
                <c:pt idx="74">
                  <c:v>1724239.57134025</c:v>
                </c:pt>
                <c:pt idx="75">
                  <c:v>1724727.67572121</c:v>
                </c:pt>
                <c:pt idx="76">
                  <c:v>1726271.37816233</c:v>
                </c:pt>
                <c:pt idx="77">
                  <c:v>1725170.41281433</c:v>
                </c:pt>
                <c:pt idx="78">
                  <c:v>1724355.43700281</c:v>
                </c:pt>
                <c:pt idx="79">
                  <c:v>1726654.20779399</c:v>
                </c:pt>
                <c:pt idx="80">
                  <c:v>1729770.73752645</c:v>
                </c:pt>
                <c:pt idx="81">
                  <c:v>1734029.1497357</c:v>
                </c:pt>
                <c:pt idx="82">
                  <c:v>1735963.83909977</c:v>
                </c:pt>
                <c:pt idx="83">
                  <c:v>1736409.12578823</c:v>
                </c:pt>
                <c:pt idx="84">
                  <c:v>1738004.12223883</c:v>
                </c:pt>
                <c:pt idx="85">
                  <c:v>1742241.71510832</c:v>
                </c:pt>
                <c:pt idx="86">
                  <c:v>1745962.50023419</c:v>
                </c:pt>
                <c:pt idx="87">
                  <c:v>1747932.98831151</c:v>
                </c:pt>
                <c:pt idx="88">
                  <c:v>1753037.55942953</c:v>
                </c:pt>
                <c:pt idx="89">
                  <c:v>1757215.87447404</c:v>
                </c:pt>
                <c:pt idx="90">
                  <c:v>1760396.8168412</c:v>
                </c:pt>
                <c:pt idx="91">
                  <c:v>1764235.00221009</c:v>
                </c:pt>
                <c:pt idx="92">
                  <c:v>1767508.10400323</c:v>
                </c:pt>
                <c:pt idx="93">
                  <c:v>1771699.39989075</c:v>
                </c:pt>
                <c:pt idx="94">
                  <c:v>1777559.54710314</c:v>
                </c:pt>
                <c:pt idx="95">
                  <c:v>1783164.39446237</c:v>
                </c:pt>
                <c:pt idx="96">
                  <c:v>1788313.00700634</c:v>
                </c:pt>
                <c:pt idx="97">
                  <c:v>1792570.7632596</c:v>
                </c:pt>
                <c:pt idx="98">
                  <c:v>1796865.14092191</c:v>
                </c:pt>
                <c:pt idx="99">
                  <c:v>1799594.616079</c:v>
                </c:pt>
                <c:pt idx="100">
                  <c:v>1801622.48692065</c:v>
                </c:pt>
                <c:pt idx="101">
                  <c:v>1806734.65506471</c:v>
                </c:pt>
                <c:pt idx="102">
                  <c:v>1812724.36092193</c:v>
                </c:pt>
                <c:pt idx="103">
                  <c:v>1819594.37551159</c:v>
                </c:pt>
                <c:pt idx="104">
                  <c:v>1823759.82447681</c:v>
                </c:pt>
                <c:pt idx="105">
                  <c:v>1826179.91093307</c:v>
                </c:pt>
                <c:pt idx="106">
                  <c:v>1829458.84217574</c:v>
                </c:pt>
                <c:pt idx="107">
                  <c:v>1835815.56872899</c:v>
                </c:pt>
                <c:pt idx="108">
                  <c:v>1841831.20112551</c:v>
                </c:pt>
                <c:pt idx="109">
                  <c:v>1846026.31880298</c:v>
                </c:pt>
                <c:pt idx="110">
                  <c:v>1852990.65810967</c:v>
                </c:pt>
                <c:pt idx="111">
                  <c:v>1858837.26018666</c:v>
                </c:pt>
                <c:pt idx="112">
                  <c:v>1864241.62695672</c:v>
                </c:pt>
                <c:pt idx="113">
                  <c:v>1870220.51432136</c:v>
                </c:pt>
                <c:pt idx="114">
                  <c:v>1875503.84460799</c:v>
                </c:pt>
                <c:pt idx="115">
                  <c:v>1880917.42739162</c:v>
                </c:pt>
                <c:pt idx="116">
                  <c:v>1887723.25206705</c:v>
                </c:pt>
                <c:pt idx="117">
                  <c:v>1894345.4563434</c:v>
                </c:pt>
                <c:pt idx="118">
                  <c:v>1901287.11742113</c:v>
                </c:pt>
                <c:pt idx="119">
                  <c:v>1907538.0549804</c:v>
                </c:pt>
                <c:pt idx="120">
                  <c:v>1913593.75006764</c:v>
                </c:pt>
                <c:pt idx="121">
                  <c:v>1918444.66391935</c:v>
                </c:pt>
                <c:pt idx="122">
                  <c:v>1922148.95756555</c:v>
                </c:pt>
                <c:pt idx="123">
                  <c:v>1928659.90104861</c:v>
                </c:pt>
                <c:pt idx="124">
                  <c:v>1935960.0733092</c:v>
                </c:pt>
                <c:pt idx="125">
                  <c:v>1944010.37203868</c:v>
                </c:pt>
                <c:pt idx="126">
                  <c:v>1949302.44704732</c:v>
                </c:pt>
                <c:pt idx="127">
                  <c:v>1952654.52281605</c:v>
                </c:pt>
                <c:pt idx="128">
                  <c:v>1956624.04040115</c:v>
                </c:pt>
                <c:pt idx="129">
                  <c:v>1963933.47010089</c:v>
                </c:pt>
                <c:pt idx="130">
                  <c:v>1971097.22729042</c:v>
                </c:pt>
                <c:pt idx="131">
                  <c:v>1976574.7644367</c:v>
                </c:pt>
                <c:pt idx="132">
                  <c:v>1984530.10681858</c:v>
                </c:pt>
                <c:pt idx="133">
                  <c:v>1991368.36703444</c:v>
                </c:pt>
                <c:pt idx="134">
                  <c:v>1997902.74197289</c:v>
                </c:pt>
                <c:pt idx="135">
                  <c:v>2004940.30552871</c:v>
                </c:pt>
                <c:pt idx="136">
                  <c:v>2011270.74026136</c:v>
                </c:pt>
                <c:pt idx="137">
                  <c:v>2017414.4032972</c:v>
                </c:pt>
                <c:pt idx="138">
                  <c:v>2024731.27454676</c:v>
                </c:pt>
                <c:pt idx="139">
                  <c:v>2031824.72909495</c:v>
                </c:pt>
                <c:pt idx="140">
                  <c:v>2039591.69253529</c:v>
                </c:pt>
                <c:pt idx="141">
                  <c:v>2046838.75281694</c:v>
                </c:pt>
                <c:pt idx="142">
                  <c:v>2053868.86171315</c:v>
                </c:pt>
                <c:pt idx="143">
                  <c:v>2059806.17301448</c:v>
                </c:pt>
                <c:pt idx="144">
                  <c:v>2064402.8253636</c:v>
                </c:pt>
                <c:pt idx="145">
                  <c:v>2071576.25907684</c:v>
                </c:pt>
                <c:pt idx="146">
                  <c:v>2079510.67358798</c:v>
                </c:pt>
                <c:pt idx="147">
                  <c:v>2088205.91332675</c:v>
                </c:pt>
                <c:pt idx="148">
                  <c:v>2094801.42120123</c:v>
                </c:pt>
                <c:pt idx="149">
                  <c:v>2101164.02106449</c:v>
                </c:pt>
                <c:pt idx="150">
                  <c:v>2105493.32238592</c:v>
                </c:pt>
                <c:pt idx="151">
                  <c:v>2112570.73409259</c:v>
                </c:pt>
                <c:pt idx="152">
                  <c:v>2120458.31076381</c:v>
                </c:pt>
                <c:pt idx="153">
                  <c:v>2126802.52595287</c:v>
                </c:pt>
                <c:pt idx="154">
                  <c:v>2135394.56736104</c:v>
                </c:pt>
                <c:pt idx="155">
                  <c:v>2142911.62716352</c:v>
                </c:pt>
                <c:pt idx="156">
                  <c:v>2150141.62967466</c:v>
                </c:pt>
                <c:pt idx="157">
                  <c:v>2157832.77097921</c:v>
                </c:pt>
                <c:pt idx="158">
                  <c:v>2164826.89904396</c:v>
                </c:pt>
                <c:pt idx="159">
                  <c:v>2170358.69496694</c:v>
                </c:pt>
                <c:pt idx="160">
                  <c:v>2175472.02772326</c:v>
                </c:pt>
                <c:pt idx="161">
                  <c:v>2182457.3959451</c:v>
                </c:pt>
                <c:pt idx="162">
                  <c:v>2191655.05071324</c:v>
                </c:pt>
                <c:pt idx="163">
                  <c:v>2199382.97683756</c:v>
                </c:pt>
                <c:pt idx="164">
                  <c:v>2206958.888802</c:v>
                </c:pt>
                <c:pt idx="165">
                  <c:v>2213481.43560944</c:v>
                </c:pt>
                <c:pt idx="166">
                  <c:v>2218598.15499292</c:v>
                </c:pt>
                <c:pt idx="167">
                  <c:v>2226043.05459705</c:v>
                </c:pt>
                <c:pt idx="168">
                  <c:v>2234180.78907438</c:v>
                </c:pt>
                <c:pt idx="169">
                  <c:v>2243081.95942513</c:v>
                </c:pt>
                <c:pt idx="170">
                  <c:v>2248402.43067805</c:v>
                </c:pt>
                <c:pt idx="171">
                  <c:v>2253980.20576663</c:v>
                </c:pt>
                <c:pt idx="172">
                  <c:v>2261289.01447002</c:v>
                </c:pt>
                <c:pt idx="173">
                  <c:v>2268250.15473082</c:v>
                </c:pt>
                <c:pt idx="174">
                  <c:v>2274982.13294125</c:v>
                </c:pt>
                <c:pt idx="175">
                  <c:v>2283114.92356036</c:v>
                </c:pt>
                <c:pt idx="176">
                  <c:v>2289680.79010546</c:v>
                </c:pt>
                <c:pt idx="177">
                  <c:v>2298537.59852682</c:v>
                </c:pt>
                <c:pt idx="178">
                  <c:v>2306342.7643396</c:v>
                </c:pt>
                <c:pt idx="179">
                  <c:v>2314775.06223875</c:v>
                </c:pt>
                <c:pt idx="180">
                  <c:v>2322410.46812114</c:v>
                </c:pt>
                <c:pt idx="181">
                  <c:v>2329420.2780758</c:v>
                </c:pt>
                <c:pt idx="182">
                  <c:v>2334865.6069867</c:v>
                </c:pt>
                <c:pt idx="183">
                  <c:v>2341271.27176504</c:v>
                </c:pt>
                <c:pt idx="184">
                  <c:v>2347244.78667668</c:v>
                </c:pt>
                <c:pt idx="185">
                  <c:v>2354687.01325766</c:v>
                </c:pt>
                <c:pt idx="186">
                  <c:v>2364076.30129274</c:v>
                </c:pt>
                <c:pt idx="187">
                  <c:v>2371837.45531081</c:v>
                </c:pt>
                <c:pt idx="188">
                  <c:v>2379296.20104824</c:v>
                </c:pt>
                <c:pt idx="189">
                  <c:v>2385527.42876415</c:v>
                </c:pt>
                <c:pt idx="190">
                  <c:v>2392649.33803675</c:v>
                </c:pt>
                <c:pt idx="191">
                  <c:v>2401745.25346288</c:v>
                </c:pt>
                <c:pt idx="192">
                  <c:v>2409944.78195036</c:v>
                </c:pt>
                <c:pt idx="193">
                  <c:v>2416647.65020367</c:v>
                </c:pt>
                <c:pt idx="194">
                  <c:v>2423583.45106211</c:v>
                </c:pt>
                <c:pt idx="195">
                  <c:v>2431784.3244509</c:v>
                </c:pt>
                <c:pt idx="196">
                  <c:v>2439512.21047008</c:v>
                </c:pt>
                <c:pt idx="197">
                  <c:v>2446746.88866237</c:v>
                </c:pt>
                <c:pt idx="198">
                  <c:v>2455082.06994773</c:v>
                </c:pt>
                <c:pt idx="199">
                  <c:v>2461452.11823026</c:v>
                </c:pt>
                <c:pt idx="200">
                  <c:v>2470235.25302928</c:v>
                </c:pt>
                <c:pt idx="201">
                  <c:v>2479284.27876977</c:v>
                </c:pt>
                <c:pt idx="202">
                  <c:v>2487268.77616251</c:v>
                </c:pt>
                <c:pt idx="203">
                  <c:v>2495012.18577465</c:v>
                </c:pt>
                <c:pt idx="204">
                  <c:v>2501593.34893658</c:v>
                </c:pt>
                <c:pt idx="205">
                  <c:v>2508920.20489437</c:v>
                </c:pt>
                <c:pt idx="206">
                  <c:v>2515817.4250948</c:v>
                </c:pt>
                <c:pt idx="207">
                  <c:v>2523788.635516</c:v>
                </c:pt>
                <c:pt idx="208">
                  <c:v>2533239.4967416</c:v>
                </c:pt>
                <c:pt idx="209">
                  <c:v>2540941.05937919</c:v>
                </c:pt>
                <c:pt idx="210">
                  <c:v>2548124.20821765</c:v>
                </c:pt>
                <c:pt idx="211">
                  <c:v>2553746.96837045</c:v>
                </c:pt>
                <c:pt idx="212">
                  <c:v>2560260.22821533</c:v>
                </c:pt>
                <c:pt idx="213">
                  <c:v>2569283.87713691</c:v>
                </c:pt>
                <c:pt idx="214">
                  <c:v>2577724.34411385</c:v>
                </c:pt>
                <c:pt idx="215">
                  <c:v>2584928.91575372</c:v>
                </c:pt>
                <c:pt idx="216">
                  <c:v>2592343.53458295</c:v>
                </c:pt>
                <c:pt idx="217">
                  <c:v>2600860.29139741</c:v>
                </c:pt>
                <c:pt idx="218">
                  <c:v>2608884.99380955</c:v>
                </c:pt>
                <c:pt idx="219">
                  <c:v>2616322.87200939</c:v>
                </c:pt>
                <c:pt idx="220">
                  <c:v>2624755.88762673</c:v>
                </c:pt>
                <c:pt idx="221">
                  <c:v>2631127.0558303</c:v>
                </c:pt>
                <c:pt idx="222">
                  <c:v>2639905.78771743</c:v>
                </c:pt>
                <c:pt idx="223">
                  <c:v>2648993.408098</c:v>
                </c:pt>
                <c:pt idx="224">
                  <c:v>2657056.562861</c:v>
                </c:pt>
                <c:pt idx="225">
                  <c:v>2664984.64421737</c:v>
                </c:pt>
                <c:pt idx="226">
                  <c:v>2671865.9876171</c:v>
                </c:pt>
                <c:pt idx="227">
                  <c:v>2679385.54092386</c:v>
                </c:pt>
                <c:pt idx="228">
                  <c:v>2686438.42496214</c:v>
                </c:pt>
                <c:pt idx="229">
                  <c:v>2694478.26806722</c:v>
                </c:pt>
                <c:pt idx="230">
                  <c:v>2703973.35541541</c:v>
                </c:pt>
                <c:pt idx="231">
                  <c:v>2711792.34760735</c:v>
                </c:pt>
                <c:pt idx="232">
                  <c:v>2719081.44643705</c:v>
                </c:pt>
                <c:pt idx="233">
                  <c:v>2724651.59204218</c:v>
                </c:pt>
                <c:pt idx="234">
                  <c:v>2731013.9364575</c:v>
                </c:pt>
                <c:pt idx="235">
                  <c:v>2739997.97001341</c:v>
                </c:pt>
                <c:pt idx="236">
                  <c:v>2748521.90448272</c:v>
                </c:pt>
                <c:pt idx="237">
                  <c:v>2757165.2157985</c:v>
                </c:pt>
                <c:pt idx="238">
                  <c:v>2764421.96700266</c:v>
                </c:pt>
                <c:pt idx="239">
                  <c:v>2771803.45303546</c:v>
                </c:pt>
                <c:pt idx="240">
                  <c:v>2780247.48810725</c:v>
                </c:pt>
                <c:pt idx="241">
                  <c:v>2788138.05318451</c:v>
                </c:pt>
                <c:pt idx="242">
                  <c:v>2795362.94260464</c:v>
                </c:pt>
                <c:pt idx="243">
                  <c:v>2803654.46148644</c:v>
                </c:pt>
                <c:pt idx="244">
                  <c:v>2809834.28051786</c:v>
                </c:pt>
                <c:pt idx="245">
                  <c:v>2818501.9260917</c:v>
                </c:pt>
                <c:pt idx="246">
                  <c:v>2827603.26274065</c:v>
                </c:pt>
                <c:pt idx="247">
                  <c:v>2835786.97561991</c:v>
                </c:pt>
                <c:pt idx="248">
                  <c:v>2843625.86341852</c:v>
                </c:pt>
                <c:pt idx="249">
                  <c:v>2849534.53752718</c:v>
                </c:pt>
                <c:pt idx="250">
                  <c:v>2856725.00170453</c:v>
                </c:pt>
                <c:pt idx="251">
                  <c:v>2864380.20805929</c:v>
                </c:pt>
                <c:pt idx="252">
                  <c:v>2871419.96319373</c:v>
                </c:pt>
                <c:pt idx="253">
                  <c:v>2879377.60127168</c:v>
                </c:pt>
                <c:pt idx="254">
                  <c:v>2888923.04317433</c:v>
                </c:pt>
                <c:pt idx="255">
                  <c:v>2896585.3817575</c:v>
                </c:pt>
                <c:pt idx="256">
                  <c:v>2903619.43804751</c:v>
                </c:pt>
                <c:pt idx="257">
                  <c:v>2910692.67799034</c:v>
                </c:pt>
                <c:pt idx="258">
                  <c:v>2919256.07289256</c:v>
                </c:pt>
                <c:pt idx="259">
                  <c:v>2927146.46744791</c:v>
                </c:pt>
                <c:pt idx="260">
                  <c:v>2936138.48663661</c:v>
                </c:pt>
                <c:pt idx="261">
                  <c:v>2943915.46446431</c:v>
                </c:pt>
                <c:pt idx="262">
                  <c:v>2951687.34523874</c:v>
                </c:pt>
                <c:pt idx="263">
                  <c:v>2960269.03262749</c:v>
                </c:pt>
                <c:pt idx="264">
                  <c:v>2968161.95735692</c:v>
                </c:pt>
                <c:pt idx="265">
                  <c:v>2975167.14971955</c:v>
                </c:pt>
                <c:pt idx="266">
                  <c:v>2983182.32078245</c:v>
                </c:pt>
                <c:pt idx="267">
                  <c:v>2988714.51339887</c:v>
                </c:pt>
                <c:pt idx="268">
                  <c:v>2998269.9712633</c:v>
                </c:pt>
                <c:pt idx="269">
                  <c:v>3006564.03451828</c:v>
                </c:pt>
                <c:pt idx="270">
                  <c:v>3014740.37029296</c:v>
                </c:pt>
                <c:pt idx="271">
                  <c:v>3021277.01640775</c:v>
                </c:pt>
                <c:pt idx="272">
                  <c:v>3028945.3844206</c:v>
                </c:pt>
                <c:pt idx="273">
                  <c:v>3036964.12989233</c:v>
                </c:pt>
                <c:pt idx="274">
                  <c:v>3044339.83285737</c:v>
                </c:pt>
                <c:pt idx="275">
                  <c:v>3052434.95454771</c:v>
                </c:pt>
                <c:pt idx="276">
                  <c:v>3061936.72999384</c:v>
                </c:pt>
                <c:pt idx="277">
                  <c:v>3069327.31502143</c:v>
                </c:pt>
                <c:pt idx="278">
                  <c:v>3075944.57425185</c:v>
                </c:pt>
                <c:pt idx="279">
                  <c:v>3082452.24061381</c:v>
                </c:pt>
                <c:pt idx="280">
                  <c:v>3090765.75826603</c:v>
                </c:pt>
                <c:pt idx="281">
                  <c:v>3098507.70053867</c:v>
                </c:pt>
                <c:pt idx="282">
                  <c:v>3107471.37351404</c:v>
                </c:pt>
                <c:pt idx="283">
                  <c:v>3115288.3983785</c:v>
                </c:pt>
                <c:pt idx="284">
                  <c:v>3123099.34247025</c:v>
                </c:pt>
                <c:pt idx="285">
                  <c:v>3131695.91456943</c:v>
                </c:pt>
                <c:pt idx="286">
                  <c:v>3139588.68061082</c:v>
                </c:pt>
                <c:pt idx="287">
                  <c:v>3146496.6603919</c:v>
                </c:pt>
                <c:pt idx="288">
                  <c:v>3154405.68109214</c:v>
                </c:pt>
                <c:pt idx="289">
                  <c:v>3159730.0006862</c:v>
                </c:pt>
                <c:pt idx="290">
                  <c:v>3169223.63147566</c:v>
                </c:pt>
                <c:pt idx="291">
                  <c:v>3177416.46695714</c:v>
                </c:pt>
                <c:pt idx="292">
                  <c:v>3185550.72176319</c:v>
                </c:pt>
                <c:pt idx="293">
                  <c:v>3191995.42018496</c:v>
                </c:pt>
                <c:pt idx="294">
                  <c:v>3199576.82677697</c:v>
                </c:pt>
                <c:pt idx="295">
                  <c:v>3207502.75647271</c:v>
                </c:pt>
                <c:pt idx="296">
                  <c:v>3214756.42610134</c:v>
                </c:pt>
                <c:pt idx="297">
                  <c:v>3222730.64945836</c:v>
                </c:pt>
                <c:pt idx="298">
                  <c:v>3232164.27059925</c:v>
                </c:pt>
                <c:pt idx="299">
                  <c:v>3239496.30931176</c:v>
                </c:pt>
                <c:pt idx="300">
                  <c:v>3246071.70400355</c:v>
                </c:pt>
                <c:pt idx="301">
                  <c:v>3252327.74454184</c:v>
                </c:pt>
                <c:pt idx="302">
                  <c:v>3260458.66037521</c:v>
                </c:pt>
                <c:pt idx="303">
                  <c:v>3268039.58667487</c:v>
                </c:pt>
                <c:pt idx="304">
                  <c:v>3276916.69246376</c:v>
                </c:pt>
                <c:pt idx="305">
                  <c:v>3284614.84690698</c:v>
                </c:pt>
                <c:pt idx="306">
                  <c:v>3292291.40374149</c:v>
                </c:pt>
                <c:pt idx="307">
                  <c:v>3300798.29377671</c:v>
                </c:pt>
                <c:pt idx="308">
                  <c:v>3308587.15239831</c:v>
                </c:pt>
                <c:pt idx="309">
                  <c:v>3315309.1415101</c:v>
                </c:pt>
                <c:pt idx="310">
                  <c:v>3323079.54171408</c:v>
                </c:pt>
                <c:pt idx="311">
                  <c:v>3331887.34727395</c:v>
                </c:pt>
                <c:pt idx="312">
                  <c:v>3340030.50698798</c:v>
                </c:pt>
                <c:pt idx="313">
                  <c:v>3348105.94996005</c:v>
                </c:pt>
                <c:pt idx="314">
                  <c:v>3356160.25450617</c:v>
                </c:pt>
                <c:pt idx="315">
                  <c:v>3362427.64921024</c:v>
                </c:pt>
                <c:pt idx="316">
                  <c:v>3369844.17404013</c:v>
                </c:pt>
                <c:pt idx="317">
                  <c:v>3377599.59096892</c:v>
                </c:pt>
                <c:pt idx="318">
                  <c:v>3384623.70431548</c:v>
                </c:pt>
                <c:pt idx="319">
                  <c:v>3392402.22571098</c:v>
                </c:pt>
                <c:pt idx="320">
                  <c:v>3401760.49107375</c:v>
                </c:pt>
                <c:pt idx="321">
                  <c:v>3409023.56400103</c:v>
                </c:pt>
                <c:pt idx="322">
                  <c:v>3412979.99597462</c:v>
                </c:pt>
                <c:pt idx="323">
                  <c:v>3419966.09462665</c:v>
                </c:pt>
                <c:pt idx="324">
                  <c:v>3427821.16361232</c:v>
                </c:pt>
                <c:pt idx="325">
                  <c:v>3435138.26451461</c:v>
                </c:pt>
                <c:pt idx="326">
                  <c:v>3443830.68914974</c:v>
                </c:pt>
                <c:pt idx="327">
                  <c:v>3451288.25831545</c:v>
                </c:pt>
                <c:pt idx="328">
                  <c:v>3458695.96964503</c:v>
                </c:pt>
                <c:pt idx="329">
                  <c:v>3466992.20480016</c:v>
                </c:pt>
                <c:pt idx="330">
                  <c:v>3474539.57456114</c:v>
                </c:pt>
                <c:pt idx="331">
                  <c:v>3480910.74606239</c:v>
                </c:pt>
                <c:pt idx="332">
                  <c:v>3488403.52560008</c:v>
                </c:pt>
                <c:pt idx="333">
                  <c:v>3497183.59771619</c:v>
                </c:pt>
                <c:pt idx="334">
                  <c:v>3505130.93210739</c:v>
                </c:pt>
                <c:pt idx="335">
                  <c:v>3512992.68206959</c:v>
                </c:pt>
                <c:pt idx="336">
                  <c:v>3520883.44826549</c:v>
                </c:pt>
                <c:pt idx="337">
                  <c:v>3526884.83420469</c:v>
                </c:pt>
                <c:pt idx="338">
                  <c:v>3534057.3824566</c:v>
                </c:pt>
                <c:pt idx="339">
                  <c:v>3541561.33005781</c:v>
                </c:pt>
                <c:pt idx="340">
                  <c:v>3548259.06087292</c:v>
                </c:pt>
                <c:pt idx="341">
                  <c:v>3555748.55890104</c:v>
                </c:pt>
                <c:pt idx="342">
                  <c:v>3564957.14348409</c:v>
                </c:pt>
                <c:pt idx="343">
                  <c:v>3572057.0814588</c:v>
                </c:pt>
                <c:pt idx="344">
                  <c:v>3575680.2447659</c:v>
                </c:pt>
                <c:pt idx="345">
                  <c:v>3582339.2118843</c:v>
                </c:pt>
                <c:pt idx="346">
                  <c:v>3589897.32873346</c:v>
                </c:pt>
                <c:pt idx="347">
                  <c:v>3596925.00486952</c:v>
                </c:pt>
                <c:pt idx="348">
                  <c:v>3605432.17500372</c:v>
                </c:pt>
                <c:pt idx="349">
                  <c:v>3612645.37250859</c:v>
                </c:pt>
                <c:pt idx="350">
                  <c:v>3619779.27664089</c:v>
                </c:pt>
                <c:pt idx="351">
                  <c:v>3627869.5655257</c:v>
                </c:pt>
                <c:pt idx="352">
                  <c:v>3635170.30076838</c:v>
                </c:pt>
                <c:pt idx="353">
                  <c:v>3641156.57450004</c:v>
                </c:pt>
                <c:pt idx="354">
                  <c:v>3648344.97863695</c:v>
                </c:pt>
                <c:pt idx="355">
                  <c:v>3657002.23705325</c:v>
                </c:pt>
                <c:pt idx="356">
                  <c:v>3664675.32337176</c:v>
                </c:pt>
                <c:pt idx="357">
                  <c:v>3672243.47353325</c:v>
                </c:pt>
                <c:pt idx="358">
                  <c:v>3679900.62793715</c:v>
                </c:pt>
                <c:pt idx="359">
                  <c:v>3685548.19076252</c:v>
                </c:pt>
                <c:pt idx="360">
                  <c:v>3692403.74058591</c:v>
                </c:pt>
                <c:pt idx="361">
                  <c:v>3699586.45910393</c:v>
                </c:pt>
                <c:pt idx="362">
                  <c:v>3705873.05836755</c:v>
                </c:pt>
                <c:pt idx="363">
                  <c:v>3712990.63486288</c:v>
                </c:pt>
                <c:pt idx="364">
                  <c:v>3721983.32331706</c:v>
                </c:pt>
                <c:pt idx="365">
                  <c:v>3728837.81329708</c:v>
                </c:pt>
                <c:pt idx="366">
                  <c:v>3732014.12960623</c:v>
                </c:pt>
                <c:pt idx="367">
                  <c:v>3738249.88403981</c:v>
                </c:pt>
                <c:pt idx="368">
                  <c:v>3745417.70127913</c:v>
                </c:pt>
                <c:pt idx="369">
                  <c:v>3752055.21729367</c:v>
                </c:pt>
                <c:pt idx="370">
                  <c:v>3760301.96750501</c:v>
                </c:pt>
                <c:pt idx="371">
                  <c:v>3767189.20132728</c:v>
                </c:pt>
                <c:pt idx="372">
                  <c:v>3773965.89401387</c:v>
                </c:pt>
                <c:pt idx="373">
                  <c:v>3781781.51723312</c:v>
                </c:pt>
                <c:pt idx="374">
                  <c:v>3788759.08168757</c:v>
                </c:pt>
                <c:pt idx="375">
                  <c:v>3794251.63010143</c:v>
                </c:pt>
                <c:pt idx="376">
                  <c:v>3801038.69313656</c:v>
                </c:pt>
                <c:pt idx="377">
                  <c:v>3809519.76456981</c:v>
                </c:pt>
                <c:pt idx="378">
                  <c:v>3816836.91547163</c:v>
                </c:pt>
                <c:pt idx="379">
                  <c:v>3824021.44091111</c:v>
                </c:pt>
                <c:pt idx="380">
                  <c:v>3831362.54437993</c:v>
                </c:pt>
                <c:pt idx="381">
                  <c:v>3836552.29405925</c:v>
                </c:pt>
                <c:pt idx="382">
                  <c:v>3842999.30724629</c:v>
                </c:pt>
                <c:pt idx="383">
                  <c:v>3849771.76158641</c:v>
                </c:pt>
                <c:pt idx="384">
                  <c:v>3855540.22546935</c:v>
                </c:pt>
                <c:pt idx="385">
                  <c:v>3862182.46895013</c:v>
                </c:pt>
                <c:pt idx="386">
                  <c:v>3870879.19209981</c:v>
                </c:pt>
                <c:pt idx="387">
                  <c:v>3877403.00542936</c:v>
                </c:pt>
                <c:pt idx="388">
                  <c:v>3880028.05573696</c:v>
                </c:pt>
                <c:pt idx="389">
                  <c:v>3885740.27313587</c:v>
                </c:pt>
                <c:pt idx="390">
                  <c:v>3892413.68257472</c:v>
                </c:pt>
                <c:pt idx="391">
                  <c:v>3898548.7419787</c:v>
                </c:pt>
                <c:pt idx="392">
                  <c:v>3906445.4398806</c:v>
                </c:pt>
                <c:pt idx="393">
                  <c:v>3912912.73338427</c:v>
                </c:pt>
                <c:pt idx="394">
                  <c:v>3919235.97293247</c:v>
                </c:pt>
                <c:pt idx="395">
                  <c:v>3926696.26895514</c:v>
                </c:pt>
                <c:pt idx="396">
                  <c:v>3933264.67137106</c:v>
                </c:pt>
                <c:pt idx="397">
                  <c:v>3938142.67658423</c:v>
                </c:pt>
                <c:pt idx="398">
                  <c:v>3944416.44464258</c:v>
                </c:pt>
                <c:pt idx="399">
                  <c:v>3952654.84050196</c:v>
                </c:pt>
                <c:pt idx="400">
                  <c:v>3959525.01843026</c:v>
                </c:pt>
                <c:pt idx="401">
                  <c:v>3966225.55658187</c:v>
                </c:pt>
                <c:pt idx="402">
                  <c:v>3973158.9474909</c:v>
                </c:pt>
                <c:pt idx="403">
                  <c:v>3977782.44843964</c:v>
                </c:pt>
                <c:pt idx="404">
                  <c:v>3983720.52233232</c:v>
                </c:pt>
                <c:pt idx="405">
                  <c:v>3989983.67217457</c:v>
                </c:pt>
                <c:pt idx="406">
                  <c:v>3995117.00853504</c:v>
                </c:pt>
                <c:pt idx="407">
                  <c:v>4001167.1603791</c:v>
                </c:pt>
                <c:pt idx="408">
                  <c:v>4009473.15765649</c:v>
                </c:pt>
                <c:pt idx="409">
                  <c:v>4015575.72331861</c:v>
                </c:pt>
                <c:pt idx="410">
                  <c:v>4017551.36064559</c:v>
                </c:pt>
                <c:pt idx="411">
                  <c:v>4022636.42751873</c:v>
                </c:pt>
                <c:pt idx="412">
                  <c:v>4028703.74981667</c:v>
                </c:pt>
                <c:pt idx="413">
                  <c:v>4034215.73230018</c:v>
                </c:pt>
                <c:pt idx="414">
                  <c:v>4041661.03653146</c:v>
                </c:pt>
                <c:pt idx="415">
                  <c:v>4047608.58633804</c:v>
                </c:pt>
                <c:pt idx="416">
                  <c:v>4053377.26281681</c:v>
                </c:pt>
                <c:pt idx="417">
                  <c:v>4060395.55193311</c:v>
                </c:pt>
                <c:pt idx="418">
                  <c:v>4066467.8196138</c:v>
                </c:pt>
                <c:pt idx="419">
                  <c:v>4070611.06327349</c:v>
                </c:pt>
                <c:pt idx="420">
                  <c:v>4076253.13076299</c:v>
                </c:pt>
                <c:pt idx="421">
                  <c:v>4084171.27813141</c:v>
                </c:pt>
                <c:pt idx="422">
                  <c:v>4090502.76150175</c:v>
                </c:pt>
                <c:pt idx="423">
                  <c:v>4096619.31158432</c:v>
                </c:pt>
                <c:pt idx="424">
                  <c:v>4103053.56760843</c:v>
                </c:pt>
                <c:pt idx="425">
                  <c:v>4107011.40230921</c:v>
                </c:pt>
                <c:pt idx="426">
                  <c:v>4112343.04364291</c:v>
                </c:pt>
                <c:pt idx="427">
                  <c:v>4117999.97193623</c:v>
                </c:pt>
                <c:pt idx="428">
                  <c:v>4122385.74428147</c:v>
                </c:pt>
                <c:pt idx="429">
                  <c:v>4127726.98787803</c:v>
                </c:pt>
                <c:pt idx="430">
                  <c:v>4135544.93618974</c:v>
                </c:pt>
                <c:pt idx="431">
                  <c:v>4141143.66745117</c:v>
                </c:pt>
                <c:pt idx="432">
                  <c:v>4142395.11086973</c:v>
                </c:pt>
                <c:pt idx="433">
                  <c:v>4146764.41795594</c:v>
                </c:pt>
                <c:pt idx="434">
                  <c:v>4152125.74737737</c:v>
                </c:pt>
                <c:pt idx="435">
                  <c:v>4156904.039183</c:v>
                </c:pt>
                <c:pt idx="436">
                  <c:v>4163801.95887193</c:v>
                </c:pt>
                <c:pt idx="437">
                  <c:v>4169141.72473005</c:v>
                </c:pt>
                <c:pt idx="438">
                  <c:v>4174268.19569096</c:v>
                </c:pt>
                <c:pt idx="439">
                  <c:v>4180769.40946463</c:v>
                </c:pt>
                <c:pt idx="440">
                  <c:v>4186277.09649196</c:v>
                </c:pt>
                <c:pt idx="441">
                  <c:v>4189591.10847442</c:v>
                </c:pt>
                <c:pt idx="442">
                  <c:v>4194499.82727424</c:v>
                </c:pt>
                <c:pt idx="443">
                  <c:v>4202023.82751737</c:v>
                </c:pt>
                <c:pt idx="444">
                  <c:v>4207747.5424833</c:v>
                </c:pt>
                <c:pt idx="445">
                  <c:v>4213207.33394686</c:v>
                </c:pt>
                <c:pt idx="446">
                  <c:v>4219076.56877122</c:v>
                </c:pt>
                <c:pt idx="447">
                  <c:v>4222305.19066395</c:v>
                </c:pt>
                <c:pt idx="448">
                  <c:v>4226962.03723526</c:v>
                </c:pt>
                <c:pt idx="449">
                  <c:v>4231944.73148855</c:v>
                </c:pt>
                <c:pt idx="450">
                  <c:v>4235502.82020576</c:v>
                </c:pt>
                <c:pt idx="451">
                  <c:v>4240046.87386578</c:v>
                </c:pt>
                <c:pt idx="452">
                  <c:v>4247311.35350567</c:v>
                </c:pt>
                <c:pt idx="453">
                  <c:v>4252361.63121955</c:v>
                </c:pt>
                <c:pt idx="454">
                  <c:v>4252862.68308891</c:v>
                </c:pt>
                <c:pt idx="455">
                  <c:v>4256474.78444465</c:v>
                </c:pt>
                <c:pt idx="456">
                  <c:v>4261078.94897526</c:v>
                </c:pt>
                <c:pt idx="457">
                  <c:v>4265058.45173383</c:v>
                </c:pt>
                <c:pt idx="458">
                  <c:v>4271356.91629872</c:v>
                </c:pt>
                <c:pt idx="459">
                  <c:v>4276047.50855517</c:v>
                </c:pt>
                <c:pt idx="460">
                  <c:v>4280492.35196776</c:v>
                </c:pt>
                <c:pt idx="461">
                  <c:v>4286449.73855011</c:v>
                </c:pt>
                <c:pt idx="462">
                  <c:v>4291378.63229824</c:v>
                </c:pt>
                <c:pt idx="463">
                  <c:v>4293832.1223403</c:v>
                </c:pt>
                <c:pt idx="464">
                  <c:v>4297962.4881156</c:v>
                </c:pt>
                <c:pt idx="465">
                  <c:v>4305056.20340279</c:v>
                </c:pt>
                <c:pt idx="466">
                  <c:v>4310164.39839434</c:v>
                </c:pt>
                <c:pt idx="467">
                  <c:v>4314964.98152273</c:v>
                </c:pt>
                <c:pt idx="468">
                  <c:v>4320272.36734338</c:v>
                </c:pt>
                <c:pt idx="469">
                  <c:v>4322780.92505471</c:v>
                </c:pt>
                <c:pt idx="470">
                  <c:v>4326763.58927206</c:v>
                </c:pt>
                <c:pt idx="471">
                  <c:v>4331073.94300779</c:v>
                </c:pt>
                <c:pt idx="472">
                  <c:v>4333794.29569934</c:v>
                </c:pt>
                <c:pt idx="473">
                  <c:v>4337522.32952455</c:v>
                </c:pt>
                <c:pt idx="474">
                  <c:v>4344256.38524497</c:v>
                </c:pt>
                <c:pt idx="475">
                  <c:v>4348796.42775587</c:v>
                </c:pt>
                <c:pt idx="476">
                  <c:v>4348594.48442574</c:v>
                </c:pt>
                <c:pt idx="477">
                  <c:v>4351491.70861088</c:v>
                </c:pt>
                <c:pt idx="478">
                  <c:v>4355380.53118051</c:v>
                </c:pt>
                <c:pt idx="479">
                  <c:v>4358583.89004148</c:v>
                </c:pt>
                <c:pt idx="480">
                  <c:v>4364325.40723449</c:v>
                </c:pt>
                <c:pt idx="481">
                  <c:v>4368415.34579748</c:v>
                </c:pt>
                <c:pt idx="482">
                  <c:v>4372229.20367987</c:v>
                </c:pt>
                <c:pt idx="483">
                  <c:v>4377711.89261291</c:v>
                </c:pt>
                <c:pt idx="484">
                  <c:v>4382144.86485053</c:v>
                </c:pt>
                <c:pt idx="485">
                  <c:v>4383803.33379005</c:v>
                </c:pt>
                <c:pt idx="486">
                  <c:v>4387206.40399173</c:v>
                </c:pt>
                <c:pt idx="487">
                  <c:v>4393912.22397712</c:v>
                </c:pt>
                <c:pt idx="488">
                  <c:v>4398493.74982982</c:v>
                </c:pt>
                <c:pt idx="489">
                  <c:v>4402741.42860186</c:v>
                </c:pt>
                <c:pt idx="490">
                  <c:v>4407602.68917236</c:v>
                </c:pt>
                <c:pt idx="491">
                  <c:v>4409499.58185468</c:v>
                </c:pt>
                <c:pt idx="492">
                  <c:v>4412909.46963026</c:v>
                </c:pt>
                <c:pt idx="493">
                  <c:v>4416652.02378331</c:v>
                </c:pt>
                <c:pt idx="494">
                  <c:v>4418619.04563194</c:v>
                </c:pt>
                <c:pt idx="495">
                  <c:v>4421607.66241385</c:v>
                </c:pt>
                <c:pt idx="496">
                  <c:v>4427967.29866596</c:v>
                </c:pt>
                <c:pt idx="497">
                  <c:v>4432151.92292398</c:v>
                </c:pt>
                <c:pt idx="498">
                  <c:v>4431373.53035771</c:v>
                </c:pt>
                <c:pt idx="499">
                  <c:v>4433692.95456461</c:v>
                </c:pt>
                <c:pt idx="500">
                  <c:v>4437016.74056516</c:v>
                </c:pt>
                <c:pt idx="501">
                  <c:v>4439567.1609639</c:v>
                </c:pt>
                <c:pt idx="502">
                  <c:v>4444908.08971672</c:v>
                </c:pt>
                <c:pt idx="503">
                  <c:v>4448550.26215678</c:v>
                </c:pt>
                <c:pt idx="504">
                  <c:v>4451886.22994802</c:v>
                </c:pt>
                <c:pt idx="505">
                  <c:v>4457077.82638952</c:v>
                </c:pt>
                <c:pt idx="506">
                  <c:v>4461208.6001973</c:v>
                </c:pt>
                <c:pt idx="507">
                  <c:v>4462226.81042178</c:v>
                </c:pt>
                <c:pt idx="508">
                  <c:v>4465044.01554129</c:v>
                </c:pt>
                <c:pt idx="509">
                  <c:v>4471482.85945534</c:v>
                </c:pt>
                <c:pt idx="510">
                  <c:v>4475709.04383228</c:v>
                </c:pt>
                <c:pt idx="511">
                  <c:v>4479605.3742416</c:v>
                </c:pt>
                <c:pt idx="512">
                  <c:v>4484245.74386675</c:v>
                </c:pt>
                <c:pt idx="513">
                  <c:v>4485714.7241025</c:v>
                </c:pt>
                <c:pt idx="514">
                  <c:v>4488732.31872345</c:v>
                </c:pt>
                <c:pt idx="515">
                  <c:v>4492091.66457784</c:v>
                </c:pt>
                <c:pt idx="516">
                  <c:v>4493449.59952511</c:v>
                </c:pt>
                <c:pt idx="517">
                  <c:v>4495830.51841661</c:v>
                </c:pt>
                <c:pt idx="518">
                  <c:v>4502077.66482794</c:v>
                </c:pt>
                <c:pt idx="519">
                  <c:v>4506152.83085937</c:v>
                </c:pt>
                <c:pt idx="520">
                  <c:v>4504958.00006586</c:v>
                </c:pt>
                <c:pt idx="521">
                  <c:v>4506874.30479156</c:v>
                </c:pt>
                <c:pt idx="522">
                  <c:v>4509830.42368316</c:v>
                </c:pt>
                <c:pt idx="523">
                  <c:v>4511883.95154413</c:v>
                </c:pt>
                <c:pt idx="524">
                  <c:v>4517031.75686205</c:v>
                </c:pt>
                <c:pt idx="525">
                  <c:v>4520419.96930125</c:v>
                </c:pt>
                <c:pt idx="526">
                  <c:v>4523467.56493631</c:v>
                </c:pt>
                <c:pt idx="527">
                  <c:v>4528607.45924307</c:v>
                </c:pt>
                <c:pt idx="528">
                  <c:v>4532680.07731774</c:v>
                </c:pt>
                <c:pt idx="529">
                  <c:v>4533204.3807432</c:v>
                </c:pt>
                <c:pt idx="530">
                  <c:v>4535568.40862013</c:v>
                </c:pt>
                <c:pt idx="531">
                  <c:v>4541859.43104232</c:v>
                </c:pt>
                <c:pt idx="532">
                  <c:v>4545882.89870291</c:v>
                </c:pt>
                <c:pt idx="533">
                  <c:v>4549620.39431355</c:v>
                </c:pt>
                <c:pt idx="534">
                  <c:v>4554289.39488016</c:v>
                </c:pt>
                <c:pt idx="535">
                  <c:v>4555478.77404813</c:v>
                </c:pt>
                <c:pt idx="536">
                  <c:v>4558254.34766691</c:v>
                </c:pt>
                <c:pt idx="537">
                  <c:v>4561383.69091092</c:v>
                </c:pt>
                <c:pt idx="538">
                  <c:v>4562199.84201576</c:v>
                </c:pt>
                <c:pt idx="539">
                  <c:v>4564010.48460544</c:v>
                </c:pt>
                <c:pt idx="540">
                  <c:v>4570403.02331229</c:v>
                </c:pt>
                <c:pt idx="541">
                  <c:v>4574609.81945565</c:v>
                </c:pt>
                <c:pt idx="542">
                  <c:v>4573078.91129248</c:v>
                </c:pt>
                <c:pt idx="543">
                  <c:v>4574670.18588216</c:v>
                </c:pt>
                <c:pt idx="544">
                  <c:v>4577354.53416468</c:v>
                </c:pt>
                <c:pt idx="545">
                  <c:v>4578926.26799358</c:v>
                </c:pt>
                <c:pt idx="546">
                  <c:v>4584005.4440754</c:v>
                </c:pt>
                <c:pt idx="547">
                  <c:v>4587233.29783111</c:v>
                </c:pt>
                <c:pt idx="548">
                  <c:v>4590071.99904154</c:v>
                </c:pt>
                <c:pt idx="549">
                  <c:v>4595337.4035079</c:v>
                </c:pt>
                <c:pt idx="550">
                  <c:v>4599530.94776778</c:v>
                </c:pt>
                <c:pt idx="551">
                  <c:v>4599497.68530346</c:v>
                </c:pt>
                <c:pt idx="552">
                  <c:v>4601334.54794971</c:v>
                </c:pt>
                <c:pt idx="553">
                  <c:v>4607470.76290715</c:v>
                </c:pt>
                <c:pt idx="554">
                  <c:v>4611274.72869726</c:v>
                </c:pt>
                <c:pt idx="555">
                  <c:v>4614876.69924973</c:v>
                </c:pt>
                <c:pt idx="556">
                  <c:v>4619737.95979205</c:v>
                </c:pt>
                <c:pt idx="557">
                  <c:v>4620597.63366577</c:v>
                </c:pt>
                <c:pt idx="558">
                  <c:v>4623094.83211857</c:v>
                </c:pt>
                <c:pt idx="559">
                  <c:v>4625959.33323697</c:v>
                </c:pt>
                <c:pt idx="560">
                  <c:v>4625998.73903969</c:v>
                </c:pt>
                <c:pt idx="561">
                  <c:v>4626921.60339541</c:v>
                </c:pt>
                <c:pt idx="562">
                  <c:v>4633611.56110393</c:v>
                </c:pt>
                <c:pt idx="563">
                  <c:v>4638145.59448936</c:v>
                </c:pt>
                <c:pt idx="564">
                  <c:v>4636195.28476228</c:v>
                </c:pt>
                <c:pt idx="565">
                  <c:v>4637323.93920274</c:v>
                </c:pt>
                <c:pt idx="566">
                  <c:v>4639565.40348444</c:v>
                </c:pt>
                <c:pt idx="567">
                  <c:v>4640259.01051602</c:v>
                </c:pt>
                <c:pt idx="568">
                  <c:v>4645182.53681072</c:v>
                </c:pt>
                <c:pt idx="569">
                  <c:v>4648116.26605934</c:v>
                </c:pt>
                <c:pt idx="570">
                  <c:v>4650583.65799637</c:v>
                </c:pt>
                <c:pt idx="571">
                  <c:v>4656044.75634937</c:v>
                </c:pt>
                <c:pt idx="572">
                  <c:v>4660453.40565969</c:v>
                </c:pt>
                <c:pt idx="573">
                  <c:v>4659302.60376515</c:v>
                </c:pt>
                <c:pt idx="574">
                  <c:v>4659991.13203325</c:v>
                </c:pt>
                <c:pt idx="575">
                  <c:v>4665694.11903061</c:v>
                </c:pt>
                <c:pt idx="576">
                  <c:v>4668962.87906078</c:v>
                </c:pt>
                <c:pt idx="577">
                  <c:v>4672104.60924905</c:v>
                </c:pt>
                <c:pt idx="578">
                  <c:v>4677213.10415869</c:v>
                </c:pt>
                <c:pt idx="579">
                  <c:v>4677272.98196595</c:v>
                </c:pt>
                <c:pt idx="580">
                  <c:v>4678998.2665272</c:v>
                </c:pt>
                <c:pt idx="581">
                  <c:v>4681122.21968515</c:v>
                </c:pt>
                <c:pt idx="582">
                  <c:v>4679359.40002768</c:v>
                </c:pt>
                <c:pt idx="583">
                  <c:v>4677975.38537743</c:v>
                </c:pt>
                <c:pt idx="584">
                  <c:v>4678802.53062159</c:v>
                </c:pt>
                <c:pt idx="585">
                  <c:v>4685571.07699466</c:v>
                </c:pt>
                <c:pt idx="586">
                  <c:v>4683681.94163075</c:v>
                </c:pt>
                <c:pt idx="587">
                  <c:v>4683571.5188999</c:v>
                </c:pt>
                <c:pt idx="588">
                  <c:v>4685048.05773612</c:v>
                </c:pt>
                <c:pt idx="589">
                  <c:v>4681579.98689154</c:v>
                </c:pt>
                <c:pt idx="590">
                  <c:v>4686959.6063573</c:v>
                </c:pt>
                <c:pt idx="591">
                  <c:v>4683798.89260562</c:v>
                </c:pt>
                <c:pt idx="592">
                  <c:v>4685430.02239133</c:v>
                </c:pt>
                <c:pt idx="593">
                  <c:v>4687358.499477</c:v>
                </c:pt>
                <c:pt idx="594">
                  <c:v>4685184.65572499</c:v>
                </c:pt>
                <c:pt idx="595">
                  <c:v>4684629.23196453</c:v>
                </c:pt>
                <c:pt idx="596">
                  <c:v>4681617.43805381</c:v>
                </c:pt>
                <c:pt idx="597">
                  <c:v>4684719.57945996</c:v>
                </c:pt>
                <c:pt idx="598">
                  <c:v>4686704.24885267</c:v>
                </c:pt>
                <c:pt idx="599">
                  <c:v>4684829.06086197</c:v>
                </c:pt>
                <c:pt idx="600">
                  <c:v>4688846.33744605</c:v>
                </c:pt>
                <c:pt idx="601">
                  <c:v>4684501.3089674</c:v>
                </c:pt>
                <c:pt idx="602">
                  <c:v>4684985.4403426</c:v>
                </c:pt>
                <c:pt idx="603">
                  <c:v>4685753.6903941</c:v>
                </c:pt>
                <c:pt idx="604">
                  <c:v>4685614.21100195</c:v>
                </c:pt>
                <c:pt idx="605">
                  <c:v>4684983.02963303</c:v>
                </c:pt>
                <c:pt idx="606">
                  <c:v>4684265.29838782</c:v>
                </c:pt>
                <c:pt idx="607">
                  <c:v>4686626.26789339</c:v>
                </c:pt>
                <c:pt idx="608">
                  <c:v>4687777.46524025</c:v>
                </c:pt>
                <c:pt idx="609">
                  <c:v>4687705.45367756</c:v>
                </c:pt>
                <c:pt idx="610">
                  <c:v>4689356.02434754</c:v>
                </c:pt>
                <c:pt idx="611">
                  <c:v>4687744.00146683</c:v>
                </c:pt>
                <c:pt idx="612">
                  <c:v>4687786.07303263</c:v>
                </c:pt>
                <c:pt idx="613">
                  <c:v>4687632.2193925</c:v>
                </c:pt>
                <c:pt idx="614">
                  <c:v>4687305.91758569</c:v>
                </c:pt>
                <c:pt idx="615">
                  <c:v>4686915.96015844</c:v>
                </c:pt>
                <c:pt idx="616">
                  <c:v>4688510.24283565</c:v>
                </c:pt>
                <c:pt idx="617">
                  <c:v>4688905.68974969</c:v>
                </c:pt>
                <c:pt idx="618">
                  <c:v>4687850.50934696</c:v>
                </c:pt>
                <c:pt idx="619">
                  <c:v>4687551.79372003</c:v>
                </c:pt>
                <c:pt idx="620">
                  <c:v>4689059.67712115</c:v>
                </c:pt>
                <c:pt idx="621">
                  <c:v>4689303.11679333</c:v>
                </c:pt>
                <c:pt idx="622">
                  <c:v>4689036.10200707</c:v>
                </c:pt>
                <c:pt idx="623">
                  <c:v>4689456.63128119</c:v>
                </c:pt>
                <c:pt idx="624">
                  <c:v>4689544.9524205</c:v>
                </c:pt>
                <c:pt idx="625">
                  <c:v>4689077.75833883</c:v>
                </c:pt>
                <c:pt idx="626">
                  <c:v>4688874.96479785</c:v>
                </c:pt>
                <c:pt idx="627">
                  <c:v>4689039.71501985</c:v>
                </c:pt>
                <c:pt idx="628">
                  <c:v>4689287.95314504</c:v>
                </c:pt>
                <c:pt idx="629">
                  <c:v>4688071.92437877</c:v>
                </c:pt>
                <c:pt idx="630">
                  <c:v>4689237.36151258</c:v>
                </c:pt>
                <c:pt idx="631">
                  <c:v>4689507.71927937</c:v>
                </c:pt>
                <c:pt idx="632">
                  <c:v>4689398.09467092</c:v>
                </c:pt>
                <c:pt idx="633">
                  <c:v>4689214.29421072</c:v>
                </c:pt>
                <c:pt idx="634">
                  <c:v>4689322.48009283</c:v>
                </c:pt>
                <c:pt idx="635">
                  <c:v>4689436.25370579</c:v>
                </c:pt>
                <c:pt idx="636">
                  <c:v>4689459.67629147</c:v>
                </c:pt>
                <c:pt idx="637">
                  <c:v>4689028.03836102</c:v>
                </c:pt>
                <c:pt idx="638">
                  <c:v>4689431.25625388</c:v>
                </c:pt>
                <c:pt idx="639">
                  <c:v>4689548.96287782</c:v>
                </c:pt>
                <c:pt idx="640">
                  <c:v>4689620.28403609</c:v>
                </c:pt>
                <c:pt idx="641">
                  <c:v>4689369.74847707</c:v>
                </c:pt>
                <c:pt idx="642">
                  <c:v>4689503.53655377</c:v>
                </c:pt>
                <c:pt idx="643">
                  <c:v>4689244.76623333</c:v>
                </c:pt>
                <c:pt idx="644">
                  <c:v>4689367.35761071</c:v>
                </c:pt>
                <c:pt idx="645">
                  <c:v>4689283.58054008</c:v>
                </c:pt>
                <c:pt idx="646">
                  <c:v>4689389.33747842</c:v>
                </c:pt>
                <c:pt idx="647">
                  <c:v>4689227.15367112</c:v>
                </c:pt>
                <c:pt idx="648">
                  <c:v>4689286.38272998</c:v>
                </c:pt>
                <c:pt idx="649">
                  <c:v>4689297.2673691</c:v>
                </c:pt>
                <c:pt idx="650">
                  <c:v>4689274.5677645</c:v>
                </c:pt>
                <c:pt idx="651">
                  <c:v>4689338.21665968</c:v>
                </c:pt>
                <c:pt idx="652">
                  <c:v>4688926.11293861</c:v>
                </c:pt>
                <c:pt idx="653">
                  <c:v>4689224.75444856</c:v>
                </c:pt>
                <c:pt idx="654">
                  <c:v>4689811.68398471</c:v>
                </c:pt>
                <c:pt idx="655">
                  <c:v>4689789.7191615</c:v>
                </c:pt>
                <c:pt idx="656">
                  <c:v>4689774.72860124</c:v>
                </c:pt>
                <c:pt idx="657">
                  <c:v>4689808.04509577</c:v>
                </c:pt>
                <c:pt idx="658">
                  <c:v>4690109.43370032</c:v>
                </c:pt>
                <c:pt idx="659">
                  <c:v>4690405.78134747</c:v>
                </c:pt>
                <c:pt idx="660">
                  <c:v>4689986.83050944</c:v>
                </c:pt>
                <c:pt idx="661">
                  <c:v>4689758.55338416</c:v>
                </c:pt>
                <c:pt idx="662">
                  <c:v>4689965.39157031</c:v>
                </c:pt>
                <c:pt idx="663">
                  <c:v>4690206.20451504</c:v>
                </c:pt>
                <c:pt idx="664">
                  <c:v>4689889.61058144</c:v>
                </c:pt>
                <c:pt idx="665">
                  <c:v>4690090.17228341</c:v>
                </c:pt>
                <c:pt idx="666">
                  <c:v>4689806.29362357</c:v>
                </c:pt>
                <c:pt idx="667">
                  <c:v>4689802.8043589</c:v>
                </c:pt>
                <c:pt idx="668">
                  <c:v>4689784.92711747</c:v>
                </c:pt>
                <c:pt idx="669">
                  <c:v>4689701.6828699</c:v>
                </c:pt>
                <c:pt idx="670">
                  <c:v>4689793.18698231</c:v>
                </c:pt>
                <c:pt idx="671">
                  <c:v>4689717.83531358</c:v>
                </c:pt>
                <c:pt idx="672">
                  <c:v>4689773.48880696</c:v>
                </c:pt>
                <c:pt idx="673">
                  <c:v>4689833.00701491</c:v>
                </c:pt>
                <c:pt idx="674">
                  <c:v>4689898.76684999</c:v>
                </c:pt>
                <c:pt idx="675">
                  <c:v>4689838.19665169</c:v>
                </c:pt>
                <c:pt idx="676">
                  <c:v>4689786.62648245</c:v>
                </c:pt>
                <c:pt idx="677">
                  <c:v>4689809.1791954</c:v>
                </c:pt>
                <c:pt idx="678">
                  <c:v>4689872.9507768</c:v>
                </c:pt>
                <c:pt idx="679">
                  <c:v>4689893.28348312</c:v>
                </c:pt>
                <c:pt idx="680">
                  <c:v>4689904.99303692</c:v>
                </c:pt>
                <c:pt idx="681">
                  <c:v>4689866.62108871</c:v>
                </c:pt>
                <c:pt idx="682">
                  <c:v>4689899.0730975</c:v>
                </c:pt>
                <c:pt idx="683">
                  <c:v>4689871.5615273</c:v>
                </c:pt>
                <c:pt idx="684">
                  <c:v>4689838.34856188</c:v>
                </c:pt>
                <c:pt idx="685">
                  <c:v>4689910.52783689</c:v>
                </c:pt>
                <c:pt idx="686">
                  <c:v>4689887.56782987</c:v>
                </c:pt>
                <c:pt idx="687">
                  <c:v>4689991.53189308</c:v>
                </c:pt>
                <c:pt idx="688">
                  <c:v>4690099.04978316</c:v>
                </c:pt>
                <c:pt idx="689">
                  <c:v>4689974.81462876</c:v>
                </c:pt>
                <c:pt idx="690">
                  <c:v>4690075.98224339</c:v>
                </c:pt>
                <c:pt idx="691">
                  <c:v>4689992.2091468</c:v>
                </c:pt>
                <c:pt idx="692">
                  <c:v>4689957.88421097</c:v>
                </c:pt>
                <c:pt idx="693">
                  <c:v>4689994.90367628</c:v>
                </c:pt>
                <c:pt idx="694">
                  <c:v>4689984.7682485</c:v>
                </c:pt>
                <c:pt idx="695">
                  <c:v>4689980.70283891</c:v>
                </c:pt>
                <c:pt idx="696">
                  <c:v>4689992.18749601</c:v>
                </c:pt>
                <c:pt idx="697">
                  <c:v>4689985.02352385</c:v>
                </c:pt>
                <c:pt idx="698">
                  <c:v>4690024.29402984</c:v>
                </c:pt>
                <c:pt idx="699">
                  <c:v>4689954.0965544</c:v>
                </c:pt>
                <c:pt idx="700">
                  <c:v>4690011.30600045</c:v>
                </c:pt>
                <c:pt idx="701">
                  <c:v>4690001.80832163</c:v>
                </c:pt>
                <c:pt idx="702">
                  <c:v>4690017.53041195</c:v>
                </c:pt>
                <c:pt idx="703">
                  <c:v>4690015.58623088</c:v>
                </c:pt>
                <c:pt idx="704">
                  <c:v>4690031.71849364</c:v>
                </c:pt>
                <c:pt idx="705">
                  <c:v>4690013.47971496</c:v>
                </c:pt>
                <c:pt idx="706">
                  <c:v>4690016.44137475</c:v>
                </c:pt>
                <c:pt idx="707">
                  <c:v>4690029.39516545</c:v>
                </c:pt>
                <c:pt idx="708">
                  <c:v>4689998.24089456</c:v>
                </c:pt>
                <c:pt idx="709">
                  <c:v>4690065.73743345</c:v>
                </c:pt>
                <c:pt idx="710">
                  <c:v>4690020.29918695</c:v>
                </c:pt>
                <c:pt idx="711">
                  <c:v>4689986.17443374</c:v>
                </c:pt>
                <c:pt idx="712">
                  <c:v>4690039.79473796</c:v>
                </c:pt>
                <c:pt idx="713">
                  <c:v>4690050.93153955</c:v>
                </c:pt>
                <c:pt idx="714">
                  <c:v>4690048.16863506</c:v>
                </c:pt>
                <c:pt idx="715">
                  <c:v>4690046.20526226</c:v>
                </c:pt>
                <c:pt idx="716">
                  <c:v>4690049.20263055</c:v>
                </c:pt>
                <c:pt idx="717">
                  <c:v>4690053.37870846</c:v>
                </c:pt>
                <c:pt idx="718">
                  <c:v>4690035.10471347</c:v>
                </c:pt>
                <c:pt idx="719">
                  <c:v>4690058.61522849</c:v>
                </c:pt>
                <c:pt idx="720">
                  <c:v>4690067.3246986</c:v>
                </c:pt>
                <c:pt idx="721">
                  <c:v>4690055.43680706</c:v>
                </c:pt>
                <c:pt idx="722">
                  <c:v>4690083.66314888</c:v>
                </c:pt>
                <c:pt idx="723">
                  <c:v>4690068.96495297</c:v>
                </c:pt>
                <c:pt idx="724">
                  <c:v>4690079.40603911</c:v>
                </c:pt>
                <c:pt idx="725">
                  <c:v>4690109.20187705</c:v>
                </c:pt>
                <c:pt idx="726">
                  <c:v>4690104.40466693</c:v>
                </c:pt>
                <c:pt idx="727">
                  <c:v>4690099.43563162</c:v>
                </c:pt>
                <c:pt idx="728">
                  <c:v>4690101.64858869</c:v>
                </c:pt>
                <c:pt idx="729">
                  <c:v>4690113.38825169</c:v>
                </c:pt>
                <c:pt idx="730">
                  <c:v>4690118.43217342</c:v>
                </c:pt>
                <c:pt idx="731">
                  <c:v>4690116.65758203</c:v>
                </c:pt>
                <c:pt idx="732">
                  <c:v>4690113.33217835</c:v>
                </c:pt>
                <c:pt idx="733">
                  <c:v>4690109.86349113</c:v>
                </c:pt>
                <c:pt idx="734">
                  <c:v>4690115.36952304</c:v>
                </c:pt>
                <c:pt idx="735">
                  <c:v>4690103.27609064</c:v>
                </c:pt>
                <c:pt idx="736">
                  <c:v>4690106.1765677</c:v>
                </c:pt>
                <c:pt idx="737">
                  <c:v>4690121.16206837</c:v>
                </c:pt>
                <c:pt idx="738">
                  <c:v>4690124.07395347</c:v>
                </c:pt>
                <c:pt idx="739">
                  <c:v>4690128.84595393</c:v>
                </c:pt>
                <c:pt idx="740">
                  <c:v>4690122.31717834</c:v>
                </c:pt>
                <c:pt idx="741">
                  <c:v>4690132.48204945</c:v>
                </c:pt>
                <c:pt idx="742">
                  <c:v>4690114.60504186</c:v>
                </c:pt>
                <c:pt idx="743">
                  <c:v>4690122.78997356</c:v>
                </c:pt>
                <c:pt idx="744">
                  <c:v>4690123.75475146</c:v>
                </c:pt>
                <c:pt idx="745">
                  <c:v>4690133.6654596</c:v>
                </c:pt>
                <c:pt idx="746">
                  <c:v>4690116.52915831</c:v>
                </c:pt>
                <c:pt idx="747">
                  <c:v>4690121.81128318</c:v>
                </c:pt>
                <c:pt idx="748">
                  <c:v>4690125.70968201</c:v>
                </c:pt>
                <c:pt idx="749">
                  <c:v>4690117.27454431</c:v>
                </c:pt>
                <c:pt idx="750">
                  <c:v>4690115.96551219</c:v>
                </c:pt>
                <c:pt idx="751">
                  <c:v>4690123.91646549</c:v>
                </c:pt>
                <c:pt idx="752">
                  <c:v>4690130.17852174</c:v>
                </c:pt>
                <c:pt idx="753">
                  <c:v>4690132.74124339</c:v>
                </c:pt>
                <c:pt idx="754">
                  <c:v>4690138.74585385</c:v>
                </c:pt>
                <c:pt idx="755">
                  <c:v>4690146.82331796</c:v>
                </c:pt>
                <c:pt idx="756">
                  <c:v>4690149.74386442</c:v>
                </c:pt>
                <c:pt idx="757">
                  <c:v>4690145.69417758</c:v>
                </c:pt>
                <c:pt idx="758">
                  <c:v>4690149.30862588</c:v>
                </c:pt>
                <c:pt idx="759">
                  <c:v>4690143.43061409</c:v>
                </c:pt>
                <c:pt idx="760">
                  <c:v>4690147.76199797</c:v>
                </c:pt>
                <c:pt idx="761">
                  <c:v>4690154.2848478</c:v>
                </c:pt>
                <c:pt idx="762">
                  <c:v>4690145.07902338</c:v>
                </c:pt>
                <c:pt idx="763">
                  <c:v>4690147.7632557</c:v>
                </c:pt>
                <c:pt idx="764">
                  <c:v>4690139.65311375</c:v>
                </c:pt>
                <c:pt idx="765">
                  <c:v>4690140.84016914</c:v>
                </c:pt>
                <c:pt idx="766">
                  <c:v>4690142.29309166</c:v>
                </c:pt>
                <c:pt idx="767">
                  <c:v>4690141.24598068</c:v>
                </c:pt>
                <c:pt idx="768">
                  <c:v>4690138.06232813</c:v>
                </c:pt>
                <c:pt idx="769">
                  <c:v>4690143.93409264</c:v>
                </c:pt>
                <c:pt idx="770">
                  <c:v>4690142.59432898</c:v>
                </c:pt>
                <c:pt idx="771">
                  <c:v>4690141.56091103</c:v>
                </c:pt>
                <c:pt idx="772">
                  <c:v>4690136.59558245</c:v>
                </c:pt>
                <c:pt idx="773">
                  <c:v>4690141.00350566</c:v>
                </c:pt>
                <c:pt idx="774">
                  <c:v>4690141.26383116</c:v>
                </c:pt>
                <c:pt idx="775">
                  <c:v>4690141.30731317</c:v>
                </c:pt>
                <c:pt idx="776">
                  <c:v>4690142.53161234</c:v>
                </c:pt>
                <c:pt idx="777">
                  <c:v>4690137.91541323</c:v>
                </c:pt>
                <c:pt idx="778">
                  <c:v>4690142.35247328</c:v>
                </c:pt>
                <c:pt idx="779">
                  <c:v>4690141.50374945</c:v>
                </c:pt>
                <c:pt idx="780">
                  <c:v>4690142.86845364</c:v>
                </c:pt>
                <c:pt idx="781">
                  <c:v>4690141.9552116</c:v>
                </c:pt>
                <c:pt idx="782">
                  <c:v>4690140.63125281</c:v>
                </c:pt>
                <c:pt idx="783">
                  <c:v>4690141.73304665</c:v>
                </c:pt>
                <c:pt idx="784">
                  <c:v>4690142.40206642</c:v>
                </c:pt>
                <c:pt idx="785">
                  <c:v>4690142.18005686</c:v>
                </c:pt>
                <c:pt idx="786">
                  <c:v>4690142.26395586</c:v>
                </c:pt>
                <c:pt idx="787">
                  <c:v>4690138.90386102</c:v>
                </c:pt>
                <c:pt idx="788">
                  <c:v>4690138.16465813</c:v>
                </c:pt>
                <c:pt idx="789">
                  <c:v>4690140.46089087</c:v>
                </c:pt>
                <c:pt idx="790">
                  <c:v>4690140.69337768</c:v>
                </c:pt>
                <c:pt idx="791">
                  <c:v>4690143.21136368</c:v>
                </c:pt>
                <c:pt idx="792">
                  <c:v>4690142.47234752</c:v>
                </c:pt>
                <c:pt idx="793">
                  <c:v>4690142.62773558</c:v>
                </c:pt>
                <c:pt idx="794">
                  <c:v>4690142.88193737</c:v>
                </c:pt>
                <c:pt idx="795">
                  <c:v>4690142.76783911</c:v>
                </c:pt>
                <c:pt idx="796">
                  <c:v>4690142.29357409</c:v>
                </c:pt>
                <c:pt idx="797">
                  <c:v>4690140.92966976</c:v>
                </c:pt>
                <c:pt idx="798">
                  <c:v>4690144.57966701</c:v>
                </c:pt>
                <c:pt idx="799">
                  <c:v>4690144.72070956</c:v>
                </c:pt>
                <c:pt idx="800">
                  <c:v>4690143.45388161</c:v>
                </c:pt>
                <c:pt idx="801">
                  <c:v>4690145.38855838</c:v>
                </c:pt>
                <c:pt idx="802">
                  <c:v>4690147.14389992</c:v>
                </c:pt>
                <c:pt idx="803">
                  <c:v>4690144.57937039</c:v>
                </c:pt>
                <c:pt idx="804">
                  <c:v>4690144.21593979</c:v>
                </c:pt>
                <c:pt idx="805">
                  <c:v>4690146.52418158</c:v>
                </c:pt>
                <c:pt idx="806">
                  <c:v>4690145.62072033</c:v>
                </c:pt>
                <c:pt idx="807">
                  <c:v>4690146.21834865</c:v>
                </c:pt>
                <c:pt idx="808">
                  <c:v>4690146.4079883</c:v>
                </c:pt>
                <c:pt idx="809">
                  <c:v>4690145.79434216</c:v>
                </c:pt>
                <c:pt idx="810">
                  <c:v>4690145.53185295</c:v>
                </c:pt>
                <c:pt idx="811">
                  <c:v>4690145.04357434</c:v>
                </c:pt>
                <c:pt idx="812">
                  <c:v>4690145.29624588</c:v>
                </c:pt>
                <c:pt idx="813">
                  <c:v>4690145.92897684</c:v>
                </c:pt>
                <c:pt idx="814">
                  <c:v>4690145.7153321</c:v>
                </c:pt>
                <c:pt idx="815">
                  <c:v>4690145.4052732</c:v>
                </c:pt>
                <c:pt idx="816">
                  <c:v>4690146.4541889</c:v>
                </c:pt>
                <c:pt idx="817">
                  <c:v>4690146.47623924</c:v>
                </c:pt>
                <c:pt idx="818">
                  <c:v>4690146.64088616</c:v>
                </c:pt>
                <c:pt idx="819">
                  <c:v>4690146.1920585</c:v>
                </c:pt>
                <c:pt idx="820">
                  <c:v>4690146.48893197</c:v>
                </c:pt>
                <c:pt idx="821">
                  <c:v>4690146.63027042</c:v>
                </c:pt>
                <c:pt idx="822">
                  <c:v>4690146.32946982</c:v>
                </c:pt>
                <c:pt idx="823">
                  <c:v>4690146.38582364</c:v>
                </c:pt>
                <c:pt idx="824">
                  <c:v>4690146.69876172</c:v>
                </c:pt>
                <c:pt idx="825">
                  <c:v>4690146.74793335</c:v>
                </c:pt>
                <c:pt idx="826">
                  <c:v>4690147.01591656</c:v>
                </c:pt>
                <c:pt idx="827">
                  <c:v>4690146.6584143</c:v>
                </c:pt>
                <c:pt idx="828">
                  <c:v>4690146.51931283</c:v>
                </c:pt>
                <c:pt idx="829">
                  <c:v>4690146.50107121</c:v>
                </c:pt>
                <c:pt idx="830">
                  <c:v>4690147.08523091</c:v>
                </c:pt>
                <c:pt idx="831">
                  <c:v>4690147.03306501</c:v>
                </c:pt>
                <c:pt idx="832">
                  <c:v>4690146.91499732</c:v>
                </c:pt>
                <c:pt idx="833">
                  <c:v>4690146.70850664</c:v>
                </c:pt>
                <c:pt idx="834">
                  <c:v>4690146.70194812</c:v>
                </c:pt>
                <c:pt idx="835">
                  <c:v>4690147.12900112</c:v>
                </c:pt>
                <c:pt idx="836">
                  <c:v>4690147.22175882</c:v>
                </c:pt>
                <c:pt idx="837">
                  <c:v>4690146.95459819</c:v>
                </c:pt>
                <c:pt idx="838">
                  <c:v>4690146.75882901</c:v>
                </c:pt>
                <c:pt idx="839">
                  <c:v>4690146.9517329</c:v>
                </c:pt>
                <c:pt idx="840">
                  <c:v>4690147.26286646</c:v>
                </c:pt>
                <c:pt idx="841">
                  <c:v>4690147.22424721</c:v>
                </c:pt>
                <c:pt idx="842">
                  <c:v>4690147.31301744</c:v>
                </c:pt>
                <c:pt idx="843">
                  <c:v>4690147.14210201</c:v>
                </c:pt>
                <c:pt idx="844">
                  <c:v>4690147.30506654</c:v>
                </c:pt>
                <c:pt idx="845">
                  <c:v>4690147.51919538</c:v>
                </c:pt>
                <c:pt idx="846">
                  <c:v>4690147.84209592</c:v>
                </c:pt>
                <c:pt idx="847">
                  <c:v>4690147.71782077</c:v>
                </c:pt>
                <c:pt idx="848">
                  <c:v>4690147.62616037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Main!$D$2:$D$850</c:f>
              <c:numCache>
                <c:formatCode>General</c:formatCode>
                <c:ptCount val="849"/>
                <c:pt idx="0">
                  <c:v>56421613.7453754</c:v>
                </c:pt>
                <c:pt idx="1">
                  <c:v>470311098.393262</c:v>
                </c:pt>
                <c:pt idx="2">
                  <c:v>465628041.620331</c:v>
                </c:pt>
                <c:pt idx="3">
                  <c:v>460905632.370311</c:v>
                </c:pt>
                <c:pt idx="4">
                  <c:v>456332976.994749</c:v>
                </c:pt>
                <c:pt idx="5">
                  <c:v>451827980.818922</c:v>
                </c:pt>
                <c:pt idx="6">
                  <c:v>447306898.442915</c:v>
                </c:pt>
                <c:pt idx="7">
                  <c:v>442781811.276777</c:v>
                </c:pt>
                <c:pt idx="8">
                  <c:v>438262780.137375</c:v>
                </c:pt>
                <c:pt idx="9">
                  <c:v>432431148.195022</c:v>
                </c:pt>
                <c:pt idx="10">
                  <c:v>427150153.015248</c:v>
                </c:pt>
                <c:pt idx="11">
                  <c:v>240809330.495679</c:v>
                </c:pt>
                <c:pt idx="12">
                  <c:v>177797754.986357</c:v>
                </c:pt>
                <c:pt idx="13">
                  <c:v>161501518.781279</c:v>
                </c:pt>
                <c:pt idx="14">
                  <c:v>149733429.784141</c:v>
                </c:pt>
                <c:pt idx="15">
                  <c:v>149350033.66904</c:v>
                </c:pt>
                <c:pt idx="16">
                  <c:v>140293657.812833</c:v>
                </c:pt>
                <c:pt idx="17">
                  <c:v>139856287.874517</c:v>
                </c:pt>
                <c:pt idx="18">
                  <c:v>132776774.288903</c:v>
                </c:pt>
                <c:pt idx="19">
                  <c:v>132322486.938746</c:v>
                </c:pt>
                <c:pt idx="20">
                  <c:v>126641862.424712</c:v>
                </c:pt>
                <c:pt idx="21">
                  <c:v>126272484.0677</c:v>
                </c:pt>
                <c:pt idx="22">
                  <c:v>112055439.379572</c:v>
                </c:pt>
                <c:pt idx="23">
                  <c:v>101205646.913866</c:v>
                </c:pt>
                <c:pt idx="24">
                  <c:v>94531504.7903389</c:v>
                </c:pt>
                <c:pt idx="25">
                  <c:v>89321831.9296421</c:v>
                </c:pt>
                <c:pt idx="26">
                  <c:v>87801936.5789472</c:v>
                </c:pt>
                <c:pt idx="27">
                  <c:v>88136361.9385882</c:v>
                </c:pt>
                <c:pt idx="28">
                  <c:v>83683060.513811</c:v>
                </c:pt>
                <c:pt idx="29">
                  <c:v>82319326.5178822</c:v>
                </c:pt>
                <c:pt idx="30">
                  <c:v>82615169.0105935</c:v>
                </c:pt>
                <c:pt idx="31">
                  <c:v>79254955.407304</c:v>
                </c:pt>
                <c:pt idx="32">
                  <c:v>78029223.4595196</c:v>
                </c:pt>
                <c:pt idx="33">
                  <c:v>76996615.3266972</c:v>
                </c:pt>
                <c:pt idx="34">
                  <c:v>72274364.5732268</c:v>
                </c:pt>
                <c:pt idx="35">
                  <c:v>68910700.0855213</c:v>
                </c:pt>
                <c:pt idx="36">
                  <c:v>65876012.2571058</c:v>
                </c:pt>
                <c:pt idx="37">
                  <c:v>64342808.4790942</c:v>
                </c:pt>
                <c:pt idx="38">
                  <c:v>63424494.619989</c:v>
                </c:pt>
                <c:pt idx="39">
                  <c:v>63415307.6351577</c:v>
                </c:pt>
                <c:pt idx="40">
                  <c:v>60935485.470416</c:v>
                </c:pt>
                <c:pt idx="41">
                  <c:v>59898434.6723717</c:v>
                </c:pt>
                <c:pt idx="42">
                  <c:v>59805356.0084857</c:v>
                </c:pt>
                <c:pt idx="43">
                  <c:v>58106709.0747668</c:v>
                </c:pt>
                <c:pt idx="44">
                  <c:v>56874104.8362275</c:v>
                </c:pt>
                <c:pt idx="45">
                  <c:v>54798261.700312</c:v>
                </c:pt>
                <c:pt idx="46">
                  <c:v>53101456.4121338</c:v>
                </c:pt>
                <c:pt idx="47">
                  <c:v>51358780.0486451</c:v>
                </c:pt>
                <c:pt idx="48">
                  <c:v>50409089.3002472</c:v>
                </c:pt>
                <c:pt idx="49">
                  <c:v>49643922.8399572</c:v>
                </c:pt>
                <c:pt idx="50">
                  <c:v>49290483.2699486</c:v>
                </c:pt>
                <c:pt idx="51">
                  <c:v>49241684.0673968</c:v>
                </c:pt>
                <c:pt idx="52">
                  <c:v>47798848.9572872</c:v>
                </c:pt>
                <c:pt idx="53">
                  <c:v>46936560.1029855</c:v>
                </c:pt>
                <c:pt idx="54">
                  <c:v>46258687.9842037</c:v>
                </c:pt>
                <c:pt idx="55">
                  <c:v>45337766.7765614</c:v>
                </c:pt>
                <c:pt idx="56">
                  <c:v>44255627.0481621</c:v>
                </c:pt>
                <c:pt idx="57">
                  <c:v>43309688.8183117</c:v>
                </c:pt>
                <c:pt idx="58">
                  <c:v>42306854.9758108</c:v>
                </c:pt>
                <c:pt idx="59">
                  <c:v>41612205.5694022</c:v>
                </c:pt>
                <c:pt idx="60">
                  <c:v>40902877.50514</c:v>
                </c:pt>
                <c:pt idx="61">
                  <c:v>40536996.0663833</c:v>
                </c:pt>
                <c:pt idx="62">
                  <c:v>40516806.523249</c:v>
                </c:pt>
                <c:pt idx="63">
                  <c:v>39669658.2459882</c:v>
                </c:pt>
                <c:pt idx="64">
                  <c:v>39260102.7464179</c:v>
                </c:pt>
                <c:pt idx="65">
                  <c:v>38855484.993399</c:v>
                </c:pt>
                <c:pt idx="66">
                  <c:v>38533191.485034</c:v>
                </c:pt>
                <c:pt idx="67">
                  <c:v>37925456.424886</c:v>
                </c:pt>
                <c:pt idx="68">
                  <c:v>37196664.0341312</c:v>
                </c:pt>
                <c:pt idx="69">
                  <c:v>36501986.9836419</c:v>
                </c:pt>
                <c:pt idx="70">
                  <c:v>36017620.8319579</c:v>
                </c:pt>
                <c:pt idx="71">
                  <c:v>35599104.3226276</c:v>
                </c:pt>
                <c:pt idx="72">
                  <c:v>35393020.7677264</c:v>
                </c:pt>
                <c:pt idx="73">
                  <c:v>34898511.2306506</c:v>
                </c:pt>
                <c:pt idx="74">
                  <c:v>34327875.9279165</c:v>
                </c:pt>
                <c:pt idx="75">
                  <c:v>33944246.9391959</c:v>
                </c:pt>
                <c:pt idx="76">
                  <c:v>33700787.7136495</c:v>
                </c:pt>
                <c:pt idx="77">
                  <c:v>33330356.5418003</c:v>
                </c:pt>
                <c:pt idx="78">
                  <c:v>33046785.4316088</c:v>
                </c:pt>
                <c:pt idx="79">
                  <c:v>32683928.9495606</c:v>
                </c:pt>
                <c:pt idx="80">
                  <c:v>32249422.711448</c:v>
                </c:pt>
                <c:pt idx="81">
                  <c:v>31829433.5094186</c:v>
                </c:pt>
                <c:pt idx="82">
                  <c:v>31483253.2263364</c:v>
                </c:pt>
                <c:pt idx="83">
                  <c:v>31121743.8982569</c:v>
                </c:pt>
                <c:pt idx="84">
                  <c:v>30761222.1371809</c:v>
                </c:pt>
                <c:pt idx="85">
                  <c:v>30368477.5653042</c:v>
                </c:pt>
                <c:pt idx="86">
                  <c:v>30074075.4277591</c:v>
                </c:pt>
                <c:pt idx="87">
                  <c:v>29840849.7464163</c:v>
                </c:pt>
                <c:pt idx="88">
                  <c:v>29602304.7053736</c:v>
                </c:pt>
                <c:pt idx="89">
                  <c:v>29422545.5498317</c:v>
                </c:pt>
                <c:pt idx="90">
                  <c:v>29144112.7832299</c:v>
                </c:pt>
                <c:pt idx="91">
                  <c:v>28824739.4899078</c:v>
                </c:pt>
                <c:pt idx="92">
                  <c:v>28503362.264756</c:v>
                </c:pt>
                <c:pt idx="93">
                  <c:v>28269358.048297</c:v>
                </c:pt>
                <c:pt idx="94">
                  <c:v>28064362.3405765</c:v>
                </c:pt>
                <c:pt idx="95">
                  <c:v>27840315.7523966</c:v>
                </c:pt>
                <c:pt idx="96">
                  <c:v>27547743.9634698</c:v>
                </c:pt>
                <c:pt idx="97">
                  <c:v>27302664.7017452</c:v>
                </c:pt>
                <c:pt idx="98">
                  <c:v>27123970.2061765</c:v>
                </c:pt>
                <c:pt idx="99">
                  <c:v>26895890.1207182</c:v>
                </c:pt>
                <c:pt idx="100">
                  <c:v>26718434.840191</c:v>
                </c:pt>
                <c:pt idx="101">
                  <c:v>26510063.5292719</c:v>
                </c:pt>
                <c:pt idx="102">
                  <c:v>26280890.1090577</c:v>
                </c:pt>
                <c:pt idx="103">
                  <c:v>26063567.658535</c:v>
                </c:pt>
                <c:pt idx="104">
                  <c:v>25886130.6390419</c:v>
                </c:pt>
                <c:pt idx="105">
                  <c:v>25704560.311144</c:v>
                </c:pt>
                <c:pt idx="106">
                  <c:v>25522924.1725511</c:v>
                </c:pt>
                <c:pt idx="107">
                  <c:v>25306607.1909814</c:v>
                </c:pt>
                <c:pt idx="108">
                  <c:v>25119628.9491176</c:v>
                </c:pt>
                <c:pt idx="109">
                  <c:v>24963148.8978597</c:v>
                </c:pt>
                <c:pt idx="110">
                  <c:v>24804527.4059068</c:v>
                </c:pt>
                <c:pt idx="111">
                  <c:v>24681773.5143886</c:v>
                </c:pt>
                <c:pt idx="112">
                  <c:v>24514495.2020548</c:v>
                </c:pt>
                <c:pt idx="113">
                  <c:v>24332062.5143157</c:v>
                </c:pt>
                <c:pt idx="114">
                  <c:v>24150276.0403537</c:v>
                </c:pt>
                <c:pt idx="115">
                  <c:v>24017869.8381548</c:v>
                </c:pt>
                <c:pt idx="116">
                  <c:v>23905644.1969857</c:v>
                </c:pt>
                <c:pt idx="117">
                  <c:v>23785815.9634969</c:v>
                </c:pt>
                <c:pt idx="118">
                  <c:v>23617715.8855123</c:v>
                </c:pt>
                <c:pt idx="119">
                  <c:v>23464437.4423942</c:v>
                </c:pt>
                <c:pt idx="120">
                  <c:v>23342814.0839893</c:v>
                </c:pt>
                <c:pt idx="121">
                  <c:v>23197552.7705109</c:v>
                </c:pt>
                <c:pt idx="122">
                  <c:v>23080585.9152114</c:v>
                </c:pt>
                <c:pt idx="123">
                  <c:v>22949129.4890816</c:v>
                </c:pt>
                <c:pt idx="124">
                  <c:v>22808929.7424291</c:v>
                </c:pt>
                <c:pt idx="125">
                  <c:v>22676115.0698527</c:v>
                </c:pt>
                <c:pt idx="126">
                  <c:v>22567341.0858948</c:v>
                </c:pt>
                <c:pt idx="127">
                  <c:v>22458843.6723845</c:v>
                </c:pt>
                <c:pt idx="128">
                  <c:v>22351488.533763</c:v>
                </c:pt>
                <c:pt idx="129">
                  <c:v>22218348.4736206</c:v>
                </c:pt>
                <c:pt idx="130">
                  <c:v>22096408.3307819</c:v>
                </c:pt>
                <c:pt idx="131">
                  <c:v>21990161.6380515</c:v>
                </c:pt>
                <c:pt idx="132">
                  <c:v>21883226.5490339</c:v>
                </c:pt>
                <c:pt idx="133">
                  <c:v>21798466.6551363</c:v>
                </c:pt>
                <c:pt idx="134">
                  <c:v>21690194.0966991</c:v>
                </c:pt>
                <c:pt idx="135">
                  <c:v>21573870.5437951</c:v>
                </c:pt>
                <c:pt idx="136">
                  <c:v>21457348.1437419</c:v>
                </c:pt>
                <c:pt idx="137">
                  <c:v>21369862.0588906</c:v>
                </c:pt>
                <c:pt idx="138">
                  <c:v>21296681.6676556</c:v>
                </c:pt>
                <c:pt idx="139">
                  <c:v>21220947.1681043</c:v>
                </c:pt>
                <c:pt idx="140">
                  <c:v>21113183.6477127</c:v>
                </c:pt>
                <c:pt idx="141">
                  <c:v>21011290.0183299</c:v>
                </c:pt>
                <c:pt idx="142">
                  <c:v>20926735.9206967</c:v>
                </c:pt>
                <c:pt idx="143">
                  <c:v>20829138.7241601</c:v>
                </c:pt>
                <c:pt idx="144">
                  <c:v>20748759.1568298</c:v>
                </c:pt>
                <c:pt idx="145">
                  <c:v>20660218.4765724</c:v>
                </c:pt>
                <c:pt idx="146">
                  <c:v>20566494.7207163</c:v>
                </c:pt>
                <c:pt idx="147">
                  <c:v>20476691.8939789</c:v>
                </c:pt>
                <c:pt idx="148">
                  <c:v>20413437.2220311</c:v>
                </c:pt>
                <c:pt idx="149">
                  <c:v>20337416.5744958</c:v>
                </c:pt>
                <c:pt idx="150">
                  <c:v>20263302.983178</c:v>
                </c:pt>
                <c:pt idx="151">
                  <c:v>20172936.5977418</c:v>
                </c:pt>
                <c:pt idx="152">
                  <c:v>20088414.9791268</c:v>
                </c:pt>
                <c:pt idx="153">
                  <c:v>20012830.1205433</c:v>
                </c:pt>
                <c:pt idx="154">
                  <c:v>19937136.5060036</c:v>
                </c:pt>
                <c:pt idx="155">
                  <c:v>19876096.4182672</c:v>
                </c:pt>
                <c:pt idx="156">
                  <c:v>19801329.5523765</c:v>
                </c:pt>
                <c:pt idx="157">
                  <c:v>19721533.9673177</c:v>
                </c:pt>
                <c:pt idx="158">
                  <c:v>19641132.7147181</c:v>
                </c:pt>
                <c:pt idx="159">
                  <c:v>19588377.2677806</c:v>
                </c:pt>
                <c:pt idx="160">
                  <c:v>19527745.3919583</c:v>
                </c:pt>
                <c:pt idx="161">
                  <c:v>19462616.4588923</c:v>
                </c:pt>
                <c:pt idx="162">
                  <c:v>19391874.10619</c:v>
                </c:pt>
                <c:pt idx="163">
                  <c:v>19319343.3588993</c:v>
                </c:pt>
                <c:pt idx="164">
                  <c:v>19256981.7956074</c:v>
                </c:pt>
                <c:pt idx="165">
                  <c:v>19186960.3204388</c:v>
                </c:pt>
                <c:pt idx="166">
                  <c:v>19128136.1127716</c:v>
                </c:pt>
                <c:pt idx="167">
                  <c:v>19064344.6077533</c:v>
                </c:pt>
                <c:pt idx="168">
                  <c:v>18997308.1206474</c:v>
                </c:pt>
                <c:pt idx="169">
                  <c:v>18932588.0679471</c:v>
                </c:pt>
                <c:pt idx="170">
                  <c:v>18891873.2804371</c:v>
                </c:pt>
                <c:pt idx="171">
                  <c:v>18846288.244087</c:v>
                </c:pt>
                <c:pt idx="172">
                  <c:v>18797315.2996367</c:v>
                </c:pt>
                <c:pt idx="173">
                  <c:v>18742097.540542</c:v>
                </c:pt>
                <c:pt idx="174">
                  <c:v>18677897.8418092</c:v>
                </c:pt>
                <c:pt idx="175">
                  <c:v>18618125.2643091</c:v>
                </c:pt>
                <c:pt idx="176">
                  <c:v>18564531.3626065</c:v>
                </c:pt>
                <c:pt idx="177">
                  <c:v>18510425.2144765</c:v>
                </c:pt>
                <c:pt idx="178">
                  <c:v>18466720.0565446</c:v>
                </c:pt>
                <c:pt idx="179">
                  <c:v>18406955.9403373</c:v>
                </c:pt>
                <c:pt idx="180">
                  <c:v>18347236.1787182</c:v>
                </c:pt>
                <c:pt idx="181">
                  <c:v>18295698.5616359</c:v>
                </c:pt>
                <c:pt idx="182">
                  <c:v>18256564.150955</c:v>
                </c:pt>
                <c:pt idx="183">
                  <c:v>18213780.0483733</c:v>
                </c:pt>
                <c:pt idx="184">
                  <c:v>18167024.4577166</c:v>
                </c:pt>
                <c:pt idx="185">
                  <c:v>18118727.6521335</c:v>
                </c:pt>
                <c:pt idx="186">
                  <c:v>18067785.5314226</c:v>
                </c:pt>
                <c:pt idx="187">
                  <c:v>18016432.0595912</c:v>
                </c:pt>
                <c:pt idx="188">
                  <c:v>17973304.2760774</c:v>
                </c:pt>
                <c:pt idx="189">
                  <c:v>17924581.6661872</c:v>
                </c:pt>
                <c:pt idx="190">
                  <c:v>17873693.9457434</c:v>
                </c:pt>
                <c:pt idx="191">
                  <c:v>17823070.4974939</c:v>
                </c:pt>
                <c:pt idx="192">
                  <c:v>17776652.4710643</c:v>
                </c:pt>
                <c:pt idx="193">
                  <c:v>17738899.4718299</c:v>
                </c:pt>
                <c:pt idx="194">
                  <c:v>17698521.7022985</c:v>
                </c:pt>
                <c:pt idx="195">
                  <c:v>17656951.2696885</c:v>
                </c:pt>
                <c:pt idx="196">
                  <c:v>17612931.0976482</c:v>
                </c:pt>
                <c:pt idx="197">
                  <c:v>17565060.3205724</c:v>
                </c:pt>
                <c:pt idx="198">
                  <c:v>17521275.5322445</c:v>
                </c:pt>
                <c:pt idx="199">
                  <c:v>17483740.6870974</c:v>
                </c:pt>
                <c:pt idx="200">
                  <c:v>17446197.3848233</c:v>
                </c:pt>
                <c:pt idx="201">
                  <c:v>17405641.9762339</c:v>
                </c:pt>
                <c:pt idx="202">
                  <c:v>17360324.338163</c:v>
                </c:pt>
                <c:pt idx="203">
                  <c:v>17318283.8549703</c:v>
                </c:pt>
                <c:pt idx="204">
                  <c:v>17283217.7220275</c:v>
                </c:pt>
                <c:pt idx="205">
                  <c:v>17246111.5760228</c:v>
                </c:pt>
                <c:pt idx="206">
                  <c:v>17207098.8341866</c:v>
                </c:pt>
                <c:pt idx="207">
                  <c:v>17167806.714341</c:v>
                </c:pt>
                <c:pt idx="208">
                  <c:v>17127754.8812961</c:v>
                </c:pt>
                <c:pt idx="209">
                  <c:v>17088635.235456</c:v>
                </c:pt>
                <c:pt idx="210">
                  <c:v>17056811.9825047</c:v>
                </c:pt>
                <c:pt idx="211">
                  <c:v>17021497.9685641</c:v>
                </c:pt>
                <c:pt idx="212">
                  <c:v>16984029.9139023</c:v>
                </c:pt>
                <c:pt idx="213">
                  <c:v>16945043.4398379</c:v>
                </c:pt>
                <c:pt idx="214">
                  <c:v>16908108.0009673</c:v>
                </c:pt>
                <c:pt idx="215">
                  <c:v>16876776.069328</c:v>
                </c:pt>
                <c:pt idx="216">
                  <c:v>16843764.309005</c:v>
                </c:pt>
                <c:pt idx="217">
                  <c:v>16810090.9311358</c:v>
                </c:pt>
                <c:pt idx="218">
                  <c:v>16775137.0025079</c:v>
                </c:pt>
                <c:pt idx="219">
                  <c:v>16737955.8436923</c:v>
                </c:pt>
                <c:pt idx="220">
                  <c:v>16703706.8854385</c:v>
                </c:pt>
                <c:pt idx="221">
                  <c:v>16674748.1404053</c:v>
                </c:pt>
                <c:pt idx="222">
                  <c:v>16645845.1298535</c:v>
                </c:pt>
                <c:pt idx="223">
                  <c:v>16614715.6685396</c:v>
                </c:pt>
                <c:pt idx="224">
                  <c:v>16579516.4444892</c:v>
                </c:pt>
                <c:pt idx="225">
                  <c:v>16546167.089606</c:v>
                </c:pt>
                <c:pt idx="226">
                  <c:v>16517662.5251634</c:v>
                </c:pt>
                <c:pt idx="227">
                  <c:v>16487821.4422306</c:v>
                </c:pt>
                <c:pt idx="228">
                  <c:v>16456791.2553906</c:v>
                </c:pt>
                <c:pt idx="229">
                  <c:v>16425522.2004891</c:v>
                </c:pt>
                <c:pt idx="230">
                  <c:v>16393558.2430751</c:v>
                </c:pt>
                <c:pt idx="231">
                  <c:v>16362500.1960106</c:v>
                </c:pt>
                <c:pt idx="232">
                  <c:v>16337019.7092755</c:v>
                </c:pt>
                <c:pt idx="233">
                  <c:v>16309459.6132622</c:v>
                </c:pt>
                <c:pt idx="234">
                  <c:v>16280204.6937379</c:v>
                </c:pt>
                <c:pt idx="235">
                  <c:v>16249164.1517792</c:v>
                </c:pt>
                <c:pt idx="236">
                  <c:v>16219415.6126756</c:v>
                </c:pt>
                <c:pt idx="237">
                  <c:v>16194647.3781313</c:v>
                </c:pt>
                <c:pt idx="238">
                  <c:v>16169541.9100472</c:v>
                </c:pt>
                <c:pt idx="239">
                  <c:v>16143447.4486012</c:v>
                </c:pt>
                <c:pt idx="240">
                  <c:v>16116949.0680123</c:v>
                </c:pt>
                <c:pt idx="241">
                  <c:v>16089635.6712598</c:v>
                </c:pt>
                <c:pt idx="242">
                  <c:v>16060497.1015417</c:v>
                </c:pt>
                <c:pt idx="243">
                  <c:v>16033330.5580001</c:v>
                </c:pt>
                <c:pt idx="244">
                  <c:v>16010596.9229363</c:v>
                </c:pt>
                <c:pt idx="245">
                  <c:v>15987688.5013182</c:v>
                </c:pt>
                <c:pt idx="246">
                  <c:v>15959472.6953524</c:v>
                </c:pt>
                <c:pt idx="247">
                  <c:v>15931991.0396298</c:v>
                </c:pt>
                <c:pt idx="248">
                  <c:v>15906869.0354794</c:v>
                </c:pt>
                <c:pt idx="249">
                  <c:v>15882840.4953746</c:v>
                </c:pt>
                <c:pt idx="250">
                  <c:v>15859431.1475894</c:v>
                </c:pt>
                <c:pt idx="251">
                  <c:v>15835412.7510249</c:v>
                </c:pt>
                <c:pt idx="252">
                  <c:v>15810949.3693317</c:v>
                </c:pt>
                <c:pt idx="253">
                  <c:v>15786430.2859714</c:v>
                </c:pt>
                <c:pt idx="254">
                  <c:v>15761189.7068992</c:v>
                </c:pt>
                <c:pt idx="255">
                  <c:v>15737059.5293473</c:v>
                </c:pt>
                <c:pt idx="256">
                  <c:v>15717714.9783347</c:v>
                </c:pt>
                <c:pt idx="257">
                  <c:v>15692493.2585207</c:v>
                </c:pt>
                <c:pt idx="258">
                  <c:v>15667364.3249008</c:v>
                </c:pt>
                <c:pt idx="259">
                  <c:v>15643719.011112</c:v>
                </c:pt>
                <c:pt idx="260">
                  <c:v>15621351.5129105</c:v>
                </c:pt>
                <c:pt idx="261">
                  <c:v>15599144.7814052</c:v>
                </c:pt>
                <c:pt idx="262">
                  <c:v>15576632.4826062</c:v>
                </c:pt>
                <c:pt idx="263">
                  <c:v>15554142.9496027</c:v>
                </c:pt>
                <c:pt idx="264">
                  <c:v>15531633.1047539</c:v>
                </c:pt>
                <c:pt idx="265">
                  <c:v>15508320.1349048</c:v>
                </c:pt>
                <c:pt idx="266">
                  <c:v>15486826.1429931</c:v>
                </c:pt>
                <c:pt idx="267">
                  <c:v>15469824.3002118</c:v>
                </c:pt>
                <c:pt idx="268">
                  <c:v>15447700.2314641</c:v>
                </c:pt>
                <c:pt idx="269">
                  <c:v>15425017.0117249</c:v>
                </c:pt>
                <c:pt idx="270">
                  <c:v>15403529.7923505</c:v>
                </c:pt>
                <c:pt idx="271">
                  <c:v>15382733.1701524</c:v>
                </c:pt>
                <c:pt idx="272">
                  <c:v>15362149.6445726</c:v>
                </c:pt>
                <c:pt idx="273">
                  <c:v>15341261.3634799</c:v>
                </c:pt>
                <c:pt idx="274">
                  <c:v>15320387.2793487</c:v>
                </c:pt>
                <c:pt idx="275">
                  <c:v>15299675.6463697</c:v>
                </c:pt>
                <c:pt idx="276">
                  <c:v>15278606.2433214</c:v>
                </c:pt>
                <c:pt idx="277">
                  <c:v>15259082.077676</c:v>
                </c:pt>
                <c:pt idx="278">
                  <c:v>15243972.8754906</c:v>
                </c:pt>
                <c:pt idx="279">
                  <c:v>15223812.521819</c:v>
                </c:pt>
                <c:pt idx="280">
                  <c:v>15203110.2370832</c:v>
                </c:pt>
                <c:pt idx="281">
                  <c:v>15183389.7518321</c:v>
                </c:pt>
                <c:pt idx="282">
                  <c:v>15164310.5620893</c:v>
                </c:pt>
                <c:pt idx="283">
                  <c:v>15145471.6497553</c:v>
                </c:pt>
                <c:pt idx="284">
                  <c:v>15126405.882034</c:v>
                </c:pt>
                <c:pt idx="285">
                  <c:v>15107283.529955</c:v>
                </c:pt>
                <c:pt idx="286">
                  <c:v>15088328.8914203</c:v>
                </c:pt>
                <c:pt idx="287">
                  <c:v>15069009.6279873</c:v>
                </c:pt>
                <c:pt idx="288">
                  <c:v>15051008.6392591</c:v>
                </c:pt>
                <c:pt idx="289">
                  <c:v>15037079.02373</c:v>
                </c:pt>
                <c:pt idx="290">
                  <c:v>15018513.7644367</c:v>
                </c:pt>
                <c:pt idx="291">
                  <c:v>14999602.6114959</c:v>
                </c:pt>
                <c:pt idx="292">
                  <c:v>14981543.446792</c:v>
                </c:pt>
                <c:pt idx="293">
                  <c:v>14964223.9940585</c:v>
                </c:pt>
                <c:pt idx="294">
                  <c:v>14946891.4843128</c:v>
                </c:pt>
                <c:pt idx="295">
                  <c:v>14929274.3803021</c:v>
                </c:pt>
                <c:pt idx="296">
                  <c:v>14911756.2190289</c:v>
                </c:pt>
                <c:pt idx="297">
                  <c:v>14894255.8311017</c:v>
                </c:pt>
                <c:pt idx="298">
                  <c:v>14876269.4452012</c:v>
                </c:pt>
                <c:pt idx="299">
                  <c:v>14859785.0314072</c:v>
                </c:pt>
                <c:pt idx="300">
                  <c:v>14846960.3117397</c:v>
                </c:pt>
                <c:pt idx="301">
                  <c:v>14830271.0261471</c:v>
                </c:pt>
                <c:pt idx="302">
                  <c:v>14812821.2557666</c:v>
                </c:pt>
                <c:pt idx="303">
                  <c:v>14796161.5871722</c:v>
                </c:pt>
                <c:pt idx="304">
                  <c:v>14779807.9469269</c:v>
                </c:pt>
                <c:pt idx="305">
                  <c:v>14763849.0397889</c:v>
                </c:pt>
                <c:pt idx="306">
                  <c:v>14747727.7103531</c:v>
                </c:pt>
                <c:pt idx="307">
                  <c:v>14731435.1903043</c:v>
                </c:pt>
                <c:pt idx="308">
                  <c:v>14715371.8817967</c:v>
                </c:pt>
                <c:pt idx="309">
                  <c:v>14699154.0857444</c:v>
                </c:pt>
                <c:pt idx="310">
                  <c:v>14683766.8651833</c:v>
                </c:pt>
                <c:pt idx="311">
                  <c:v>14670237.5576081</c:v>
                </c:pt>
                <c:pt idx="312">
                  <c:v>14654767.7537149</c:v>
                </c:pt>
                <c:pt idx="313">
                  <c:v>14638705.3412567</c:v>
                </c:pt>
                <c:pt idx="314">
                  <c:v>14623285.74399</c:v>
                </c:pt>
                <c:pt idx="315">
                  <c:v>14608730.0053139</c:v>
                </c:pt>
                <c:pt idx="316">
                  <c:v>14594020.7023342</c:v>
                </c:pt>
                <c:pt idx="317">
                  <c:v>14579051.4359664</c:v>
                </c:pt>
                <c:pt idx="318">
                  <c:v>14564264.7451157</c:v>
                </c:pt>
                <c:pt idx="319">
                  <c:v>14549360.2911812</c:v>
                </c:pt>
                <c:pt idx="320">
                  <c:v>14533793.2793992</c:v>
                </c:pt>
                <c:pt idx="321">
                  <c:v>14519675.8277176</c:v>
                </c:pt>
                <c:pt idx="322">
                  <c:v>14508211.6311971</c:v>
                </c:pt>
                <c:pt idx="323">
                  <c:v>14494105.2629517</c:v>
                </c:pt>
                <c:pt idx="324">
                  <c:v>14479218.4744006</c:v>
                </c:pt>
                <c:pt idx="325">
                  <c:v>14464996.5155731</c:v>
                </c:pt>
                <c:pt idx="326">
                  <c:v>14450816.4922138</c:v>
                </c:pt>
                <c:pt idx="327">
                  <c:v>14437175.8818988</c:v>
                </c:pt>
                <c:pt idx="328">
                  <c:v>14423439.3689385</c:v>
                </c:pt>
                <c:pt idx="329">
                  <c:v>14409433.7514441</c:v>
                </c:pt>
                <c:pt idx="330">
                  <c:v>14395717.1603283</c:v>
                </c:pt>
                <c:pt idx="331">
                  <c:v>14382025.2419343</c:v>
                </c:pt>
                <c:pt idx="332">
                  <c:v>14368771.6871681</c:v>
                </c:pt>
                <c:pt idx="333">
                  <c:v>14356699.7315477</c:v>
                </c:pt>
                <c:pt idx="334">
                  <c:v>14343378.1452261</c:v>
                </c:pt>
                <c:pt idx="335">
                  <c:v>14329585.9135185</c:v>
                </c:pt>
                <c:pt idx="336">
                  <c:v>14316261.1046016</c:v>
                </c:pt>
                <c:pt idx="337">
                  <c:v>14303920.5397634</c:v>
                </c:pt>
                <c:pt idx="338">
                  <c:v>14291301.8939429</c:v>
                </c:pt>
                <c:pt idx="339">
                  <c:v>14278447.1603768</c:v>
                </c:pt>
                <c:pt idx="340">
                  <c:v>14265871.0475248</c:v>
                </c:pt>
                <c:pt idx="341">
                  <c:v>14253069.9512591</c:v>
                </c:pt>
                <c:pt idx="342">
                  <c:v>14239439.9000318</c:v>
                </c:pt>
                <c:pt idx="343">
                  <c:v>14227245.5322767</c:v>
                </c:pt>
                <c:pt idx="344">
                  <c:v>14217729.230483</c:v>
                </c:pt>
                <c:pt idx="345">
                  <c:v>14205709.8563788</c:v>
                </c:pt>
                <c:pt idx="346">
                  <c:v>14192901.9365325</c:v>
                </c:pt>
                <c:pt idx="347">
                  <c:v>14180663.567833</c:v>
                </c:pt>
                <c:pt idx="348">
                  <c:v>14168220.3901251</c:v>
                </c:pt>
                <c:pt idx="349">
                  <c:v>14156434.6437641</c:v>
                </c:pt>
                <c:pt idx="350">
                  <c:v>14144608.7912013</c:v>
                </c:pt>
                <c:pt idx="351">
                  <c:v>14132420.3830834</c:v>
                </c:pt>
                <c:pt idx="352">
                  <c:v>14120586.030901</c:v>
                </c:pt>
                <c:pt idx="353">
                  <c:v>14108965.9677176</c:v>
                </c:pt>
                <c:pt idx="354">
                  <c:v>14097472.9972731</c:v>
                </c:pt>
                <c:pt idx="355">
                  <c:v>14086700.8071856</c:v>
                </c:pt>
                <c:pt idx="356">
                  <c:v>14075147.3202546</c:v>
                </c:pt>
                <c:pt idx="357">
                  <c:v>14063216.4334243</c:v>
                </c:pt>
                <c:pt idx="358">
                  <c:v>14051604.9187807</c:v>
                </c:pt>
                <c:pt idx="359">
                  <c:v>14041099.0495477</c:v>
                </c:pt>
                <c:pt idx="360">
                  <c:v>14030197.140009</c:v>
                </c:pt>
                <c:pt idx="361">
                  <c:v>14019072.8431061</c:v>
                </c:pt>
                <c:pt idx="362">
                  <c:v>14008328.1164827</c:v>
                </c:pt>
                <c:pt idx="363">
                  <c:v>13997269.1521884</c:v>
                </c:pt>
                <c:pt idx="364">
                  <c:v>13985218.9790556</c:v>
                </c:pt>
                <c:pt idx="365">
                  <c:v>13974615.9520902</c:v>
                </c:pt>
                <c:pt idx="366">
                  <c:v>13966767.2236217</c:v>
                </c:pt>
                <c:pt idx="367">
                  <c:v>13956499.775781</c:v>
                </c:pt>
                <c:pt idx="368">
                  <c:v>13945430.8430321</c:v>
                </c:pt>
                <c:pt idx="369">
                  <c:v>13934866.1561941</c:v>
                </c:pt>
                <c:pt idx="370">
                  <c:v>13923865.48613</c:v>
                </c:pt>
                <c:pt idx="371">
                  <c:v>13913625.5786727</c:v>
                </c:pt>
                <c:pt idx="372">
                  <c:v>13903393.3661329</c:v>
                </c:pt>
                <c:pt idx="373">
                  <c:v>13892702.5147083</c:v>
                </c:pt>
                <c:pt idx="374">
                  <c:v>13882431.7606658</c:v>
                </c:pt>
                <c:pt idx="375">
                  <c:v>13872573.9484826</c:v>
                </c:pt>
                <c:pt idx="376">
                  <c:v>13862581.9050292</c:v>
                </c:pt>
                <c:pt idx="377">
                  <c:v>13852881.2161572</c:v>
                </c:pt>
                <c:pt idx="378">
                  <c:v>13842809.1554447</c:v>
                </c:pt>
                <c:pt idx="379">
                  <c:v>13832444.5043378</c:v>
                </c:pt>
                <c:pt idx="380">
                  <c:v>13822272.496119</c:v>
                </c:pt>
                <c:pt idx="381">
                  <c:v>13813338.3347237</c:v>
                </c:pt>
                <c:pt idx="382">
                  <c:v>13803897.1809992</c:v>
                </c:pt>
                <c:pt idx="383">
                  <c:v>13794240.6855613</c:v>
                </c:pt>
                <c:pt idx="384">
                  <c:v>13785071.8561514</c:v>
                </c:pt>
                <c:pt idx="385">
                  <c:v>13775509.4997283</c:v>
                </c:pt>
                <c:pt idx="386">
                  <c:v>13764785.3363705</c:v>
                </c:pt>
                <c:pt idx="387">
                  <c:v>13755530.2992296</c:v>
                </c:pt>
                <c:pt idx="388">
                  <c:v>13749139.0816234</c:v>
                </c:pt>
                <c:pt idx="389">
                  <c:v>13740381.9371852</c:v>
                </c:pt>
                <c:pt idx="390">
                  <c:v>13730811.9638404</c:v>
                </c:pt>
                <c:pt idx="391">
                  <c:v>13721704.8064796</c:v>
                </c:pt>
                <c:pt idx="392">
                  <c:v>13711939.8227401</c:v>
                </c:pt>
                <c:pt idx="393">
                  <c:v>13703029.6264135</c:v>
                </c:pt>
                <c:pt idx="394">
                  <c:v>13694170.3654722</c:v>
                </c:pt>
                <c:pt idx="395">
                  <c:v>13684750.789519</c:v>
                </c:pt>
                <c:pt idx="396">
                  <c:v>13675816.9853116</c:v>
                </c:pt>
                <c:pt idx="397">
                  <c:v>13667508.3175312</c:v>
                </c:pt>
                <c:pt idx="398">
                  <c:v>13658839.5736354</c:v>
                </c:pt>
                <c:pt idx="399">
                  <c:v>13650046.9511066</c:v>
                </c:pt>
                <c:pt idx="400">
                  <c:v>13641252.3804773</c:v>
                </c:pt>
                <c:pt idx="401">
                  <c:v>13632246.0357909</c:v>
                </c:pt>
                <c:pt idx="402">
                  <c:v>13623318.011651</c:v>
                </c:pt>
                <c:pt idx="403">
                  <c:v>13615769.6192309</c:v>
                </c:pt>
                <c:pt idx="404">
                  <c:v>13607609.9486537</c:v>
                </c:pt>
                <c:pt idx="405">
                  <c:v>13599237.8725587</c:v>
                </c:pt>
                <c:pt idx="406">
                  <c:v>13591470.5344725</c:v>
                </c:pt>
                <c:pt idx="407">
                  <c:v>13583239.605981</c:v>
                </c:pt>
                <c:pt idx="408">
                  <c:v>13573666.0169994</c:v>
                </c:pt>
                <c:pt idx="409">
                  <c:v>13565585.0425707</c:v>
                </c:pt>
                <c:pt idx="410">
                  <c:v>13560498.5111282</c:v>
                </c:pt>
                <c:pt idx="411">
                  <c:v>13553081.9740158</c:v>
                </c:pt>
                <c:pt idx="412">
                  <c:v>13544845.7138371</c:v>
                </c:pt>
                <c:pt idx="413">
                  <c:v>13537050.2378997</c:v>
                </c:pt>
                <c:pt idx="414">
                  <c:v>13528380.8200783</c:v>
                </c:pt>
                <c:pt idx="415">
                  <c:v>13520650.1384194</c:v>
                </c:pt>
                <c:pt idx="416">
                  <c:v>13513010.1076931</c:v>
                </c:pt>
                <c:pt idx="417">
                  <c:v>13504701.6590573</c:v>
                </c:pt>
                <c:pt idx="418">
                  <c:v>13496941.3244634</c:v>
                </c:pt>
                <c:pt idx="419">
                  <c:v>13490033.7383521</c:v>
                </c:pt>
                <c:pt idx="420">
                  <c:v>13482570.9280964</c:v>
                </c:pt>
                <c:pt idx="421">
                  <c:v>13474576.9766494</c:v>
                </c:pt>
                <c:pt idx="422">
                  <c:v>13466915.8237062</c:v>
                </c:pt>
                <c:pt idx="423">
                  <c:v>13459121.0015757</c:v>
                </c:pt>
                <c:pt idx="424">
                  <c:v>13451297.4185297</c:v>
                </c:pt>
                <c:pt idx="425">
                  <c:v>13444999.3083323</c:v>
                </c:pt>
                <c:pt idx="426">
                  <c:v>13437994.6390739</c:v>
                </c:pt>
                <c:pt idx="427">
                  <c:v>13430778.0543168</c:v>
                </c:pt>
                <c:pt idx="428">
                  <c:v>13424291.5316028</c:v>
                </c:pt>
                <c:pt idx="429">
                  <c:v>13417282.3426512</c:v>
                </c:pt>
                <c:pt idx="430">
                  <c:v>13408740.0659689</c:v>
                </c:pt>
                <c:pt idx="431">
                  <c:v>13401705.6698394</c:v>
                </c:pt>
                <c:pt idx="432">
                  <c:v>13397802.8616185</c:v>
                </c:pt>
                <c:pt idx="433">
                  <c:v>13391601.5639423</c:v>
                </c:pt>
                <c:pt idx="434">
                  <c:v>13384580.5423488</c:v>
                </c:pt>
                <c:pt idx="435">
                  <c:v>13377995.6038676</c:v>
                </c:pt>
                <c:pt idx="436">
                  <c:v>13370326.9241743</c:v>
                </c:pt>
                <c:pt idx="437">
                  <c:v>13363667.8757963</c:v>
                </c:pt>
                <c:pt idx="438">
                  <c:v>13357135.5617666</c:v>
                </c:pt>
                <c:pt idx="439">
                  <c:v>13349821.1870414</c:v>
                </c:pt>
                <c:pt idx="440">
                  <c:v>13343108.8725518</c:v>
                </c:pt>
                <c:pt idx="441">
                  <c:v>13337487.9415218</c:v>
                </c:pt>
                <c:pt idx="442">
                  <c:v>13331148.3870701</c:v>
                </c:pt>
                <c:pt idx="443">
                  <c:v>13323883.3265408</c:v>
                </c:pt>
                <c:pt idx="444">
                  <c:v>13317245.6106322</c:v>
                </c:pt>
                <c:pt idx="445">
                  <c:v>13310547.2175376</c:v>
                </c:pt>
                <c:pt idx="446">
                  <c:v>13303718.3021464</c:v>
                </c:pt>
                <c:pt idx="447">
                  <c:v>13298556.5396324</c:v>
                </c:pt>
                <c:pt idx="448">
                  <c:v>13292606.4524715</c:v>
                </c:pt>
                <c:pt idx="449">
                  <c:v>13286443.6595199</c:v>
                </c:pt>
                <c:pt idx="450">
                  <c:v>13281141.9220162</c:v>
                </c:pt>
                <c:pt idx="451">
                  <c:v>13275271.9765936</c:v>
                </c:pt>
                <c:pt idx="452">
                  <c:v>13267667.5853703</c:v>
                </c:pt>
                <c:pt idx="453">
                  <c:v>13261571.0486338</c:v>
                </c:pt>
                <c:pt idx="454">
                  <c:v>13258737.2935276</c:v>
                </c:pt>
                <c:pt idx="455">
                  <c:v>13253639.3843729</c:v>
                </c:pt>
                <c:pt idx="456">
                  <c:v>13247727.745635</c:v>
                </c:pt>
                <c:pt idx="457">
                  <c:v>13242264.3758353</c:v>
                </c:pt>
                <c:pt idx="458">
                  <c:v>13235515.201481</c:v>
                </c:pt>
                <c:pt idx="459">
                  <c:v>13229831.7452171</c:v>
                </c:pt>
                <c:pt idx="460">
                  <c:v>13224307.116333</c:v>
                </c:pt>
                <c:pt idx="461">
                  <c:v>13217882.4165069</c:v>
                </c:pt>
                <c:pt idx="462">
                  <c:v>13212100.3021721</c:v>
                </c:pt>
                <c:pt idx="463">
                  <c:v>13207650.2586779</c:v>
                </c:pt>
                <c:pt idx="464">
                  <c:v>13202352.2438467</c:v>
                </c:pt>
                <c:pt idx="465">
                  <c:v>13195761.1174871</c:v>
                </c:pt>
                <c:pt idx="466">
                  <c:v>13190039.0904864</c:v>
                </c:pt>
                <c:pt idx="467">
                  <c:v>13184317.6649356</c:v>
                </c:pt>
                <c:pt idx="468">
                  <c:v>13178368.6989838</c:v>
                </c:pt>
                <c:pt idx="469">
                  <c:v>13174218.7467024</c:v>
                </c:pt>
                <c:pt idx="470">
                  <c:v>13169215.8145274</c:v>
                </c:pt>
                <c:pt idx="471">
                  <c:v>13163998.3885411</c:v>
                </c:pt>
                <c:pt idx="472">
                  <c:v>13159776.8354807</c:v>
                </c:pt>
                <c:pt idx="473">
                  <c:v>13154956.1238457</c:v>
                </c:pt>
                <c:pt idx="474">
                  <c:v>13148178.6599535</c:v>
                </c:pt>
                <c:pt idx="475">
                  <c:v>13142894.5608748</c:v>
                </c:pt>
                <c:pt idx="476">
                  <c:v>13140997.9061674</c:v>
                </c:pt>
                <c:pt idx="477">
                  <c:v>13136873.2316034</c:v>
                </c:pt>
                <c:pt idx="478">
                  <c:v>13131940.337063</c:v>
                </c:pt>
                <c:pt idx="479">
                  <c:v>13127485.3561065</c:v>
                </c:pt>
                <c:pt idx="480">
                  <c:v>13121547.5288643</c:v>
                </c:pt>
                <c:pt idx="481">
                  <c:v>13116719.3926967</c:v>
                </c:pt>
                <c:pt idx="482">
                  <c:v>13112078.6337879</c:v>
                </c:pt>
                <c:pt idx="483">
                  <c:v>13106414.2501698</c:v>
                </c:pt>
                <c:pt idx="484">
                  <c:v>13101417.865648</c:v>
                </c:pt>
                <c:pt idx="485">
                  <c:v>13097990.4126058</c:v>
                </c:pt>
                <c:pt idx="486">
                  <c:v>13093618.4808985</c:v>
                </c:pt>
                <c:pt idx="487">
                  <c:v>13087627.9456826</c:v>
                </c:pt>
                <c:pt idx="488">
                  <c:v>13082685.5859566</c:v>
                </c:pt>
                <c:pt idx="489">
                  <c:v>13077784.3089107</c:v>
                </c:pt>
                <c:pt idx="490">
                  <c:v>13072560.220906</c:v>
                </c:pt>
                <c:pt idx="491">
                  <c:v>13069261.6067405</c:v>
                </c:pt>
                <c:pt idx="492">
                  <c:v>13065062.2621846</c:v>
                </c:pt>
                <c:pt idx="493">
                  <c:v>13060645.0090704</c:v>
                </c:pt>
                <c:pt idx="494">
                  <c:v>13057364.881938</c:v>
                </c:pt>
                <c:pt idx="495">
                  <c:v>13053468.6982782</c:v>
                </c:pt>
                <c:pt idx="496">
                  <c:v>13047351.304652</c:v>
                </c:pt>
                <c:pt idx="497">
                  <c:v>13042707.3188082</c:v>
                </c:pt>
                <c:pt idx="498">
                  <c:v>13041586.6631356</c:v>
                </c:pt>
                <c:pt idx="499">
                  <c:v>13038270.3282155</c:v>
                </c:pt>
                <c:pt idx="500">
                  <c:v>13034141.1087902</c:v>
                </c:pt>
                <c:pt idx="501">
                  <c:v>13030538.4239912</c:v>
                </c:pt>
                <c:pt idx="502">
                  <c:v>13025253.2361866</c:v>
                </c:pt>
                <c:pt idx="503">
                  <c:v>13021115.8800738</c:v>
                </c:pt>
                <c:pt idx="504">
                  <c:v>13017192.7562736</c:v>
                </c:pt>
                <c:pt idx="505">
                  <c:v>13012112.3065932</c:v>
                </c:pt>
                <c:pt idx="506">
                  <c:v>13007713.1421603</c:v>
                </c:pt>
                <c:pt idx="507">
                  <c:v>13005123.478749</c:v>
                </c:pt>
                <c:pt idx="508">
                  <c:v>13001521.0439165</c:v>
                </c:pt>
                <c:pt idx="509">
                  <c:v>12996025.9400354</c:v>
                </c:pt>
                <c:pt idx="510">
                  <c:v>12991697.6703979</c:v>
                </c:pt>
                <c:pt idx="511">
                  <c:v>12987421.8990454</c:v>
                </c:pt>
                <c:pt idx="512">
                  <c:v>12982720.1259776</c:v>
                </c:pt>
                <c:pt idx="513">
                  <c:v>12980083.8558149</c:v>
                </c:pt>
                <c:pt idx="514">
                  <c:v>12976512.7106912</c:v>
                </c:pt>
                <c:pt idx="515">
                  <c:v>12972718.2049668</c:v>
                </c:pt>
                <c:pt idx="516">
                  <c:v>12970219.2427638</c:v>
                </c:pt>
                <c:pt idx="517">
                  <c:v>12967103.2185289</c:v>
                </c:pt>
                <c:pt idx="518">
                  <c:v>12961429.2172755</c:v>
                </c:pt>
                <c:pt idx="519">
                  <c:v>12957213.0677819</c:v>
                </c:pt>
                <c:pt idx="520">
                  <c:v>12956700.7892096</c:v>
                </c:pt>
                <c:pt idx="521">
                  <c:v>12954021.3619604</c:v>
                </c:pt>
                <c:pt idx="522">
                  <c:v>12950507.6810637</c:v>
                </c:pt>
                <c:pt idx="523">
                  <c:v>12947593.6670655</c:v>
                </c:pt>
                <c:pt idx="524">
                  <c:v>12942781.7701817</c:v>
                </c:pt>
                <c:pt idx="525">
                  <c:v>12939158.1567192</c:v>
                </c:pt>
                <c:pt idx="526">
                  <c:v>12935777.7000414</c:v>
                </c:pt>
                <c:pt idx="527">
                  <c:v>12931086.0319165</c:v>
                </c:pt>
                <c:pt idx="528">
                  <c:v>12927083.4781542</c:v>
                </c:pt>
                <c:pt idx="529">
                  <c:v>12925168.6865043</c:v>
                </c:pt>
                <c:pt idx="530">
                  <c:v>12922194.327182</c:v>
                </c:pt>
                <c:pt idx="531">
                  <c:v>12917096.0800298</c:v>
                </c:pt>
                <c:pt idx="532">
                  <c:v>12913243.3884211</c:v>
                </c:pt>
                <c:pt idx="533">
                  <c:v>12909421.5322029</c:v>
                </c:pt>
                <c:pt idx="534">
                  <c:v>12905040.2077587</c:v>
                </c:pt>
                <c:pt idx="535">
                  <c:v>12902916.8752343</c:v>
                </c:pt>
                <c:pt idx="536">
                  <c:v>12899831.853705</c:v>
                </c:pt>
                <c:pt idx="537">
                  <c:v>12896516.7954581</c:v>
                </c:pt>
                <c:pt idx="538">
                  <c:v>12894702.8531331</c:v>
                </c:pt>
                <c:pt idx="539">
                  <c:v>12892296.0790412</c:v>
                </c:pt>
                <c:pt idx="540">
                  <c:v>12886862.7248561</c:v>
                </c:pt>
                <c:pt idx="541">
                  <c:v>12882878.6520728</c:v>
                </c:pt>
                <c:pt idx="542">
                  <c:v>12882875.0463127</c:v>
                </c:pt>
                <c:pt idx="543">
                  <c:v>12880739.8189723</c:v>
                </c:pt>
                <c:pt idx="544">
                  <c:v>12877735.3317517</c:v>
                </c:pt>
                <c:pt idx="545">
                  <c:v>12875451.4792373</c:v>
                </c:pt>
                <c:pt idx="546">
                  <c:v>12870996.2271661</c:v>
                </c:pt>
                <c:pt idx="547">
                  <c:v>12867787.3102429</c:v>
                </c:pt>
                <c:pt idx="548">
                  <c:v>12864860.4981207</c:v>
                </c:pt>
                <c:pt idx="549">
                  <c:v>12860417.822138</c:v>
                </c:pt>
                <c:pt idx="550">
                  <c:v>12856674.4358061</c:v>
                </c:pt>
                <c:pt idx="551">
                  <c:v>12855427.8764406</c:v>
                </c:pt>
                <c:pt idx="552">
                  <c:v>12853084.4232629</c:v>
                </c:pt>
                <c:pt idx="553">
                  <c:v>12848366.3853097</c:v>
                </c:pt>
                <c:pt idx="554">
                  <c:v>12844974.6086</c:v>
                </c:pt>
                <c:pt idx="555">
                  <c:v>12841564.1516421</c:v>
                </c:pt>
                <c:pt idx="556">
                  <c:v>12837375.4187377</c:v>
                </c:pt>
                <c:pt idx="557">
                  <c:v>12835766.1809177</c:v>
                </c:pt>
                <c:pt idx="558">
                  <c:v>12833164.0641078</c:v>
                </c:pt>
                <c:pt idx="559">
                  <c:v>12830324.5548281</c:v>
                </c:pt>
                <c:pt idx="560">
                  <c:v>12829318.939216</c:v>
                </c:pt>
                <c:pt idx="561">
                  <c:v>12827805.9155892</c:v>
                </c:pt>
                <c:pt idx="562">
                  <c:v>12822498.0499209</c:v>
                </c:pt>
                <c:pt idx="563">
                  <c:v>12818596.8999541</c:v>
                </c:pt>
                <c:pt idx="564">
                  <c:v>12819132.8545315</c:v>
                </c:pt>
                <c:pt idx="565">
                  <c:v>12817615.7748163</c:v>
                </c:pt>
                <c:pt idx="566">
                  <c:v>12815219.5496189</c:v>
                </c:pt>
                <c:pt idx="567">
                  <c:v>12813806.4137799</c:v>
                </c:pt>
                <c:pt idx="568">
                  <c:v>12809752.0165089</c:v>
                </c:pt>
                <c:pt idx="569">
                  <c:v>12807034.7566713</c:v>
                </c:pt>
                <c:pt idx="570">
                  <c:v>12804660.0826501</c:v>
                </c:pt>
                <c:pt idx="571">
                  <c:v>12800430.5271031</c:v>
                </c:pt>
                <c:pt idx="572">
                  <c:v>12796913.8833119</c:v>
                </c:pt>
                <c:pt idx="573">
                  <c:v>12796702.3745312</c:v>
                </c:pt>
                <c:pt idx="574">
                  <c:v>12795374.9005474</c:v>
                </c:pt>
                <c:pt idx="575">
                  <c:v>12791205.2505677</c:v>
                </c:pt>
                <c:pt idx="576">
                  <c:v>12788484.1860376</c:v>
                </c:pt>
                <c:pt idx="577">
                  <c:v>12785727.7777144</c:v>
                </c:pt>
                <c:pt idx="578">
                  <c:v>12781750.35961</c:v>
                </c:pt>
                <c:pt idx="579">
                  <c:v>12780999.050333</c:v>
                </c:pt>
                <c:pt idx="580">
                  <c:v>12779237.7683669</c:v>
                </c:pt>
                <c:pt idx="581">
                  <c:v>12777209.5326314</c:v>
                </c:pt>
                <c:pt idx="582">
                  <c:v>12777714.9300271</c:v>
                </c:pt>
                <c:pt idx="583">
                  <c:v>12778109.8552243</c:v>
                </c:pt>
                <c:pt idx="584">
                  <c:v>12777579.7708206</c:v>
                </c:pt>
                <c:pt idx="585">
                  <c:v>12772468.655407</c:v>
                </c:pt>
                <c:pt idx="586">
                  <c:v>12773223.9787954</c:v>
                </c:pt>
                <c:pt idx="587">
                  <c:v>12773259.2241559</c:v>
                </c:pt>
                <c:pt idx="588">
                  <c:v>12771744.4681135</c:v>
                </c:pt>
                <c:pt idx="589">
                  <c:v>12774523.2621333</c:v>
                </c:pt>
                <c:pt idx="590">
                  <c:v>12770728.6322588</c:v>
                </c:pt>
                <c:pt idx="591">
                  <c:v>12773091.8529824</c:v>
                </c:pt>
                <c:pt idx="592">
                  <c:v>12772154.3101046</c:v>
                </c:pt>
                <c:pt idx="593">
                  <c:v>12771145.7293223</c:v>
                </c:pt>
                <c:pt idx="594">
                  <c:v>12772073.620706</c:v>
                </c:pt>
                <c:pt idx="595">
                  <c:v>12772330.4017528</c:v>
                </c:pt>
                <c:pt idx="596">
                  <c:v>12774597.4022066</c:v>
                </c:pt>
                <c:pt idx="597">
                  <c:v>12772282.8958146</c:v>
                </c:pt>
                <c:pt idx="598">
                  <c:v>12771168.4897452</c:v>
                </c:pt>
                <c:pt idx="599">
                  <c:v>12772181.2836454</c:v>
                </c:pt>
                <c:pt idx="600">
                  <c:v>12769735.5864602</c:v>
                </c:pt>
                <c:pt idx="601">
                  <c:v>12772648.7620534</c:v>
                </c:pt>
                <c:pt idx="602">
                  <c:v>12772061.6736473</c:v>
                </c:pt>
                <c:pt idx="603">
                  <c:v>12771535.8731239</c:v>
                </c:pt>
                <c:pt idx="604">
                  <c:v>12771625.5047678</c:v>
                </c:pt>
                <c:pt idx="605">
                  <c:v>12772117.181078</c:v>
                </c:pt>
                <c:pt idx="606">
                  <c:v>12772622.2355217</c:v>
                </c:pt>
                <c:pt idx="607">
                  <c:v>12771042.9705215</c:v>
                </c:pt>
                <c:pt idx="608">
                  <c:v>12770299.4703286</c:v>
                </c:pt>
                <c:pt idx="609">
                  <c:v>12770426.0299591</c:v>
                </c:pt>
                <c:pt idx="610">
                  <c:v>12769258.8929436</c:v>
                </c:pt>
                <c:pt idx="611">
                  <c:v>12770337.7160195</c:v>
                </c:pt>
                <c:pt idx="612">
                  <c:v>12770113.9498507</c:v>
                </c:pt>
                <c:pt idx="613">
                  <c:v>12770185.030494</c:v>
                </c:pt>
                <c:pt idx="614">
                  <c:v>12770461.9967131</c:v>
                </c:pt>
                <c:pt idx="615">
                  <c:v>12770757.2091466</c:v>
                </c:pt>
                <c:pt idx="616">
                  <c:v>12769607.4838582</c:v>
                </c:pt>
                <c:pt idx="617">
                  <c:v>12769323.174659</c:v>
                </c:pt>
                <c:pt idx="618">
                  <c:v>12770058.35125</c:v>
                </c:pt>
                <c:pt idx="619">
                  <c:v>12770219.0172172</c:v>
                </c:pt>
                <c:pt idx="620">
                  <c:v>12769165.0931728</c:v>
                </c:pt>
                <c:pt idx="621">
                  <c:v>12769121.8324782</c:v>
                </c:pt>
                <c:pt idx="622">
                  <c:v>12769133.3183657</c:v>
                </c:pt>
                <c:pt idx="623">
                  <c:v>12769014.0930986</c:v>
                </c:pt>
                <c:pt idx="624">
                  <c:v>12768681.1037335</c:v>
                </c:pt>
                <c:pt idx="625">
                  <c:v>12769134.7480814</c:v>
                </c:pt>
                <c:pt idx="626">
                  <c:v>12769296.9131883</c:v>
                </c:pt>
                <c:pt idx="627">
                  <c:v>12769148.2108084</c:v>
                </c:pt>
                <c:pt idx="628">
                  <c:v>12768968.7763793</c:v>
                </c:pt>
                <c:pt idx="629">
                  <c:v>12769750.6838151</c:v>
                </c:pt>
                <c:pt idx="630">
                  <c:v>12768999.3009828</c:v>
                </c:pt>
                <c:pt idx="631">
                  <c:v>12768827.8365721</c:v>
                </c:pt>
                <c:pt idx="632">
                  <c:v>12768897.6832616</c:v>
                </c:pt>
                <c:pt idx="633">
                  <c:v>12769057.555629</c:v>
                </c:pt>
                <c:pt idx="634">
                  <c:v>12768950.8256746</c:v>
                </c:pt>
                <c:pt idx="635">
                  <c:v>12768819.3064955</c:v>
                </c:pt>
                <c:pt idx="636">
                  <c:v>12768778.5674046</c:v>
                </c:pt>
                <c:pt idx="637">
                  <c:v>12769048.7865816</c:v>
                </c:pt>
                <c:pt idx="638">
                  <c:v>12768795.2420602</c:v>
                </c:pt>
                <c:pt idx="639">
                  <c:v>12768762.7481227</c:v>
                </c:pt>
                <c:pt idx="640">
                  <c:v>12768660.5797479</c:v>
                </c:pt>
                <c:pt idx="641">
                  <c:v>12768817.6337547</c:v>
                </c:pt>
                <c:pt idx="642">
                  <c:v>12768695.8110209</c:v>
                </c:pt>
                <c:pt idx="643">
                  <c:v>12768906.5010321</c:v>
                </c:pt>
                <c:pt idx="644">
                  <c:v>12768787.3051562</c:v>
                </c:pt>
                <c:pt idx="645">
                  <c:v>12768859.0227487</c:v>
                </c:pt>
                <c:pt idx="646">
                  <c:v>12768758.7684645</c:v>
                </c:pt>
                <c:pt idx="647">
                  <c:v>12768846.8820022</c:v>
                </c:pt>
                <c:pt idx="648">
                  <c:v>12768802.679778</c:v>
                </c:pt>
                <c:pt idx="649">
                  <c:v>12768799.6950326</c:v>
                </c:pt>
                <c:pt idx="650">
                  <c:v>12768807.0201327</c:v>
                </c:pt>
                <c:pt idx="651">
                  <c:v>12768764.3827542</c:v>
                </c:pt>
                <c:pt idx="652">
                  <c:v>12769037.8917937</c:v>
                </c:pt>
                <c:pt idx="653">
                  <c:v>12768860.3140948</c:v>
                </c:pt>
                <c:pt idx="654">
                  <c:v>12768442.685423</c:v>
                </c:pt>
                <c:pt idx="655">
                  <c:v>12768448.4447183</c:v>
                </c:pt>
                <c:pt idx="656">
                  <c:v>12768466.4517111</c:v>
                </c:pt>
                <c:pt idx="657">
                  <c:v>12768424.6612425</c:v>
                </c:pt>
                <c:pt idx="658">
                  <c:v>12768178.2549856</c:v>
                </c:pt>
                <c:pt idx="659">
                  <c:v>12767992.6145384</c:v>
                </c:pt>
                <c:pt idx="660">
                  <c:v>12768248.6780862</c:v>
                </c:pt>
                <c:pt idx="661">
                  <c:v>12768387.8762874</c:v>
                </c:pt>
                <c:pt idx="662">
                  <c:v>12768261.4634043</c:v>
                </c:pt>
                <c:pt idx="663">
                  <c:v>12768089.1277047</c:v>
                </c:pt>
                <c:pt idx="664">
                  <c:v>12768315.605552</c:v>
                </c:pt>
                <c:pt idx="665">
                  <c:v>12768172.3713867</c:v>
                </c:pt>
                <c:pt idx="666">
                  <c:v>12768362.5129336</c:v>
                </c:pt>
                <c:pt idx="667">
                  <c:v>12768366.4852609</c:v>
                </c:pt>
                <c:pt idx="668">
                  <c:v>12768363.930054</c:v>
                </c:pt>
                <c:pt idx="669">
                  <c:v>12768426.8748675</c:v>
                </c:pt>
                <c:pt idx="670">
                  <c:v>12768372.7106815</c:v>
                </c:pt>
                <c:pt idx="671">
                  <c:v>12768410.0219514</c:v>
                </c:pt>
                <c:pt idx="672">
                  <c:v>12768348.095106</c:v>
                </c:pt>
                <c:pt idx="673">
                  <c:v>12768318.9668292</c:v>
                </c:pt>
                <c:pt idx="674">
                  <c:v>12768275.3212937</c:v>
                </c:pt>
                <c:pt idx="675">
                  <c:v>12768315.8956476</c:v>
                </c:pt>
                <c:pt idx="676">
                  <c:v>12768346.7151071</c:v>
                </c:pt>
                <c:pt idx="677">
                  <c:v>12768333.2462027</c:v>
                </c:pt>
                <c:pt idx="678">
                  <c:v>12768286.5677209</c:v>
                </c:pt>
                <c:pt idx="679">
                  <c:v>12768278.0755609</c:v>
                </c:pt>
                <c:pt idx="680">
                  <c:v>12768253.9907996</c:v>
                </c:pt>
                <c:pt idx="681">
                  <c:v>12768275.601849</c:v>
                </c:pt>
                <c:pt idx="682">
                  <c:v>12768254.4709929</c:v>
                </c:pt>
                <c:pt idx="683">
                  <c:v>12768271.9283346</c:v>
                </c:pt>
                <c:pt idx="684">
                  <c:v>12768295.6774666</c:v>
                </c:pt>
                <c:pt idx="685">
                  <c:v>12768247.127541</c:v>
                </c:pt>
                <c:pt idx="686">
                  <c:v>12768260.8710308</c:v>
                </c:pt>
                <c:pt idx="687">
                  <c:v>12768184.616335</c:v>
                </c:pt>
                <c:pt idx="688">
                  <c:v>12768113.178509</c:v>
                </c:pt>
                <c:pt idx="689">
                  <c:v>12768195.7779366</c:v>
                </c:pt>
                <c:pt idx="690">
                  <c:v>12768133.3372508</c:v>
                </c:pt>
                <c:pt idx="691">
                  <c:v>12768187.3720876</c:v>
                </c:pt>
                <c:pt idx="692">
                  <c:v>12768203.7743851</c:v>
                </c:pt>
                <c:pt idx="693">
                  <c:v>12768177.5888096</c:v>
                </c:pt>
                <c:pt idx="694">
                  <c:v>12768183.3548199</c:v>
                </c:pt>
                <c:pt idx="695">
                  <c:v>12768187.1012256</c:v>
                </c:pt>
                <c:pt idx="696">
                  <c:v>12768179.5340456</c:v>
                </c:pt>
                <c:pt idx="697">
                  <c:v>12768179.6817173</c:v>
                </c:pt>
                <c:pt idx="698">
                  <c:v>12768152.5469458</c:v>
                </c:pt>
                <c:pt idx="699">
                  <c:v>12768201.6267777</c:v>
                </c:pt>
                <c:pt idx="700">
                  <c:v>12768162.6386496</c:v>
                </c:pt>
                <c:pt idx="701">
                  <c:v>12768167.6557587</c:v>
                </c:pt>
                <c:pt idx="702">
                  <c:v>12768155.2533599</c:v>
                </c:pt>
                <c:pt idx="703">
                  <c:v>12768154.2892718</c:v>
                </c:pt>
                <c:pt idx="704">
                  <c:v>12768141.4677863</c:v>
                </c:pt>
                <c:pt idx="705">
                  <c:v>12768156.1142995</c:v>
                </c:pt>
                <c:pt idx="706">
                  <c:v>12768148.3690367</c:v>
                </c:pt>
                <c:pt idx="707">
                  <c:v>12768138.0071116</c:v>
                </c:pt>
                <c:pt idx="708">
                  <c:v>12768161.3406383</c:v>
                </c:pt>
                <c:pt idx="709">
                  <c:v>12768116.0283626</c:v>
                </c:pt>
                <c:pt idx="710">
                  <c:v>12768146.4487846</c:v>
                </c:pt>
                <c:pt idx="711">
                  <c:v>12768165.3152027</c:v>
                </c:pt>
                <c:pt idx="712">
                  <c:v>12768131.8581486</c:v>
                </c:pt>
                <c:pt idx="713">
                  <c:v>12768123.0328917</c:v>
                </c:pt>
                <c:pt idx="714">
                  <c:v>12768124.1214797</c:v>
                </c:pt>
                <c:pt idx="715">
                  <c:v>12768126.7442033</c:v>
                </c:pt>
                <c:pt idx="716">
                  <c:v>12768123.3274322</c:v>
                </c:pt>
                <c:pt idx="717">
                  <c:v>12768122.7730175</c:v>
                </c:pt>
                <c:pt idx="718">
                  <c:v>12768132.3550125</c:v>
                </c:pt>
                <c:pt idx="719">
                  <c:v>12768115.0643797</c:v>
                </c:pt>
                <c:pt idx="720">
                  <c:v>12768107.5359065</c:v>
                </c:pt>
                <c:pt idx="721">
                  <c:v>12768117.6251111</c:v>
                </c:pt>
                <c:pt idx="722">
                  <c:v>12768096.7465602</c:v>
                </c:pt>
                <c:pt idx="723">
                  <c:v>12768106.5058173</c:v>
                </c:pt>
                <c:pt idx="724">
                  <c:v>12768099.793501</c:v>
                </c:pt>
                <c:pt idx="725">
                  <c:v>12768078.356484</c:v>
                </c:pt>
                <c:pt idx="726">
                  <c:v>12768080.7129968</c:v>
                </c:pt>
                <c:pt idx="727">
                  <c:v>12768083.0821175</c:v>
                </c:pt>
                <c:pt idx="728">
                  <c:v>12768082.6567128</c:v>
                </c:pt>
                <c:pt idx="729">
                  <c:v>12768072.8644874</c:v>
                </c:pt>
                <c:pt idx="730">
                  <c:v>12768069.8400367</c:v>
                </c:pt>
                <c:pt idx="731">
                  <c:v>12768070.8763645</c:v>
                </c:pt>
                <c:pt idx="732">
                  <c:v>12768073.5075771</c:v>
                </c:pt>
                <c:pt idx="733">
                  <c:v>12768072.78689</c:v>
                </c:pt>
                <c:pt idx="734">
                  <c:v>12768069.9771101</c:v>
                </c:pt>
                <c:pt idx="735">
                  <c:v>12768077.3669752</c:v>
                </c:pt>
                <c:pt idx="736">
                  <c:v>12768073.7904918</c:v>
                </c:pt>
                <c:pt idx="737">
                  <c:v>12768063.0470595</c:v>
                </c:pt>
                <c:pt idx="738">
                  <c:v>12768060.4433651</c:v>
                </c:pt>
                <c:pt idx="739">
                  <c:v>12768058.1712721</c:v>
                </c:pt>
                <c:pt idx="740">
                  <c:v>12768058.6735107</c:v>
                </c:pt>
                <c:pt idx="741">
                  <c:v>12768052.4196003</c:v>
                </c:pt>
                <c:pt idx="742">
                  <c:v>12768063.8907949</c:v>
                </c:pt>
                <c:pt idx="743">
                  <c:v>12768057.0611777</c:v>
                </c:pt>
                <c:pt idx="744">
                  <c:v>12768056.7989962</c:v>
                </c:pt>
                <c:pt idx="745">
                  <c:v>12768050.730611</c:v>
                </c:pt>
                <c:pt idx="746">
                  <c:v>12768061.45362</c:v>
                </c:pt>
                <c:pt idx="747">
                  <c:v>12768055.2934342</c:v>
                </c:pt>
                <c:pt idx="748">
                  <c:v>12768055.6485695</c:v>
                </c:pt>
                <c:pt idx="749">
                  <c:v>12768061.4629714</c:v>
                </c:pt>
                <c:pt idx="750">
                  <c:v>12768061.6003088</c:v>
                </c:pt>
                <c:pt idx="751">
                  <c:v>12768057.1328398</c:v>
                </c:pt>
                <c:pt idx="752">
                  <c:v>12768052.8655699</c:v>
                </c:pt>
                <c:pt idx="753">
                  <c:v>12768051.5422842</c:v>
                </c:pt>
                <c:pt idx="754">
                  <c:v>12768046.4002317</c:v>
                </c:pt>
                <c:pt idx="755">
                  <c:v>12768041.0389625</c:v>
                </c:pt>
                <c:pt idx="756">
                  <c:v>12768039.0234526</c:v>
                </c:pt>
                <c:pt idx="757">
                  <c:v>12768040.6207635</c:v>
                </c:pt>
                <c:pt idx="758">
                  <c:v>12768039.7188729</c:v>
                </c:pt>
                <c:pt idx="759">
                  <c:v>12768043.5150296</c:v>
                </c:pt>
                <c:pt idx="760">
                  <c:v>12768040.4174833</c:v>
                </c:pt>
                <c:pt idx="761">
                  <c:v>12768035.9886609</c:v>
                </c:pt>
                <c:pt idx="762">
                  <c:v>12768042.3804241</c:v>
                </c:pt>
                <c:pt idx="763">
                  <c:v>12768040.3611195</c:v>
                </c:pt>
                <c:pt idx="764">
                  <c:v>12768046.2214082</c:v>
                </c:pt>
                <c:pt idx="765">
                  <c:v>12768045.4248529</c:v>
                </c:pt>
                <c:pt idx="766">
                  <c:v>12768043.9698421</c:v>
                </c:pt>
                <c:pt idx="767">
                  <c:v>12768044.4344497</c:v>
                </c:pt>
                <c:pt idx="768">
                  <c:v>12768046.8182935</c:v>
                </c:pt>
                <c:pt idx="769">
                  <c:v>12768042.6759433</c:v>
                </c:pt>
                <c:pt idx="770">
                  <c:v>12768043.3230403</c:v>
                </c:pt>
                <c:pt idx="771">
                  <c:v>12768044.5672795</c:v>
                </c:pt>
                <c:pt idx="772">
                  <c:v>12768047.1776286</c:v>
                </c:pt>
                <c:pt idx="773">
                  <c:v>12768044.6995411</c:v>
                </c:pt>
                <c:pt idx="774">
                  <c:v>12768043.8413595</c:v>
                </c:pt>
                <c:pt idx="775">
                  <c:v>12768043.6816081</c:v>
                </c:pt>
                <c:pt idx="776">
                  <c:v>12768042.4225266</c:v>
                </c:pt>
                <c:pt idx="777">
                  <c:v>12768045.876087</c:v>
                </c:pt>
                <c:pt idx="778">
                  <c:v>12768042.9580899</c:v>
                </c:pt>
                <c:pt idx="779">
                  <c:v>12768043.537639</c:v>
                </c:pt>
                <c:pt idx="780">
                  <c:v>12768042.6968992</c:v>
                </c:pt>
                <c:pt idx="781">
                  <c:v>12768042.9134219</c:v>
                </c:pt>
                <c:pt idx="782">
                  <c:v>12768043.7574598</c:v>
                </c:pt>
                <c:pt idx="783">
                  <c:v>12768043.1313014</c:v>
                </c:pt>
                <c:pt idx="784">
                  <c:v>12768042.5313921</c:v>
                </c:pt>
                <c:pt idx="785">
                  <c:v>12768042.8392799</c:v>
                </c:pt>
                <c:pt idx="786">
                  <c:v>12768042.4738074</c:v>
                </c:pt>
                <c:pt idx="787">
                  <c:v>12768044.5017098</c:v>
                </c:pt>
                <c:pt idx="788">
                  <c:v>12768045.0602112</c:v>
                </c:pt>
                <c:pt idx="789">
                  <c:v>12768043.3396014</c:v>
                </c:pt>
                <c:pt idx="790">
                  <c:v>12768043.1849598</c:v>
                </c:pt>
                <c:pt idx="791">
                  <c:v>12768041.3248929</c:v>
                </c:pt>
                <c:pt idx="792">
                  <c:v>12768041.5900096</c:v>
                </c:pt>
                <c:pt idx="793">
                  <c:v>12768041.3504332</c:v>
                </c:pt>
                <c:pt idx="794">
                  <c:v>12768040.9816636</c:v>
                </c:pt>
                <c:pt idx="795">
                  <c:v>12768041.2686572</c:v>
                </c:pt>
                <c:pt idx="796">
                  <c:v>12768041.7220053</c:v>
                </c:pt>
                <c:pt idx="797">
                  <c:v>12768042.3849346</c:v>
                </c:pt>
                <c:pt idx="798">
                  <c:v>12768039.9103942</c:v>
                </c:pt>
                <c:pt idx="799">
                  <c:v>12768039.8095846</c:v>
                </c:pt>
                <c:pt idx="800">
                  <c:v>12768040.6998039</c:v>
                </c:pt>
                <c:pt idx="801">
                  <c:v>12768039.3035693</c:v>
                </c:pt>
                <c:pt idx="802">
                  <c:v>12768037.888594</c:v>
                </c:pt>
                <c:pt idx="803">
                  <c:v>12768039.8990367</c:v>
                </c:pt>
                <c:pt idx="804">
                  <c:v>12768040.0576495</c:v>
                </c:pt>
                <c:pt idx="805">
                  <c:v>12768038.5532152</c:v>
                </c:pt>
                <c:pt idx="806">
                  <c:v>12768039.1337116</c:v>
                </c:pt>
                <c:pt idx="807">
                  <c:v>12768038.8347536</c:v>
                </c:pt>
                <c:pt idx="808">
                  <c:v>12768038.6680336</c:v>
                </c:pt>
                <c:pt idx="809">
                  <c:v>12768038.8928633</c:v>
                </c:pt>
                <c:pt idx="810">
                  <c:v>12768039.1138422</c:v>
                </c:pt>
                <c:pt idx="811">
                  <c:v>12768039.3925355</c:v>
                </c:pt>
                <c:pt idx="812">
                  <c:v>12768039.2713422</c:v>
                </c:pt>
                <c:pt idx="813">
                  <c:v>12768038.6374475</c:v>
                </c:pt>
                <c:pt idx="814">
                  <c:v>12768038.6862821</c:v>
                </c:pt>
                <c:pt idx="815">
                  <c:v>12768038.982311</c:v>
                </c:pt>
                <c:pt idx="816">
                  <c:v>12768038.1690068</c:v>
                </c:pt>
                <c:pt idx="817">
                  <c:v>12768038.2272586</c:v>
                </c:pt>
                <c:pt idx="818">
                  <c:v>12768038.1327292</c:v>
                </c:pt>
                <c:pt idx="819">
                  <c:v>12768038.3939298</c:v>
                </c:pt>
                <c:pt idx="820">
                  <c:v>12768038.2340765</c:v>
                </c:pt>
                <c:pt idx="821">
                  <c:v>12768038.1241891</c:v>
                </c:pt>
                <c:pt idx="822">
                  <c:v>12768038.3021921</c:v>
                </c:pt>
                <c:pt idx="823">
                  <c:v>12768038.2912669</c:v>
                </c:pt>
                <c:pt idx="824">
                  <c:v>12768038.107426</c:v>
                </c:pt>
                <c:pt idx="825">
                  <c:v>12768038.0922169</c:v>
                </c:pt>
                <c:pt idx="826">
                  <c:v>12768037.8278885</c:v>
                </c:pt>
                <c:pt idx="827">
                  <c:v>12768038.051596</c:v>
                </c:pt>
                <c:pt idx="828">
                  <c:v>12768038.167877</c:v>
                </c:pt>
                <c:pt idx="829">
                  <c:v>12768038.1174578</c:v>
                </c:pt>
                <c:pt idx="830">
                  <c:v>12768037.6708577</c:v>
                </c:pt>
                <c:pt idx="831">
                  <c:v>12768037.691214</c:v>
                </c:pt>
                <c:pt idx="832">
                  <c:v>12768037.7697369</c:v>
                </c:pt>
                <c:pt idx="833">
                  <c:v>12768037.8715195</c:v>
                </c:pt>
                <c:pt idx="834">
                  <c:v>12768037.8685025</c:v>
                </c:pt>
                <c:pt idx="835">
                  <c:v>12768037.5437772</c:v>
                </c:pt>
                <c:pt idx="836">
                  <c:v>12768037.5000445</c:v>
                </c:pt>
                <c:pt idx="837">
                  <c:v>12768037.6342146</c:v>
                </c:pt>
                <c:pt idx="838">
                  <c:v>12768037.7606331</c:v>
                </c:pt>
                <c:pt idx="839">
                  <c:v>12768037.634271</c:v>
                </c:pt>
                <c:pt idx="840">
                  <c:v>12768037.4178302</c:v>
                </c:pt>
                <c:pt idx="841">
                  <c:v>12768037.4720149</c:v>
                </c:pt>
                <c:pt idx="842">
                  <c:v>12768037.384218</c:v>
                </c:pt>
                <c:pt idx="843">
                  <c:v>12768037.4364172</c:v>
                </c:pt>
                <c:pt idx="844">
                  <c:v>12768037.3530791</c:v>
                </c:pt>
                <c:pt idx="845">
                  <c:v>12768037.142692</c:v>
                </c:pt>
                <c:pt idx="846">
                  <c:v>12768036.8819826</c:v>
                </c:pt>
                <c:pt idx="847">
                  <c:v>12768036.9878319</c:v>
                </c:pt>
                <c:pt idx="848">
                  <c:v>12768037.0330888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Main!$E$2:$E$850</c:f>
              <c:numCache>
                <c:formatCode>General</c:formatCode>
                <c:ptCount val="849"/>
                <c:pt idx="0">
                  <c:v>12782239.2316675</c:v>
                </c:pt>
                <c:pt idx="1">
                  <c:v>12782239.2316675</c:v>
                </c:pt>
                <c:pt idx="2">
                  <c:v>12782239.2316675</c:v>
                </c:pt>
                <c:pt idx="3">
                  <c:v>12782239.2316675</c:v>
                </c:pt>
                <c:pt idx="4">
                  <c:v>12782239.2316675</c:v>
                </c:pt>
                <c:pt idx="5">
                  <c:v>12782239.2316675</c:v>
                </c:pt>
                <c:pt idx="6">
                  <c:v>12782239.2316675</c:v>
                </c:pt>
                <c:pt idx="7">
                  <c:v>12782239.2316675</c:v>
                </c:pt>
                <c:pt idx="8">
                  <c:v>12782239.2316675</c:v>
                </c:pt>
                <c:pt idx="9">
                  <c:v>12782239.2316675</c:v>
                </c:pt>
                <c:pt idx="10">
                  <c:v>12782239.2316675</c:v>
                </c:pt>
                <c:pt idx="11">
                  <c:v>12782239.2316675</c:v>
                </c:pt>
                <c:pt idx="12">
                  <c:v>12782239.2316675</c:v>
                </c:pt>
                <c:pt idx="13">
                  <c:v>12782239.2316675</c:v>
                </c:pt>
                <c:pt idx="14">
                  <c:v>12782239.2316675</c:v>
                </c:pt>
                <c:pt idx="15">
                  <c:v>12782239.2316675</c:v>
                </c:pt>
                <c:pt idx="16">
                  <c:v>12782239.2316675</c:v>
                </c:pt>
                <c:pt idx="17">
                  <c:v>12782239.2316675</c:v>
                </c:pt>
                <c:pt idx="18">
                  <c:v>12782239.2316675</c:v>
                </c:pt>
                <c:pt idx="19">
                  <c:v>12782239.2316675</c:v>
                </c:pt>
                <c:pt idx="20">
                  <c:v>12782239.2316675</c:v>
                </c:pt>
                <c:pt idx="21">
                  <c:v>12782239.2316675</c:v>
                </c:pt>
                <c:pt idx="22">
                  <c:v>12782239.2316675</c:v>
                </c:pt>
                <c:pt idx="23">
                  <c:v>12782239.2316675</c:v>
                </c:pt>
                <c:pt idx="24">
                  <c:v>12782239.2316675</c:v>
                </c:pt>
                <c:pt idx="25">
                  <c:v>12782239.2316675</c:v>
                </c:pt>
                <c:pt idx="26">
                  <c:v>12782239.2316675</c:v>
                </c:pt>
                <c:pt idx="27">
                  <c:v>12782239.2316675</c:v>
                </c:pt>
                <c:pt idx="28">
                  <c:v>12782239.2316675</c:v>
                </c:pt>
                <c:pt idx="29">
                  <c:v>12782239.2316675</c:v>
                </c:pt>
                <c:pt idx="30">
                  <c:v>12782239.2316675</c:v>
                </c:pt>
                <c:pt idx="31">
                  <c:v>12782239.2316675</c:v>
                </c:pt>
                <c:pt idx="32">
                  <c:v>12782239.2316675</c:v>
                </c:pt>
                <c:pt idx="33">
                  <c:v>12782239.2316675</c:v>
                </c:pt>
                <c:pt idx="34">
                  <c:v>12782239.2316675</c:v>
                </c:pt>
                <c:pt idx="35">
                  <c:v>12782239.2316675</c:v>
                </c:pt>
                <c:pt idx="36">
                  <c:v>12782239.2316675</c:v>
                </c:pt>
                <c:pt idx="37">
                  <c:v>12782239.2316675</c:v>
                </c:pt>
                <c:pt idx="38">
                  <c:v>12782239.2316675</c:v>
                </c:pt>
                <c:pt idx="39">
                  <c:v>12782239.2316675</c:v>
                </c:pt>
                <c:pt idx="40">
                  <c:v>12782239.2316675</c:v>
                </c:pt>
                <c:pt idx="41">
                  <c:v>12782239.2316675</c:v>
                </c:pt>
                <c:pt idx="42">
                  <c:v>12782239.2316675</c:v>
                </c:pt>
                <c:pt idx="43">
                  <c:v>12782239.2316675</c:v>
                </c:pt>
                <c:pt idx="44">
                  <c:v>12782239.2316675</c:v>
                </c:pt>
                <c:pt idx="45">
                  <c:v>12782239.2316675</c:v>
                </c:pt>
                <c:pt idx="46">
                  <c:v>12782239.2316675</c:v>
                </c:pt>
                <c:pt idx="47">
                  <c:v>12782239.2316675</c:v>
                </c:pt>
                <c:pt idx="48">
                  <c:v>12782239.2316675</c:v>
                </c:pt>
                <c:pt idx="49">
                  <c:v>12782239.2316675</c:v>
                </c:pt>
                <c:pt idx="50">
                  <c:v>12782239.2316675</c:v>
                </c:pt>
                <c:pt idx="51">
                  <c:v>12782239.2316675</c:v>
                </c:pt>
                <c:pt idx="52">
                  <c:v>12782239.2316675</c:v>
                </c:pt>
                <c:pt idx="53">
                  <c:v>12782239.2316675</c:v>
                </c:pt>
                <c:pt idx="54">
                  <c:v>12782239.2316675</c:v>
                </c:pt>
                <c:pt idx="55">
                  <c:v>12782239.2316675</c:v>
                </c:pt>
                <c:pt idx="56">
                  <c:v>12782239.2316675</c:v>
                </c:pt>
                <c:pt idx="57">
                  <c:v>12782239.2316675</c:v>
                </c:pt>
                <c:pt idx="58">
                  <c:v>12782239.2316675</c:v>
                </c:pt>
                <c:pt idx="59">
                  <c:v>12782239.2316675</c:v>
                </c:pt>
                <c:pt idx="60">
                  <c:v>12782239.2316675</c:v>
                </c:pt>
                <c:pt idx="61">
                  <c:v>12782239.2316675</c:v>
                </c:pt>
                <c:pt idx="62">
                  <c:v>12782239.2316675</c:v>
                </c:pt>
                <c:pt idx="63">
                  <c:v>12782239.2316675</c:v>
                </c:pt>
                <c:pt idx="64">
                  <c:v>12782239.2316675</c:v>
                </c:pt>
                <c:pt idx="65">
                  <c:v>12782239.2316675</c:v>
                </c:pt>
                <c:pt idx="66">
                  <c:v>12782239.2316675</c:v>
                </c:pt>
                <c:pt idx="67">
                  <c:v>12782239.2316675</c:v>
                </c:pt>
                <c:pt idx="68">
                  <c:v>12782239.2316675</c:v>
                </c:pt>
                <c:pt idx="69">
                  <c:v>12782239.2316675</c:v>
                </c:pt>
                <c:pt idx="70">
                  <c:v>12782239.2316675</c:v>
                </c:pt>
                <c:pt idx="71">
                  <c:v>12782239.2316675</c:v>
                </c:pt>
                <c:pt idx="72">
                  <c:v>12782239.2316675</c:v>
                </c:pt>
                <c:pt idx="73">
                  <c:v>12782239.2316675</c:v>
                </c:pt>
                <c:pt idx="74">
                  <c:v>12782239.2316675</c:v>
                </c:pt>
                <c:pt idx="75">
                  <c:v>12782239.2316675</c:v>
                </c:pt>
                <c:pt idx="76">
                  <c:v>12782239.2316675</c:v>
                </c:pt>
                <c:pt idx="77">
                  <c:v>12782239.2316675</c:v>
                </c:pt>
                <c:pt idx="78">
                  <c:v>12782239.2316675</c:v>
                </c:pt>
                <c:pt idx="79">
                  <c:v>12782239.2316675</c:v>
                </c:pt>
                <c:pt idx="80">
                  <c:v>12782239.2316675</c:v>
                </c:pt>
                <c:pt idx="81">
                  <c:v>12782239.2316675</c:v>
                </c:pt>
                <c:pt idx="82">
                  <c:v>12782239.2316675</c:v>
                </c:pt>
                <c:pt idx="83">
                  <c:v>12782239.2316675</c:v>
                </c:pt>
                <c:pt idx="84">
                  <c:v>12782239.2316675</c:v>
                </c:pt>
                <c:pt idx="85">
                  <c:v>12782239.2316675</c:v>
                </c:pt>
                <c:pt idx="86">
                  <c:v>12782239.2316675</c:v>
                </c:pt>
                <c:pt idx="87">
                  <c:v>12782239.2316675</c:v>
                </c:pt>
                <c:pt idx="88">
                  <c:v>12782239.2316675</c:v>
                </c:pt>
                <c:pt idx="89">
                  <c:v>12782239.2316675</c:v>
                </c:pt>
                <c:pt idx="90">
                  <c:v>12782239.2316675</c:v>
                </c:pt>
                <c:pt idx="91">
                  <c:v>12782239.2316675</c:v>
                </c:pt>
                <c:pt idx="92">
                  <c:v>12782239.2316675</c:v>
                </c:pt>
                <c:pt idx="93">
                  <c:v>12782239.2316675</c:v>
                </c:pt>
                <c:pt idx="94">
                  <c:v>12782239.2316675</c:v>
                </c:pt>
                <c:pt idx="95">
                  <c:v>12782239.2316675</c:v>
                </c:pt>
                <c:pt idx="96">
                  <c:v>12782239.2316675</c:v>
                </c:pt>
                <c:pt idx="97">
                  <c:v>12782239.2316675</c:v>
                </c:pt>
                <c:pt idx="98">
                  <c:v>12782239.2316675</c:v>
                </c:pt>
                <c:pt idx="99">
                  <c:v>12782239.2316675</c:v>
                </c:pt>
                <c:pt idx="100">
                  <c:v>12782239.2316675</c:v>
                </c:pt>
                <c:pt idx="101">
                  <c:v>12782239.2316675</c:v>
                </c:pt>
                <c:pt idx="102">
                  <c:v>12782239.2316675</c:v>
                </c:pt>
                <c:pt idx="103">
                  <c:v>12782239.2316675</c:v>
                </c:pt>
                <c:pt idx="104">
                  <c:v>12782239.2316675</c:v>
                </c:pt>
                <c:pt idx="105">
                  <c:v>12782239.2316675</c:v>
                </c:pt>
                <c:pt idx="106">
                  <c:v>12782239.2316675</c:v>
                </c:pt>
                <c:pt idx="107">
                  <c:v>12782239.2316675</c:v>
                </c:pt>
                <c:pt idx="108">
                  <c:v>12782239.2316675</c:v>
                </c:pt>
                <c:pt idx="109">
                  <c:v>12782239.2316675</c:v>
                </c:pt>
                <c:pt idx="110">
                  <c:v>12782239.2316675</c:v>
                </c:pt>
                <c:pt idx="111">
                  <c:v>12782239.2316675</c:v>
                </c:pt>
                <c:pt idx="112">
                  <c:v>12782239.2316675</c:v>
                </c:pt>
                <c:pt idx="113">
                  <c:v>12782239.2316675</c:v>
                </c:pt>
                <c:pt idx="114">
                  <c:v>12782239.2316675</c:v>
                </c:pt>
                <c:pt idx="115">
                  <c:v>12782239.2316675</c:v>
                </c:pt>
                <c:pt idx="116">
                  <c:v>12782239.2316675</c:v>
                </c:pt>
                <c:pt idx="117">
                  <c:v>12782239.2316675</c:v>
                </c:pt>
                <c:pt idx="118">
                  <c:v>12782239.2316675</c:v>
                </c:pt>
                <c:pt idx="119">
                  <c:v>12782239.2316675</c:v>
                </c:pt>
                <c:pt idx="120">
                  <c:v>12782239.2316675</c:v>
                </c:pt>
                <c:pt idx="121">
                  <c:v>12782239.2316675</c:v>
                </c:pt>
                <c:pt idx="122">
                  <c:v>12782239.2316675</c:v>
                </c:pt>
                <c:pt idx="123">
                  <c:v>12782239.2316675</c:v>
                </c:pt>
                <c:pt idx="124">
                  <c:v>12782239.2316675</c:v>
                </c:pt>
                <c:pt idx="125">
                  <c:v>12782239.2316675</c:v>
                </c:pt>
                <c:pt idx="126">
                  <c:v>12782239.2316675</c:v>
                </c:pt>
                <c:pt idx="127">
                  <c:v>12782239.2316675</c:v>
                </c:pt>
                <c:pt idx="128">
                  <c:v>12782239.2316675</c:v>
                </c:pt>
                <c:pt idx="129">
                  <c:v>12782239.2316675</c:v>
                </c:pt>
                <c:pt idx="130">
                  <c:v>12782239.2316675</c:v>
                </c:pt>
                <c:pt idx="131">
                  <c:v>12782239.2316675</c:v>
                </c:pt>
                <c:pt idx="132">
                  <c:v>12782239.2316675</c:v>
                </c:pt>
                <c:pt idx="133">
                  <c:v>12782239.2316675</c:v>
                </c:pt>
                <c:pt idx="134">
                  <c:v>12782239.2316675</c:v>
                </c:pt>
                <c:pt idx="135">
                  <c:v>12782239.2316675</c:v>
                </c:pt>
                <c:pt idx="136">
                  <c:v>12782239.2316675</c:v>
                </c:pt>
                <c:pt idx="137">
                  <c:v>12782239.2316675</c:v>
                </c:pt>
                <c:pt idx="138">
                  <c:v>12782239.2316675</c:v>
                </c:pt>
                <c:pt idx="139">
                  <c:v>12782239.2316675</c:v>
                </c:pt>
                <c:pt idx="140">
                  <c:v>12782239.2316675</c:v>
                </c:pt>
                <c:pt idx="141">
                  <c:v>12782239.2316675</c:v>
                </c:pt>
                <c:pt idx="142">
                  <c:v>12782239.2316675</c:v>
                </c:pt>
                <c:pt idx="143">
                  <c:v>12782239.2316675</c:v>
                </c:pt>
                <c:pt idx="144">
                  <c:v>12782239.2316675</c:v>
                </c:pt>
                <c:pt idx="145">
                  <c:v>12782239.2316675</c:v>
                </c:pt>
                <c:pt idx="146">
                  <c:v>12782239.2316675</c:v>
                </c:pt>
                <c:pt idx="147">
                  <c:v>12782239.2316675</c:v>
                </c:pt>
                <c:pt idx="148">
                  <c:v>12782239.2316675</c:v>
                </c:pt>
                <c:pt idx="149">
                  <c:v>12782239.2316675</c:v>
                </c:pt>
                <c:pt idx="150">
                  <c:v>12782239.2316675</c:v>
                </c:pt>
                <c:pt idx="151">
                  <c:v>12782239.2316675</c:v>
                </c:pt>
                <c:pt idx="152">
                  <c:v>12782239.2316675</c:v>
                </c:pt>
                <c:pt idx="153">
                  <c:v>12782239.2316675</c:v>
                </c:pt>
                <c:pt idx="154">
                  <c:v>12782239.2316675</c:v>
                </c:pt>
                <c:pt idx="155">
                  <c:v>12782239.2316675</c:v>
                </c:pt>
                <c:pt idx="156">
                  <c:v>12782239.2316675</c:v>
                </c:pt>
                <c:pt idx="157">
                  <c:v>12782239.2316675</c:v>
                </c:pt>
                <c:pt idx="158">
                  <c:v>12782239.2316675</c:v>
                </c:pt>
                <c:pt idx="159">
                  <c:v>12782239.2316675</c:v>
                </c:pt>
                <c:pt idx="160">
                  <c:v>12782239.2316675</c:v>
                </c:pt>
                <c:pt idx="161">
                  <c:v>12782239.2316675</c:v>
                </c:pt>
                <c:pt idx="162">
                  <c:v>12782239.2316675</c:v>
                </c:pt>
                <c:pt idx="163">
                  <c:v>12782239.2316675</c:v>
                </c:pt>
                <c:pt idx="164">
                  <c:v>12782239.2316675</c:v>
                </c:pt>
                <c:pt idx="165">
                  <c:v>12782239.2316675</c:v>
                </c:pt>
                <c:pt idx="166">
                  <c:v>12782239.2316675</c:v>
                </c:pt>
                <c:pt idx="167">
                  <c:v>12782239.2316675</c:v>
                </c:pt>
                <c:pt idx="168">
                  <c:v>12782239.2316675</c:v>
                </c:pt>
                <c:pt idx="169">
                  <c:v>12782239.2316675</c:v>
                </c:pt>
                <c:pt idx="170">
                  <c:v>12782239.2316675</c:v>
                </c:pt>
                <c:pt idx="171">
                  <c:v>12782239.2316675</c:v>
                </c:pt>
                <c:pt idx="172">
                  <c:v>12782239.2316675</c:v>
                </c:pt>
                <c:pt idx="173">
                  <c:v>12782239.2316675</c:v>
                </c:pt>
                <c:pt idx="174">
                  <c:v>12782239.2316675</c:v>
                </c:pt>
                <c:pt idx="175">
                  <c:v>12782239.2316675</c:v>
                </c:pt>
                <c:pt idx="176">
                  <c:v>12782239.2316675</c:v>
                </c:pt>
                <c:pt idx="177">
                  <c:v>12782239.2316675</c:v>
                </c:pt>
                <c:pt idx="178">
                  <c:v>12782239.2316675</c:v>
                </c:pt>
                <c:pt idx="179">
                  <c:v>12782239.2316675</c:v>
                </c:pt>
                <c:pt idx="180">
                  <c:v>12782239.2316675</c:v>
                </c:pt>
                <c:pt idx="181">
                  <c:v>12782239.2316675</c:v>
                </c:pt>
                <c:pt idx="182">
                  <c:v>12782239.2316675</c:v>
                </c:pt>
                <c:pt idx="183">
                  <c:v>12782239.2316675</c:v>
                </c:pt>
                <c:pt idx="184">
                  <c:v>12782239.2316675</c:v>
                </c:pt>
                <c:pt idx="185">
                  <c:v>12782239.2316675</c:v>
                </c:pt>
                <c:pt idx="186">
                  <c:v>12782239.2316675</c:v>
                </c:pt>
                <c:pt idx="187">
                  <c:v>12782239.2316675</c:v>
                </c:pt>
                <c:pt idx="188">
                  <c:v>12782239.2316675</c:v>
                </c:pt>
                <c:pt idx="189">
                  <c:v>12782239.2316675</c:v>
                </c:pt>
                <c:pt idx="190">
                  <c:v>12782239.2316675</c:v>
                </c:pt>
                <c:pt idx="191">
                  <c:v>12782239.2316675</c:v>
                </c:pt>
                <c:pt idx="192">
                  <c:v>12782239.2316675</c:v>
                </c:pt>
                <c:pt idx="193">
                  <c:v>12782239.2316675</c:v>
                </c:pt>
                <c:pt idx="194">
                  <c:v>12782239.2316675</c:v>
                </c:pt>
                <c:pt idx="195">
                  <c:v>12782239.2316675</c:v>
                </c:pt>
                <c:pt idx="196">
                  <c:v>12782239.2316675</c:v>
                </c:pt>
                <c:pt idx="197">
                  <c:v>12782239.2316675</c:v>
                </c:pt>
                <c:pt idx="198">
                  <c:v>12782239.2316675</c:v>
                </c:pt>
                <c:pt idx="199">
                  <c:v>12782239.2316675</c:v>
                </c:pt>
                <c:pt idx="200">
                  <c:v>12782239.2316675</c:v>
                </c:pt>
                <c:pt idx="201">
                  <c:v>12782239.2316675</c:v>
                </c:pt>
                <c:pt idx="202">
                  <c:v>12782239.2316675</c:v>
                </c:pt>
                <c:pt idx="203">
                  <c:v>12782239.2316675</c:v>
                </c:pt>
                <c:pt idx="204">
                  <c:v>12782239.2316675</c:v>
                </c:pt>
                <c:pt idx="205">
                  <c:v>12782239.2316675</c:v>
                </c:pt>
                <c:pt idx="206">
                  <c:v>12782239.2316675</c:v>
                </c:pt>
                <c:pt idx="207">
                  <c:v>12782239.2316675</c:v>
                </c:pt>
                <c:pt idx="208">
                  <c:v>12782239.2316675</c:v>
                </c:pt>
                <c:pt idx="209">
                  <c:v>12782239.2316675</c:v>
                </c:pt>
                <c:pt idx="210">
                  <c:v>12782239.2316675</c:v>
                </c:pt>
                <c:pt idx="211">
                  <c:v>12782239.2316675</c:v>
                </c:pt>
                <c:pt idx="212">
                  <c:v>12782239.2316675</c:v>
                </c:pt>
                <c:pt idx="213">
                  <c:v>12782239.2316675</c:v>
                </c:pt>
                <c:pt idx="214">
                  <c:v>12782239.2316675</c:v>
                </c:pt>
                <c:pt idx="215">
                  <c:v>12782239.2316675</c:v>
                </c:pt>
                <c:pt idx="216">
                  <c:v>12782239.2316675</c:v>
                </c:pt>
                <c:pt idx="217">
                  <c:v>12782239.2316675</c:v>
                </c:pt>
                <c:pt idx="218">
                  <c:v>12782239.2316675</c:v>
                </c:pt>
                <c:pt idx="219">
                  <c:v>12782239.2316675</c:v>
                </c:pt>
                <c:pt idx="220">
                  <c:v>12782239.2316675</c:v>
                </c:pt>
                <c:pt idx="221">
                  <c:v>12782239.2316675</c:v>
                </c:pt>
                <c:pt idx="222">
                  <c:v>12782239.2316675</c:v>
                </c:pt>
                <c:pt idx="223">
                  <c:v>12782239.2316675</c:v>
                </c:pt>
                <c:pt idx="224">
                  <c:v>12782239.2316675</c:v>
                </c:pt>
                <c:pt idx="225">
                  <c:v>12782239.2316675</c:v>
                </c:pt>
                <c:pt idx="226">
                  <c:v>12782239.2316675</c:v>
                </c:pt>
                <c:pt idx="227">
                  <c:v>12782239.2316675</c:v>
                </c:pt>
                <c:pt idx="228">
                  <c:v>12782239.2316675</c:v>
                </c:pt>
                <c:pt idx="229">
                  <c:v>12782239.2316675</c:v>
                </c:pt>
                <c:pt idx="230">
                  <c:v>12782239.2316675</c:v>
                </c:pt>
                <c:pt idx="231">
                  <c:v>12782239.2316675</c:v>
                </c:pt>
                <c:pt idx="232">
                  <c:v>12782239.2316675</c:v>
                </c:pt>
                <c:pt idx="233">
                  <c:v>12782239.2316675</c:v>
                </c:pt>
                <c:pt idx="234">
                  <c:v>12782239.2316675</c:v>
                </c:pt>
                <c:pt idx="235">
                  <c:v>12782239.2316675</c:v>
                </c:pt>
                <c:pt idx="236">
                  <c:v>12782239.2316675</c:v>
                </c:pt>
                <c:pt idx="237">
                  <c:v>12782239.2316675</c:v>
                </c:pt>
                <c:pt idx="238">
                  <c:v>12782239.2316675</c:v>
                </c:pt>
                <c:pt idx="239">
                  <c:v>12782239.2316675</c:v>
                </c:pt>
                <c:pt idx="240">
                  <c:v>12782239.2316675</c:v>
                </c:pt>
                <c:pt idx="241">
                  <c:v>12782239.2316675</c:v>
                </c:pt>
                <c:pt idx="242">
                  <c:v>12782239.2316675</c:v>
                </c:pt>
                <c:pt idx="243">
                  <c:v>12782239.2316675</c:v>
                </c:pt>
                <c:pt idx="244">
                  <c:v>12782239.2316675</c:v>
                </c:pt>
                <c:pt idx="245">
                  <c:v>12782239.2316675</c:v>
                </c:pt>
                <c:pt idx="246">
                  <c:v>12782239.2316675</c:v>
                </c:pt>
                <c:pt idx="247">
                  <c:v>12782239.2316675</c:v>
                </c:pt>
                <c:pt idx="248">
                  <c:v>12782239.2316675</c:v>
                </c:pt>
                <c:pt idx="249">
                  <c:v>12782239.2316675</c:v>
                </c:pt>
                <c:pt idx="250">
                  <c:v>12782239.2316675</c:v>
                </c:pt>
                <c:pt idx="251">
                  <c:v>12782239.2316675</c:v>
                </c:pt>
                <c:pt idx="252">
                  <c:v>12782239.2316675</c:v>
                </c:pt>
                <c:pt idx="253">
                  <c:v>12782239.2316675</c:v>
                </c:pt>
                <c:pt idx="254">
                  <c:v>12782239.2316675</c:v>
                </c:pt>
                <c:pt idx="255">
                  <c:v>12782239.2316675</c:v>
                </c:pt>
                <c:pt idx="256">
                  <c:v>12782239.2316675</c:v>
                </c:pt>
                <c:pt idx="257">
                  <c:v>12782239.2316675</c:v>
                </c:pt>
                <c:pt idx="258">
                  <c:v>12782239.2316675</c:v>
                </c:pt>
                <c:pt idx="259">
                  <c:v>12782239.2316675</c:v>
                </c:pt>
                <c:pt idx="260">
                  <c:v>12782239.2316675</c:v>
                </c:pt>
                <c:pt idx="261">
                  <c:v>12782239.2316675</c:v>
                </c:pt>
                <c:pt idx="262">
                  <c:v>12782239.2316675</c:v>
                </c:pt>
                <c:pt idx="263">
                  <c:v>12782239.2316675</c:v>
                </c:pt>
                <c:pt idx="264">
                  <c:v>12782239.2316675</c:v>
                </c:pt>
                <c:pt idx="265">
                  <c:v>12782239.2316675</c:v>
                </c:pt>
                <c:pt idx="266">
                  <c:v>12782239.2316675</c:v>
                </c:pt>
                <c:pt idx="267">
                  <c:v>12782239.2316675</c:v>
                </c:pt>
                <c:pt idx="268">
                  <c:v>12782239.2316675</c:v>
                </c:pt>
                <c:pt idx="269">
                  <c:v>12782239.2316675</c:v>
                </c:pt>
                <c:pt idx="270">
                  <c:v>12782239.2316675</c:v>
                </c:pt>
                <c:pt idx="271">
                  <c:v>12782239.2316675</c:v>
                </c:pt>
                <c:pt idx="272">
                  <c:v>12782239.2316675</c:v>
                </c:pt>
                <c:pt idx="273">
                  <c:v>12782239.2316675</c:v>
                </c:pt>
                <c:pt idx="274">
                  <c:v>12782239.2316675</c:v>
                </c:pt>
                <c:pt idx="275">
                  <c:v>12782239.2316675</c:v>
                </c:pt>
                <c:pt idx="276">
                  <c:v>12782239.2316675</c:v>
                </c:pt>
                <c:pt idx="277">
                  <c:v>12782239.2316675</c:v>
                </c:pt>
                <c:pt idx="278">
                  <c:v>12782239.2316675</c:v>
                </c:pt>
                <c:pt idx="279">
                  <c:v>12782239.2316675</c:v>
                </c:pt>
                <c:pt idx="280">
                  <c:v>12782239.2316675</c:v>
                </c:pt>
                <c:pt idx="281">
                  <c:v>12782239.2316675</c:v>
                </c:pt>
                <c:pt idx="282">
                  <c:v>12782239.2316675</c:v>
                </c:pt>
                <c:pt idx="283">
                  <c:v>12782239.2316675</c:v>
                </c:pt>
                <c:pt idx="284">
                  <c:v>12782239.2316675</c:v>
                </c:pt>
                <c:pt idx="285">
                  <c:v>12782239.2316675</c:v>
                </c:pt>
                <c:pt idx="286">
                  <c:v>12782239.2316675</c:v>
                </c:pt>
                <c:pt idx="287">
                  <c:v>12782239.2316675</c:v>
                </c:pt>
                <c:pt idx="288">
                  <c:v>12782239.2316675</c:v>
                </c:pt>
                <c:pt idx="289">
                  <c:v>12782239.2316675</c:v>
                </c:pt>
                <c:pt idx="290">
                  <c:v>12782239.2316675</c:v>
                </c:pt>
                <c:pt idx="291">
                  <c:v>12782239.2316675</c:v>
                </c:pt>
                <c:pt idx="292">
                  <c:v>12782239.2316675</c:v>
                </c:pt>
                <c:pt idx="293">
                  <c:v>12782239.2316675</c:v>
                </c:pt>
                <c:pt idx="294">
                  <c:v>12782239.2316675</c:v>
                </c:pt>
                <c:pt idx="295">
                  <c:v>12782239.2316675</c:v>
                </c:pt>
                <c:pt idx="296">
                  <c:v>12782239.2316675</c:v>
                </c:pt>
                <c:pt idx="297">
                  <c:v>12782239.2316675</c:v>
                </c:pt>
                <c:pt idx="298">
                  <c:v>12782239.2316675</c:v>
                </c:pt>
                <c:pt idx="299">
                  <c:v>12782239.2316675</c:v>
                </c:pt>
                <c:pt idx="300">
                  <c:v>12782239.2316675</c:v>
                </c:pt>
                <c:pt idx="301">
                  <c:v>12782239.2316675</c:v>
                </c:pt>
                <c:pt idx="302">
                  <c:v>12782239.2316675</c:v>
                </c:pt>
                <c:pt idx="303">
                  <c:v>12782239.2316675</c:v>
                </c:pt>
                <c:pt idx="304">
                  <c:v>12782239.2316675</c:v>
                </c:pt>
                <c:pt idx="305">
                  <c:v>12782239.2316675</c:v>
                </c:pt>
                <c:pt idx="306">
                  <c:v>12782239.2316675</c:v>
                </c:pt>
                <c:pt idx="307">
                  <c:v>12782239.2316675</c:v>
                </c:pt>
                <c:pt idx="308">
                  <c:v>12782239.2316675</c:v>
                </c:pt>
                <c:pt idx="309">
                  <c:v>12782239.2316675</c:v>
                </c:pt>
                <c:pt idx="310">
                  <c:v>12782239.2316675</c:v>
                </c:pt>
                <c:pt idx="311">
                  <c:v>12782239.2316675</c:v>
                </c:pt>
                <c:pt idx="312">
                  <c:v>12782239.2316675</c:v>
                </c:pt>
                <c:pt idx="313">
                  <c:v>12782239.2316675</c:v>
                </c:pt>
                <c:pt idx="314">
                  <c:v>12782239.2316675</c:v>
                </c:pt>
                <c:pt idx="315">
                  <c:v>12782239.2316675</c:v>
                </c:pt>
                <c:pt idx="316">
                  <c:v>12782239.2316675</c:v>
                </c:pt>
                <c:pt idx="317">
                  <c:v>12782239.2316675</c:v>
                </c:pt>
                <c:pt idx="318">
                  <c:v>12782239.2316675</c:v>
                </c:pt>
                <c:pt idx="319">
                  <c:v>12782239.2316675</c:v>
                </c:pt>
                <c:pt idx="320">
                  <c:v>12782239.2316675</c:v>
                </c:pt>
                <c:pt idx="321">
                  <c:v>12782239.2316675</c:v>
                </c:pt>
                <c:pt idx="322">
                  <c:v>12782239.2316675</c:v>
                </c:pt>
                <c:pt idx="323">
                  <c:v>12782239.2316675</c:v>
                </c:pt>
                <c:pt idx="324">
                  <c:v>12782239.2316675</c:v>
                </c:pt>
                <c:pt idx="325">
                  <c:v>12782239.2316675</c:v>
                </c:pt>
                <c:pt idx="326">
                  <c:v>12782239.2316675</c:v>
                </c:pt>
                <c:pt idx="327">
                  <c:v>12782239.2316675</c:v>
                </c:pt>
                <c:pt idx="328">
                  <c:v>12782239.2316675</c:v>
                </c:pt>
                <c:pt idx="329">
                  <c:v>12782239.2316675</c:v>
                </c:pt>
                <c:pt idx="330">
                  <c:v>12782239.2316675</c:v>
                </c:pt>
                <c:pt idx="331">
                  <c:v>12782239.2316675</c:v>
                </c:pt>
                <c:pt idx="332">
                  <c:v>12782239.2316675</c:v>
                </c:pt>
                <c:pt idx="333">
                  <c:v>12782239.2316675</c:v>
                </c:pt>
                <c:pt idx="334">
                  <c:v>12782239.2316675</c:v>
                </c:pt>
                <c:pt idx="335">
                  <c:v>12782239.2316675</c:v>
                </c:pt>
                <c:pt idx="336">
                  <c:v>12782239.2316675</c:v>
                </c:pt>
                <c:pt idx="337">
                  <c:v>12782239.2316675</c:v>
                </c:pt>
                <c:pt idx="338">
                  <c:v>12782239.2316675</c:v>
                </c:pt>
                <c:pt idx="339">
                  <c:v>12782239.2316675</c:v>
                </c:pt>
                <c:pt idx="340">
                  <c:v>12782239.2316675</c:v>
                </c:pt>
                <c:pt idx="341">
                  <c:v>12782239.2316675</c:v>
                </c:pt>
                <c:pt idx="342">
                  <c:v>12782239.2316675</c:v>
                </c:pt>
                <c:pt idx="343">
                  <c:v>12782239.2316675</c:v>
                </c:pt>
                <c:pt idx="344">
                  <c:v>12782239.2316675</c:v>
                </c:pt>
                <c:pt idx="345">
                  <c:v>12782239.2316675</c:v>
                </c:pt>
                <c:pt idx="346">
                  <c:v>12782239.2316675</c:v>
                </c:pt>
                <c:pt idx="347">
                  <c:v>12782239.2316675</c:v>
                </c:pt>
                <c:pt idx="348">
                  <c:v>12782239.2316675</c:v>
                </c:pt>
                <c:pt idx="349">
                  <c:v>12782239.2316675</c:v>
                </c:pt>
                <c:pt idx="350">
                  <c:v>12782239.2316675</c:v>
                </c:pt>
                <c:pt idx="351">
                  <c:v>12782239.2316675</c:v>
                </c:pt>
                <c:pt idx="352">
                  <c:v>12782239.2316675</c:v>
                </c:pt>
                <c:pt idx="353">
                  <c:v>12782239.2316675</c:v>
                </c:pt>
                <c:pt idx="354">
                  <c:v>12782239.2316675</c:v>
                </c:pt>
                <c:pt idx="355">
                  <c:v>12782239.2316675</c:v>
                </c:pt>
                <c:pt idx="356">
                  <c:v>12782239.2316675</c:v>
                </c:pt>
                <c:pt idx="357">
                  <c:v>12782239.2316675</c:v>
                </c:pt>
                <c:pt idx="358">
                  <c:v>12782239.2316675</c:v>
                </c:pt>
                <c:pt idx="359">
                  <c:v>12782239.2316675</c:v>
                </c:pt>
                <c:pt idx="360">
                  <c:v>12782239.2316675</c:v>
                </c:pt>
                <c:pt idx="361">
                  <c:v>12782239.2316675</c:v>
                </c:pt>
                <c:pt idx="362">
                  <c:v>12782239.2316675</c:v>
                </c:pt>
                <c:pt idx="363">
                  <c:v>12782239.2316675</c:v>
                </c:pt>
                <c:pt idx="364">
                  <c:v>12782239.2316675</c:v>
                </c:pt>
                <c:pt idx="365">
                  <c:v>12782239.2316675</c:v>
                </c:pt>
                <c:pt idx="366">
                  <c:v>12782239.2316675</c:v>
                </c:pt>
                <c:pt idx="367">
                  <c:v>12782239.2316675</c:v>
                </c:pt>
                <c:pt idx="368">
                  <c:v>12782239.2316675</c:v>
                </c:pt>
                <c:pt idx="369">
                  <c:v>12782239.2316675</c:v>
                </c:pt>
                <c:pt idx="370">
                  <c:v>12782239.2316675</c:v>
                </c:pt>
                <c:pt idx="371">
                  <c:v>12782239.2316675</c:v>
                </c:pt>
                <c:pt idx="372">
                  <c:v>12782239.2316675</c:v>
                </c:pt>
                <c:pt idx="373">
                  <c:v>12782239.2316675</c:v>
                </c:pt>
                <c:pt idx="374">
                  <c:v>12782239.2316675</c:v>
                </c:pt>
                <c:pt idx="375">
                  <c:v>12782239.2316675</c:v>
                </c:pt>
                <c:pt idx="376">
                  <c:v>12782239.2316675</c:v>
                </c:pt>
                <c:pt idx="377">
                  <c:v>12782239.2316675</c:v>
                </c:pt>
                <c:pt idx="378">
                  <c:v>12782239.2316675</c:v>
                </c:pt>
                <c:pt idx="379">
                  <c:v>12782239.2316675</c:v>
                </c:pt>
                <c:pt idx="380">
                  <c:v>12782239.2316675</c:v>
                </c:pt>
                <c:pt idx="381">
                  <c:v>12782239.2316675</c:v>
                </c:pt>
                <c:pt idx="382">
                  <c:v>12782239.2316675</c:v>
                </c:pt>
                <c:pt idx="383">
                  <c:v>12782239.2316675</c:v>
                </c:pt>
                <c:pt idx="384">
                  <c:v>12782239.2316675</c:v>
                </c:pt>
                <c:pt idx="385">
                  <c:v>12782239.2316675</c:v>
                </c:pt>
                <c:pt idx="386">
                  <c:v>12782239.2316675</c:v>
                </c:pt>
                <c:pt idx="387">
                  <c:v>12782239.2316675</c:v>
                </c:pt>
                <c:pt idx="388">
                  <c:v>12782239.2316675</c:v>
                </c:pt>
                <c:pt idx="389">
                  <c:v>12782239.2316675</c:v>
                </c:pt>
                <c:pt idx="390">
                  <c:v>12782239.2316675</c:v>
                </c:pt>
                <c:pt idx="391">
                  <c:v>12782239.2316675</c:v>
                </c:pt>
                <c:pt idx="392">
                  <c:v>12782239.2316675</c:v>
                </c:pt>
                <c:pt idx="393">
                  <c:v>12782239.2316675</c:v>
                </c:pt>
                <c:pt idx="394">
                  <c:v>12782239.2316675</c:v>
                </c:pt>
                <c:pt idx="395">
                  <c:v>12782239.2316675</c:v>
                </c:pt>
                <c:pt idx="396">
                  <c:v>12782239.2316675</c:v>
                </c:pt>
                <c:pt idx="397">
                  <c:v>12782239.2316675</c:v>
                </c:pt>
                <c:pt idx="398">
                  <c:v>12782239.2316675</c:v>
                </c:pt>
                <c:pt idx="399">
                  <c:v>12782239.2316675</c:v>
                </c:pt>
                <c:pt idx="400">
                  <c:v>12782239.2316675</c:v>
                </c:pt>
                <c:pt idx="401">
                  <c:v>12782239.2316675</c:v>
                </c:pt>
                <c:pt idx="402">
                  <c:v>12782239.2316675</c:v>
                </c:pt>
                <c:pt idx="403">
                  <c:v>12782239.2316675</c:v>
                </c:pt>
                <c:pt idx="404">
                  <c:v>12782239.2316675</c:v>
                </c:pt>
                <c:pt idx="405">
                  <c:v>12782239.2316675</c:v>
                </c:pt>
                <c:pt idx="406">
                  <c:v>12782239.2316675</c:v>
                </c:pt>
                <c:pt idx="407">
                  <c:v>12782239.2316675</c:v>
                </c:pt>
                <c:pt idx="408">
                  <c:v>12782239.2316675</c:v>
                </c:pt>
                <c:pt idx="409">
                  <c:v>12782239.2316675</c:v>
                </c:pt>
                <c:pt idx="410">
                  <c:v>12782239.2316675</c:v>
                </c:pt>
                <c:pt idx="411">
                  <c:v>12782239.2316675</c:v>
                </c:pt>
                <c:pt idx="412">
                  <c:v>12782239.2316675</c:v>
                </c:pt>
                <c:pt idx="413">
                  <c:v>12782239.2316675</c:v>
                </c:pt>
                <c:pt idx="414">
                  <c:v>12782239.2316675</c:v>
                </c:pt>
                <c:pt idx="415">
                  <c:v>12782239.2316675</c:v>
                </c:pt>
                <c:pt idx="416">
                  <c:v>12782239.2316675</c:v>
                </c:pt>
                <c:pt idx="417">
                  <c:v>12782239.2316675</c:v>
                </c:pt>
                <c:pt idx="418">
                  <c:v>12782239.2316675</c:v>
                </c:pt>
                <c:pt idx="419">
                  <c:v>12782239.2316675</c:v>
                </c:pt>
                <c:pt idx="420">
                  <c:v>12782239.2316675</c:v>
                </c:pt>
                <c:pt idx="421">
                  <c:v>12782239.2316675</c:v>
                </c:pt>
                <c:pt idx="422">
                  <c:v>12782239.2316675</c:v>
                </c:pt>
                <c:pt idx="423">
                  <c:v>12782239.2316675</c:v>
                </c:pt>
                <c:pt idx="424">
                  <c:v>12782239.2316675</c:v>
                </c:pt>
                <c:pt idx="425">
                  <c:v>12782239.2316675</c:v>
                </c:pt>
                <c:pt idx="426">
                  <c:v>12782239.2316675</c:v>
                </c:pt>
                <c:pt idx="427">
                  <c:v>12782239.2316675</c:v>
                </c:pt>
                <c:pt idx="428">
                  <c:v>12782239.2316675</c:v>
                </c:pt>
                <c:pt idx="429">
                  <c:v>12782239.2316675</c:v>
                </c:pt>
                <c:pt idx="430">
                  <c:v>12782239.2316675</c:v>
                </c:pt>
                <c:pt idx="431">
                  <c:v>12782239.2316675</c:v>
                </c:pt>
                <c:pt idx="432">
                  <c:v>12782239.2316675</c:v>
                </c:pt>
                <c:pt idx="433">
                  <c:v>12782239.2316675</c:v>
                </c:pt>
                <c:pt idx="434">
                  <c:v>12782239.2316675</c:v>
                </c:pt>
                <c:pt idx="435">
                  <c:v>12782239.2316675</c:v>
                </c:pt>
                <c:pt idx="436">
                  <c:v>12782239.2316675</c:v>
                </c:pt>
                <c:pt idx="437">
                  <c:v>12782239.2316675</c:v>
                </c:pt>
                <c:pt idx="438">
                  <c:v>12782239.2316675</c:v>
                </c:pt>
                <c:pt idx="439">
                  <c:v>12782239.2316675</c:v>
                </c:pt>
                <c:pt idx="440">
                  <c:v>12782239.2316675</c:v>
                </c:pt>
                <c:pt idx="441">
                  <c:v>12782239.2316675</c:v>
                </c:pt>
                <c:pt idx="442">
                  <c:v>12782239.2316675</c:v>
                </c:pt>
                <c:pt idx="443">
                  <c:v>12782239.2316675</c:v>
                </c:pt>
                <c:pt idx="444">
                  <c:v>12782239.2316675</c:v>
                </c:pt>
                <c:pt idx="445">
                  <c:v>12782239.2316675</c:v>
                </c:pt>
                <c:pt idx="446">
                  <c:v>12782239.2316675</c:v>
                </c:pt>
                <c:pt idx="447">
                  <c:v>12782239.2316675</c:v>
                </c:pt>
                <c:pt idx="448">
                  <c:v>12782239.2316675</c:v>
                </c:pt>
                <c:pt idx="449">
                  <c:v>12782239.2316675</c:v>
                </c:pt>
                <c:pt idx="450">
                  <c:v>12782239.2316675</c:v>
                </c:pt>
                <c:pt idx="451">
                  <c:v>12782239.2316675</c:v>
                </c:pt>
                <c:pt idx="452">
                  <c:v>12782239.2316675</c:v>
                </c:pt>
                <c:pt idx="453">
                  <c:v>12782239.2316675</c:v>
                </c:pt>
                <c:pt idx="454">
                  <c:v>12782239.2316675</c:v>
                </c:pt>
                <c:pt idx="455">
                  <c:v>12782239.2316675</c:v>
                </c:pt>
                <c:pt idx="456">
                  <c:v>12782239.2316675</c:v>
                </c:pt>
                <c:pt idx="457">
                  <c:v>12782239.2316675</c:v>
                </c:pt>
                <c:pt idx="458">
                  <c:v>12782239.2316675</c:v>
                </c:pt>
                <c:pt idx="459">
                  <c:v>12782239.2316675</c:v>
                </c:pt>
                <c:pt idx="460">
                  <c:v>12782239.2316675</c:v>
                </c:pt>
                <c:pt idx="461">
                  <c:v>12782239.2316675</c:v>
                </c:pt>
                <c:pt idx="462">
                  <c:v>12782239.2316675</c:v>
                </c:pt>
                <c:pt idx="463">
                  <c:v>12782239.2316675</c:v>
                </c:pt>
                <c:pt idx="464">
                  <c:v>12782239.2316675</c:v>
                </c:pt>
                <c:pt idx="465">
                  <c:v>12782239.2316675</c:v>
                </c:pt>
                <c:pt idx="466">
                  <c:v>12782239.2316675</c:v>
                </c:pt>
                <c:pt idx="467">
                  <c:v>12782239.2316675</c:v>
                </c:pt>
                <c:pt idx="468">
                  <c:v>12782239.2316675</c:v>
                </c:pt>
                <c:pt idx="469">
                  <c:v>12782239.2316675</c:v>
                </c:pt>
                <c:pt idx="470">
                  <c:v>12782239.2316675</c:v>
                </c:pt>
                <c:pt idx="471">
                  <c:v>12782239.2316675</c:v>
                </c:pt>
                <c:pt idx="472">
                  <c:v>12782239.2316675</c:v>
                </c:pt>
                <c:pt idx="473">
                  <c:v>12782239.2316675</c:v>
                </c:pt>
                <c:pt idx="474">
                  <c:v>12782239.2316675</c:v>
                </c:pt>
                <c:pt idx="475">
                  <c:v>12782239.2316675</c:v>
                </c:pt>
                <c:pt idx="476">
                  <c:v>12782239.2316675</c:v>
                </c:pt>
                <c:pt idx="477">
                  <c:v>12782239.2316675</c:v>
                </c:pt>
                <c:pt idx="478">
                  <c:v>12782239.2316675</c:v>
                </c:pt>
                <c:pt idx="479">
                  <c:v>12782239.2316675</c:v>
                </c:pt>
                <c:pt idx="480">
                  <c:v>12782239.2316675</c:v>
                </c:pt>
                <c:pt idx="481">
                  <c:v>12782239.2316675</c:v>
                </c:pt>
                <c:pt idx="482">
                  <c:v>12782239.2316675</c:v>
                </c:pt>
                <c:pt idx="483">
                  <c:v>12782239.2316675</c:v>
                </c:pt>
                <c:pt idx="484">
                  <c:v>12782239.2316675</c:v>
                </c:pt>
                <c:pt idx="485">
                  <c:v>12782239.2316675</c:v>
                </c:pt>
                <c:pt idx="486">
                  <c:v>12782239.2316675</c:v>
                </c:pt>
                <c:pt idx="487">
                  <c:v>12782239.2316675</c:v>
                </c:pt>
                <c:pt idx="488">
                  <c:v>12782239.2316675</c:v>
                </c:pt>
                <c:pt idx="489">
                  <c:v>12782239.2316675</c:v>
                </c:pt>
                <c:pt idx="490">
                  <c:v>12782239.2316675</c:v>
                </c:pt>
                <c:pt idx="491">
                  <c:v>12782239.2316675</c:v>
                </c:pt>
                <c:pt idx="492">
                  <c:v>12782239.2316675</c:v>
                </c:pt>
                <c:pt idx="493">
                  <c:v>12782239.2316675</c:v>
                </c:pt>
                <c:pt idx="494">
                  <c:v>12782239.2316675</c:v>
                </c:pt>
                <c:pt idx="495">
                  <c:v>12782239.2316675</c:v>
                </c:pt>
                <c:pt idx="496">
                  <c:v>12782239.2316675</c:v>
                </c:pt>
                <c:pt idx="497">
                  <c:v>12782239.2316675</c:v>
                </c:pt>
                <c:pt idx="498">
                  <c:v>12782239.2316675</c:v>
                </c:pt>
                <c:pt idx="499">
                  <c:v>12782239.2316675</c:v>
                </c:pt>
                <c:pt idx="500">
                  <c:v>12782239.2316675</c:v>
                </c:pt>
                <c:pt idx="501">
                  <c:v>12782239.2316675</c:v>
                </c:pt>
                <c:pt idx="502">
                  <c:v>12782239.2316675</c:v>
                </c:pt>
                <c:pt idx="503">
                  <c:v>12782239.2316675</c:v>
                </c:pt>
                <c:pt idx="504">
                  <c:v>12782239.2316675</c:v>
                </c:pt>
                <c:pt idx="505">
                  <c:v>12782239.2316675</c:v>
                </c:pt>
                <c:pt idx="506">
                  <c:v>12782239.2316675</c:v>
                </c:pt>
                <c:pt idx="507">
                  <c:v>12782239.2316675</c:v>
                </c:pt>
                <c:pt idx="508">
                  <c:v>12782239.2316675</c:v>
                </c:pt>
                <c:pt idx="509">
                  <c:v>12782239.2316675</c:v>
                </c:pt>
                <c:pt idx="510">
                  <c:v>12782239.2316675</c:v>
                </c:pt>
                <c:pt idx="511">
                  <c:v>12782239.2316675</c:v>
                </c:pt>
                <c:pt idx="512">
                  <c:v>12782239.2316675</c:v>
                </c:pt>
                <c:pt idx="513">
                  <c:v>12782239.2316675</c:v>
                </c:pt>
                <c:pt idx="514">
                  <c:v>12782239.2316675</c:v>
                </c:pt>
                <c:pt idx="515">
                  <c:v>12782239.2316675</c:v>
                </c:pt>
                <c:pt idx="516">
                  <c:v>12782239.2316675</c:v>
                </c:pt>
                <c:pt idx="517">
                  <c:v>12782239.2316675</c:v>
                </c:pt>
                <c:pt idx="518">
                  <c:v>12782239.2316675</c:v>
                </c:pt>
                <c:pt idx="519">
                  <c:v>12782239.2316675</c:v>
                </c:pt>
                <c:pt idx="520">
                  <c:v>12782239.2316675</c:v>
                </c:pt>
                <c:pt idx="521">
                  <c:v>12782239.2316675</c:v>
                </c:pt>
                <c:pt idx="522">
                  <c:v>12782239.2316675</c:v>
                </c:pt>
                <c:pt idx="523">
                  <c:v>12782239.2316675</c:v>
                </c:pt>
                <c:pt idx="524">
                  <c:v>12782239.2316675</c:v>
                </c:pt>
                <c:pt idx="525">
                  <c:v>12782239.2316675</c:v>
                </c:pt>
                <c:pt idx="526">
                  <c:v>12782239.2316675</c:v>
                </c:pt>
                <c:pt idx="527">
                  <c:v>12782239.2316675</c:v>
                </c:pt>
                <c:pt idx="528">
                  <c:v>12782239.2316675</c:v>
                </c:pt>
                <c:pt idx="529">
                  <c:v>12782239.2316675</c:v>
                </c:pt>
                <c:pt idx="530">
                  <c:v>12782239.2316675</c:v>
                </c:pt>
                <c:pt idx="531">
                  <c:v>12782239.2316675</c:v>
                </c:pt>
                <c:pt idx="532">
                  <c:v>12782239.2316675</c:v>
                </c:pt>
                <c:pt idx="533">
                  <c:v>12782239.2316675</c:v>
                </c:pt>
                <c:pt idx="534">
                  <c:v>12782239.2316675</c:v>
                </c:pt>
                <c:pt idx="535">
                  <c:v>12782239.2316675</c:v>
                </c:pt>
                <c:pt idx="536">
                  <c:v>12782239.2316675</c:v>
                </c:pt>
                <c:pt idx="537">
                  <c:v>12782239.2316675</c:v>
                </c:pt>
                <c:pt idx="538">
                  <c:v>12782239.2316675</c:v>
                </c:pt>
                <c:pt idx="539">
                  <c:v>12782239.2316675</c:v>
                </c:pt>
                <c:pt idx="540">
                  <c:v>12782239.2316675</c:v>
                </c:pt>
                <c:pt idx="541">
                  <c:v>12782239.2316675</c:v>
                </c:pt>
                <c:pt idx="542">
                  <c:v>12782239.2316675</c:v>
                </c:pt>
                <c:pt idx="543">
                  <c:v>12782239.2316675</c:v>
                </c:pt>
                <c:pt idx="544">
                  <c:v>12782239.2316675</c:v>
                </c:pt>
                <c:pt idx="545">
                  <c:v>12782239.2316675</c:v>
                </c:pt>
                <c:pt idx="546">
                  <c:v>12782239.2316675</c:v>
                </c:pt>
                <c:pt idx="547">
                  <c:v>12782239.2316675</c:v>
                </c:pt>
                <c:pt idx="548">
                  <c:v>12782239.2316675</c:v>
                </c:pt>
                <c:pt idx="549">
                  <c:v>12782239.2316675</c:v>
                </c:pt>
                <c:pt idx="550">
                  <c:v>12782239.2316675</c:v>
                </c:pt>
                <c:pt idx="551">
                  <c:v>12782239.2316675</c:v>
                </c:pt>
                <c:pt idx="552">
                  <c:v>12782239.2316675</c:v>
                </c:pt>
                <c:pt idx="553">
                  <c:v>12782239.2316675</c:v>
                </c:pt>
                <c:pt idx="554">
                  <c:v>12782239.2316675</c:v>
                </c:pt>
                <c:pt idx="555">
                  <c:v>12782239.2316675</c:v>
                </c:pt>
                <c:pt idx="556">
                  <c:v>12782239.2316675</c:v>
                </c:pt>
                <c:pt idx="557">
                  <c:v>12782239.2316675</c:v>
                </c:pt>
                <c:pt idx="558">
                  <c:v>12782239.2316675</c:v>
                </c:pt>
                <c:pt idx="559">
                  <c:v>12782239.2316675</c:v>
                </c:pt>
                <c:pt idx="560">
                  <c:v>12782239.2316675</c:v>
                </c:pt>
                <c:pt idx="561">
                  <c:v>12782239.2316675</c:v>
                </c:pt>
                <c:pt idx="562">
                  <c:v>12782239.2316675</c:v>
                </c:pt>
                <c:pt idx="563">
                  <c:v>12782239.2316675</c:v>
                </c:pt>
                <c:pt idx="564">
                  <c:v>12782239.2316675</c:v>
                </c:pt>
                <c:pt idx="565">
                  <c:v>12782239.2316675</c:v>
                </c:pt>
                <c:pt idx="566">
                  <c:v>12782239.2316675</c:v>
                </c:pt>
                <c:pt idx="567">
                  <c:v>12782239.2316675</c:v>
                </c:pt>
                <c:pt idx="568">
                  <c:v>12782239.2316675</c:v>
                </c:pt>
                <c:pt idx="569">
                  <c:v>12782239.2316675</c:v>
                </c:pt>
                <c:pt idx="570">
                  <c:v>12782239.2316675</c:v>
                </c:pt>
                <c:pt idx="571">
                  <c:v>12782239.2316675</c:v>
                </c:pt>
                <c:pt idx="572">
                  <c:v>12782239.2316675</c:v>
                </c:pt>
                <c:pt idx="573">
                  <c:v>12782239.2316675</c:v>
                </c:pt>
                <c:pt idx="574">
                  <c:v>12782239.2316675</c:v>
                </c:pt>
                <c:pt idx="575">
                  <c:v>12782239.2316675</c:v>
                </c:pt>
                <c:pt idx="576">
                  <c:v>12782239.2316675</c:v>
                </c:pt>
                <c:pt idx="577">
                  <c:v>12782239.2316675</c:v>
                </c:pt>
                <c:pt idx="578">
                  <c:v>12782239.2316675</c:v>
                </c:pt>
                <c:pt idx="579">
                  <c:v>12782239.2316675</c:v>
                </c:pt>
                <c:pt idx="580">
                  <c:v>12782239.2316675</c:v>
                </c:pt>
                <c:pt idx="581">
                  <c:v>12782239.2316675</c:v>
                </c:pt>
                <c:pt idx="582">
                  <c:v>12782239.2316675</c:v>
                </c:pt>
                <c:pt idx="583">
                  <c:v>12782239.2316675</c:v>
                </c:pt>
                <c:pt idx="584">
                  <c:v>12782239.2316675</c:v>
                </c:pt>
                <c:pt idx="585">
                  <c:v>12782239.2316675</c:v>
                </c:pt>
                <c:pt idx="586">
                  <c:v>12782239.2316675</c:v>
                </c:pt>
                <c:pt idx="587">
                  <c:v>12782239.2316675</c:v>
                </c:pt>
                <c:pt idx="588">
                  <c:v>12782239.2316675</c:v>
                </c:pt>
                <c:pt idx="589">
                  <c:v>12782239.2316675</c:v>
                </c:pt>
                <c:pt idx="590">
                  <c:v>12782239.2316675</c:v>
                </c:pt>
                <c:pt idx="591">
                  <c:v>12782239.2316675</c:v>
                </c:pt>
                <c:pt idx="592">
                  <c:v>12782239.2316675</c:v>
                </c:pt>
                <c:pt idx="593">
                  <c:v>12782239.2316675</c:v>
                </c:pt>
                <c:pt idx="594">
                  <c:v>12782239.2316675</c:v>
                </c:pt>
                <c:pt idx="595">
                  <c:v>12782239.2316675</c:v>
                </c:pt>
                <c:pt idx="596">
                  <c:v>12782239.2316675</c:v>
                </c:pt>
                <c:pt idx="597">
                  <c:v>12782239.2316675</c:v>
                </c:pt>
                <c:pt idx="598">
                  <c:v>12782239.2316675</c:v>
                </c:pt>
                <c:pt idx="599">
                  <c:v>12782239.2316675</c:v>
                </c:pt>
                <c:pt idx="600">
                  <c:v>12782239.2316675</c:v>
                </c:pt>
                <c:pt idx="601">
                  <c:v>12782239.2316675</c:v>
                </c:pt>
                <c:pt idx="602">
                  <c:v>12782239.2316675</c:v>
                </c:pt>
                <c:pt idx="603">
                  <c:v>12782239.2316675</c:v>
                </c:pt>
                <c:pt idx="604">
                  <c:v>12782239.2316675</c:v>
                </c:pt>
                <c:pt idx="605">
                  <c:v>12782239.2316675</c:v>
                </c:pt>
                <c:pt idx="606">
                  <c:v>12782239.2316675</c:v>
                </c:pt>
                <c:pt idx="607">
                  <c:v>12782239.2316675</c:v>
                </c:pt>
                <c:pt idx="608">
                  <c:v>12782239.2316675</c:v>
                </c:pt>
                <c:pt idx="609">
                  <c:v>12782239.2316675</c:v>
                </c:pt>
                <c:pt idx="610">
                  <c:v>12782239.2316675</c:v>
                </c:pt>
                <c:pt idx="611">
                  <c:v>12782239.2316675</c:v>
                </c:pt>
                <c:pt idx="612">
                  <c:v>12782239.2316675</c:v>
                </c:pt>
                <c:pt idx="613">
                  <c:v>12782239.2316675</c:v>
                </c:pt>
                <c:pt idx="614">
                  <c:v>12782239.2316675</c:v>
                </c:pt>
                <c:pt idx="615">
                  <c:v>12782239.2316675</c:v>
                </c:pt>
                <c:pt idx="616">
                  <c:v>12782239.2316675</c:v>
                </c:pt>
                <c:pt idx="617">
                  <c:v>12782239.2316675</c:v>
                </c:pt>
                <c:pt idx="618">
                  <c:v>12782239.2316675</c:v>
                </c:pt>
                <c:pt idx="619">
                  <c:v>12782239.2316675</c:v>
                </c:pt>
                <c:pt idx="620">
                  <c:v>12782239.2316675</c:v>
                </c:pt>
                <c:pt idx="621">
                  <c:v>12782239.2316675</c:v>
                </c:pt>
                <c:pt idx="622">
                  <c:v>12782239.2316675</c:v>
                </c:pt>
                <c:pt idx="623">
                  <c:v>12782239.2316675</c:v>
                </c:pt>
                <c:pt idx="624">
                  <c:v>12782239.2316675</c:v>
                </c:pt>
                <c:pt idx="625">
                  <c:v>12782239.2316675</c:v>
                </c:pt>
                <c:pt idx="626">
                  <c:v>12782239.2316675</c:v>
                </c:pt>
                <c:pt idx="627">
                  <c:v>12782239.2316675</c:v>
                </c:pt>
                <c:pt idx="628">
                  <c:v>12782239.2316675</c:v>
                </c:pt>
                <c:pt idx="629">
                  <c:v>12782239.2316675</c:v>
                </c:pt>
                <c:pt idx="630">
                  <c:v>12782239.2316675</c:v>
                </c:pt>
                <c:pt idx="631">
                  <c:v>12782239.2316675</c:v>
                </c:pt>
                <c:pt idx="632">
                  <c:v>12782239.2316675</c:v>
                </c:pt>
                <c:pt idx="633">
                  <c:v>12782239.2316675</c:v>
                </c:pt>
                <c:pt idx="634">
                  <c:v>12782239.2316675</c:v>
                </c:pt>
                <c:pt idx="635">
                  <c:v>12782239.2316675</c:v>
                </c:pt>
                <c:pt idx="636">
                  <c:v>12782239.2316675</c:v>
                </c:pt>
                <c:pt idx="637">
                  <c:v>12782239.2316675</c:v>
                </c:pt>
                <c:pt idx="638">
                  <c:v>12782239.2316675</c:v>
                </c:pt>
                <c:pt idx="639">
                  <c:v>12782239.2316675</c:v>
                </c:pt>
                <c:pt idx="640">
                  <c:v>12782239.2316675</c:v>
                </c:pt>
                <c:pt idx="641">
                  <c:v>12782239.2316675</c:v>
                </c:pt>
                <c:pt idx="642">
                  <c:v>12782239.2316675</c:v>
                </c:pt>
                <c:pt idx="643">
                  <c:v>12782239.2316675</c:v>
                </c:pt>
                <c:pt idx="644">
                  <c:v>12782239.2316675</c:v>
                </c:pt>
                <c:pt idx="645">
                  <c:v>12782239.2316675</c:v>
                </c:pt>
                <c:pt idx="646">
                  <c:v>12782239.2316675</c:v>
                </c:pt>
                <c:pt idx="647">
                  <c:v>12782239.2316675</c:v>
                </c:pt>
                <c:pt idx="648">
                  <c:v>12782239.2316675</c:v>
                </c:pt>
                <c:pt idx="649">
                  <c:v>12782239.2316675</c:v>
                </c:pt>
                <c:pt idx="650">
                  <c:v>12782239.2316675</c:v>
                </c:pt>
                <c:pt idx="651">
                  <c:v>12782239.2316675</c:v>
                </c:pt>
                <c:pt idx="652">
                  <c:v>12782239.2316675</c:v>
                </c:pt>
                <c:pt idx="653">
                  <c:v>12782239.2316675</c:v>
                </c:pt>
                <c:pt idx="654">
                  <c:v>12782239.2316675</c:v>
                </c:pt>
                <c:pt idx="655">
                  <c:v>12782239.2316675</c:v>
                </c:pt>
                <c:pt idx="656">
                  <c:v>12782239.2316675</c:v>
                </c:pt>
                <c:pt idx="657">
                  <c:v>12782239.2316675</c:v>
                </c:pt>
                <c:pt idx="658">
                  <c:v>12782239.2316675</c:v>
                </c:pt>
                <c:pt idx="659">
                  <c:v>12782239.2316675</c:v>
                </c:pt>
                <c:pt idx="660">
                  <c:v>12782239.2316675</c:v>
                </c:pt>
                <c:pt idx="661">
                  <c:v>12782239.2316675</c:v>
                </c:pt>
                <c:pt idx="662">
                  <c:v>12782239.2316675</c:v>
                </c:pt>
                <c:pt idx="663">
                  <c:v>12782239.2316675</c:v>
                </c:pt>
                <c:pt idx="664">
                  <c:v>12782239.2316675</c:v>
                </c:pt>
                <c:pt idx="665">
                  <c:v>12782239.2316675</c:v>
                </c:pt>
                <c:pt idx="666">
                  <c:v>12782239.2316675</c:v>
                </c:pt>
                <c:pt idx="667">
                  <c:v>12782239.2316675</c:v>
                </c:pt>
                <c:pt idx="668">
                  <c:v>12782239.2316675</c:v>
                </c:pt>
                <c:pt idx="669">
                  <c:v>12782239.2316675</c:v>
                </c:pt>
                <c:pt idx="670">
                  <c:v>12782239.2316675</c:v>
                </c:pt>
                <c:pt idx="671">
                  <c:v>12782239.2316675</c:v>
                </c:pt>
                <c:pt idx="672">
                  <c:v>12782239.2316675</c:v>
                </c:pt>
                <c:pt idx="673">
                  <c:v>12782239.2316675</c:v>
                </c:pt>
                <c:pt idx="674">
                  <c:v>12782239.2316675</c:v>
                </c:pt>
                <c:pt idx="675">
                  <c:v>12782239.2316675</c:v>
                </c:pt>
                <c:pt idx="676">
                  <c:v>12782239.2316675</c:v>
                </c:pt>
                <c:pt idx="677">
                  <c:v>12782239.2316675</c:v>
                </c:pt>
                <c:pt idx="678">
                  <c:v>12782239.2316675</c:v>
                </c:pt>
                <c:pt idx="679">
                  <c:v>12782239.2316675</c:v>
                </c:pt>
                <c:pt idx="680">
                  <c:v>12782239.2316675</c:v>
                </c:pt>
                <c:pt idx="681">
                  <c:v>12782239.2316675</c:v>
                </c:pt>
                <c:pt idx="682">
                  <c:v>12782239.2316675</c:v>
                </c:pt>
                <c:pt idx="683">
                  <c:v>12782239.2316675</c:v>
                </c:pt>
                <c:pt idx="684">
                  <c:v>12782239.2316675</c:v>
                </c:pt>
                <c:pt idx="685">
                  <c:v>12782239.2316675</c:v>
                </c:pt>
                <c:pt idx="686">
                  <c:v>12782239.2316675</c:v>
                </c:pt>
                <c:pt idx="687">
                  <c:v>12782239.2316675</c:v>
                </c:pt>
                <c:pt idx="688">
                  <c:v>12782239.2316675</c:v>
                </c:pt>
                <c:pt idx="689">
                  <c:v>12782239.2316675</c:v>
                </c:pt>
                <c:pt idx="690">
                  <c:v>12782239.2316675</c:v>
                </c:pt>
                <c:pt idx="691">
                  <c:v>12782239.2316675</c:v>
                </c:pt>
                <c:pt idx="692">
                  <c:v>12782239.2316675</c:v>
                </c:pt>
                <c:pt idx="693">
                  <c:v>12782239.2316675</c:v>
                </c:pt>
                <c:pt idx="694">
                  <c:v>12782239.2316675</c:v>
                </c:pt>
                <c:pt idx="695">
                  <c:v>12782239.2316675</c:v>
                </c:pt>
                <c:pt idx="696">
                  <c:v>12782239.2316675</c:v>
                </c:pt>
                <c:pt idx="697">
                  <c:v>12782239.2316675</c:v>
                </c:pt>
                <c:pt idx="698">
                  <c:v>12782239.2316675</c:v>
                </c:pt>
                <c:pt idx="699">
                  <c:v>12782239.2316675</c:v>
                </c:pt>
                <c:pt idx="700">
                  <c:v>12782239.2316675</c:v>
                </c:pt>
                <c:pt idx="701">
                  <c:v>12782239.2316675</c:v>
                </c:pt>
                <c:pt idx="702">
                  <c:v>12782239.2316675</c:v>
                </c:pt>
                <c:pt idx="703">
                  <c:v>12782239.2316675</c:v>
                </c:pt>
                <c:pt idx="704">
                  <c:v>12782239.2316675</c:v>
                </c:pt>
                <c:pt idx="705">
                  <c:v>12782239.2316675</c:v>
                </c:pt>
                <c:pt idx="706">
                  <c:v>12782239.2316675</c:v>
                </c:pt>
                <c:pt idx="707">
                  <c:v>12782239.2316675</c:v>
                </c:pt>
                <c:pt idx="708">
                  <c:v>12782239.2316675</c:v>
                </c:pt>
                <c:pt idx="709">
                  <c:v>12782239.2316675</c:v>
                </c:pt>
                <c:pt idx="710">
                  <c:v>12782239.2316675</c:v>
                </c:pt>
                <c:pt idx="711">
                  <c:v>12782239.2316675</c:v>
                </c:pt>
                <c:pt idx="712">
                  <c:v>12782239.2316675</c:v>
                </c:pt>
                <c:pt idx="713">
                  <c:v>12782239.2316675</c:v>
                </c:pt>
                <c:pt idx="714">
                  <c:v>12782239.2316675</c:v>
                </c:pt>
                <c:pt idx="715">
                  <c:v>12782239.2316675</c:v>
                </c:pt>
                <c:pt idx="716">
                  <c:v>12782239.2316675</c:v>
                </c:pt>
                <c:pt idx="717">
                  <c:v>12782239.2316675</c:v>
                </c:pt>
                <c:pt idx="718">
                  <c:v>12782239.2316675</c:v>
                </c:pt>
                <c:pt idx="719">
                  <c:v>12782239.2316675</c:v>
                </c:pt>
                <c:pt idx="720">
                  <c:v>12782239.2316675</c:v>
                </c:pt>
                <c:pt idx="721">
                  <c:v>12782239.2316675</c:v>
                </c:pt>
                <c:pt idx="722">
                  <c:v>12782239.2316675</c:v>
                </c:pt>
                <c:pt idx="723">
                  <c:v>12782239.2316675</c:v>
                </c:pt>
                <c:pt idx="724">
                  <c:v>12782239.2316675</c:v>
                </c:pt>
                <c:pt idx="725">
                  <c:v>12782239.2316675</c:v>
                </c:pt>
                <c:pt idx="726">
                  <c:v>12782239.2316675</c:v>
                </c:pt>
                <c:pt idx="727">
                  <c:v>12782239.2316675</c:v>
                </c:pt>
                <c:pt idx="728">
                  <c:v>12782239.2316675</c:v>
                </c:pt>
                <c:pt idx="729">
                  <c:v>12782239.2316675</c:v>
                </c:pt>
                <c:pt idx="730">
                  <c:v>12782239.2316675</c:v>
                </c:pt>
                <c:pt idx="731">
                  <c:v>12782239.2316675</c:v>
                </c:pt>
                <c:pt idx="732">
                  <c:v>12782239.2316675</c:v>
                </c:pt>
                <c:pt idx="733">
                  <c:v>12782239.2316675</c:v>
                </c:pt>
                <c:pt idx="734">
                  <c:v>12782239.2316675</c:v>
                </c:pt>
                <c:pt idx="735">
                  <c:v>12782239.2316675</c:v>
                </c:pt>
                <c:pt idx="736">
                  <c:v>12782239.2316675</c:v>
                </c:pt>
                <c:pt idx="737">
                  <c:v>12782239.2316675</c:v>
                </c:pt>
                <c:pt idx="738">
                  <c:v>12782239.2316675</c:v>
                </c:pt>
                <c:pt idx="739">
                  <c:v>12782239.2316675</c:v>
                </c:pt>
                <c:pt idx="740">
                  <c:v>12782239.2316675</c:v>
                </c:pt>
                <c:pt idx="741">
                  <c:v>12782239.2316675</c:v>
                </c:pt>
                <c:pt idx="742">
                  <c:v>12782239.2316675</c:v>
                </c:pt>
                <c:pt idx="743">
                  <c:v>12782239.2316675</c:v>
                </c:pt>
                <c:pt idx="744">
                  <c:v>12782239.2316675</c:v>
                </c:pt>
                <c:pt idx="745">
                  <c:v>12782239.2316675</c:v>
                </c:pt>
                <c:pt idx="746">
                  <c:v>12782239.2316675</c:v>
                </c:pt>
                <c:pt idx="747">
                  <c:v>12782239.2316675</c:v>
                </c:pt>
                <c:pt idx="748">
                  <c:v>12782239.2316675</c:v>
                </c:pt>
                <c:pt idx="749">
                  <c:v>12782239.2316675</c:v>
                </c:pt>
                <c:pt idx="750">
                  <c:v>12782239.2316675</c:v>
                </c:pt>
                <c:pt idx="751">
                  <c:v>12782239.2316675</c:v>
                </c:pt>
                <c:pt idx="752">
                  <c:v>12782239.2316675</c:v>
                </c:pt>
                <c:pt idx="753">
                  <c:v>12782239.2316675</c:v>
                </c:pt>
                <c:pt idx="754">
                  <c:v>12782239.2316675</c:v>
                </c:pt>
                <c:pt idx="755">
                  <c:v>12782239.2316675</c:v>
                </c:pt>
                <c:pt idx="756">
                  <c:v>12782239.2316675</c:v>
                </c:pt>
                <c:pt idx="757">
                  <c:v>12782239.2316675</c:v>
                </c:pt>
                <c:pt idx="758">
                  <c:v>12782239.2316675</c:v>
                </c:pt>
                <c:pt idx="759">
                  <c:v>12782239.2316675</c:v>
                </c:pt>
                <c:pt idx="760">
                  <c:v>12782239.2316675</c:v>
                </c:pt>
                <c:pt idx="761">
                  <c:v>12782239.2316675</c:v>
                </c:pt>
                <c:pt idx="762">
                  <c:v>12782239.2316675</c:v>
                </c:pt>
                <c:pt idx="763">
                  <c:v>12782239.2316675</c:v>
                </c:pt>
                <c:pt idx="764">
                  <c:v>12782239.2316675</c:v>
                </c:pt>
                <c:pt idx="765">
                  <c:v>12782239.2316675</c:v>
                </c:pt>
                <c:pt idx="766">
                  <c:v>12782239.2316675</c:v>
                </c:pt>
                <c:pt idx="767">
                  <c:v>12782239.2316675</c:v>
                </c:pt>
                <c:pt idx="768">
                  <c:v>12782239.2316675</c:v>
                </c:pt>
                <c:pt idx="769">
                  <c:v>12782239.2316675</c:v>
                </c:pt>
                <c:pt idx="770">
                  <c:v>12782239.2316675</c:v>
                </c:pt>
                <c:pt idx="771">
                  <c:v>12782239.2316675</c:v>
                </c:pt>
                <c:pt idx="772">
                  <c:v>12782239.2316675</c:v>
                </c:pt>
                <c:pt idx="773">
                  <c:v>12782239.2316675</c:v>
                </c:pt>
                <c:pt idx="774">
                  <c:v>12782239.2316675</c:v>
                </c:pt>
                <c:pt idx="775">
                  <c:v>12782239.2316675</c:v>
                </c:pt>
                <c:pt idx="776">
                  <c:v>12782239.2316675</c:v>
                </c:pt>
                <c:pt idx="777">
                  <c:v>12782239.2316675</c:v>
                </c:pt>
                <c:pt idx="778">
                  <c:v>12782239.2316675</c:v>
                </c:pt>
                <c:pt idx="779">
                  <c:v>12782239.2316675</c:v>
                </c:pt>
                <c:pt idx="780">
                  <c:v>12782239.2316675</c:v>
                </c:pt>
                <c:pt idx="781">
                  <c:v>12782239.2316675</c:v>
                </c:pt>
                <c:pt idx="782">
                  <c:v>12782239.2316675</c:v>
                </c:pt>
                <c:pt idx="783">
                  <c:v>12782239.2316675</c:v>
                </c:pt>
                <c:pt idx="784">
                  <c:v>12782239.2316675</c:v>
                </c:pt>
                <c:pt idx="785">
                  <c:v>12782239.2316675</c:v>
                </c:pt>
                <c:pt idx="786">
                  <c:v>12782239.2316675</c:v>
                </c:pt>
                <c:pt idx="787">
                  <c:v>12782239.2316675</c:v>
                </c:pt>
                <c:pt idx="788">
                  <c:v>12782239.2316675</c:v>
                </c:pt>
                <c:pt idx="789">
                  <c:v>12782239.2316675</c:v>
                </c:pt>
                <c:pt idx="790">
                  <c:v>12782239.2316675</c:v>
                </c:pt>
                <c:pt idx="791">
                  <c:v>12782239.2316675</c:v>
                </c:pt>
                <c:pt idx="792">
                  <c:v>12782239.2316675</c:v>
                </c:pt>
                <c:pt idx="793">
                  <c:v>12782239.2316675</c:v>
                </c:pt>
                <c:pt idx="794">
                  <c:v>12782239.2316675</c:v>
                </c:pt>
                <c:pt idx="795">
                  <c:v>12782239.2316675</c:v>
                </c:pt>
                <c:pt idx="796">
                  <c:v>12782239.2316675</c:v>
                </c:pt>
                <c:pt idx="797">
                  <c:v>12782239.2316675</c:v>
                </c:pt>
                <c:pt idx="798">
                  <c:v>12782239.2316675</c:v>
                </c:pt>
                <c:pt idx="799">
                  <c:v>12782239.2316675</c:v>
                </c:pt>
                <c:pt idx="800">
                  <c:v>12782239.2316675</c:v>
                </c:pt>
                <c:pt idx="801">
                  <c:v>12782239.2316675</c:v>
                </c:pt>
                <c:pt idx="802">
                  <c:v>12782239.2316675</c:v>
                </c:pt>
                <c:pt idx="803">
                  <c:v>12782239.2316675</c:v>
                </c:pt>
                <c:pt idx="804">
                  <c:v>12782239.2316675</c:v>
                </c:pt>
                <c:pt idx="805">
                  <c:v>12782239.2316675</c:v>
                </c:pt>
                <c:pt idx="806">
                  <c:v>12782239.2316675</c:v>
                </c:pt>
                <c:pt idx="807">
                  <c:v>12782239.2316675</c:v>
                </c:pt>
                <c:pt idx="808">
                  <c:v>12782239.2316675</c:v>
                </c:pt>
                <c:pt idx="809">
                  <c:v>12782239.2316675</c:v>
                </c:pt>
                <c:pt idx="810">
                  <c:v>12782239.2316675</c:v>
                </c:pt>
                <c:pt idx="811">
                  <c:v>12782239.2316675</c:v>
                </c:pt>
                <c:pt idx="812">
                  <c:v>12782239.2316675</c:v>
                </c:pt>
                <c:pt idx="813">
                  <c:v>12782239.2316675</c:v>
                </c:pt>
                <c:pt idx="814">
                  <c:v>12782239.2316675</c:v>
                </c:pt>
                <c:pt idx="815">
                  <c:v>12782239.2316675</c:v>
                </c:pt>
                <c:pt idx="816">
                  <c:v>12782239.2316675</c:v>
                </c:pt>
                <c:pt idx="817">
                  <c:v>12782239.2316675</c:v>
                </c:pt>
                <c:pt idx="818">
                  <c:v>12782239.2316675</c:v>
                </c:pt>
                <c:pt idx="819">
                  <c:v>12782239.2316675</c:v>
                </c:pt>
                <c:pt idx="820">
                  <c:v>12782239.2316675</c:v>
                </c:pt>
                <c:pt idx="821">
                  <c:v>12782239.2316675</c:v>
                </c:pt>
                <c:pt idx="822">
                  <c:v>12782239.2316675</c:v>
                </c:pt>
                <c:pt idx="823">
                  <c:v>12782239.2316675</c:v>
                </c:pt>
                <c:pt idx="824">
                  <c:v>12782239.2316675</c:v>
                </c:pt>
                <c:pt idx="825">
                  <c:v>12782239.2316675</c:v>
                </c:pt>
                <c:pt idx="826">
                  <c:v>12782239.2316675</c:v>
                </c:pt>
                <c:pt idx="827">
                  <c:v>12782239.2316675</c:v>
                </c:pt>
                <c:pt idx="828">
                  <c:v>12782239.2316675</c:v>
                </c:pt>
                <c:pt idx="829">
                  <c:v>12782239.2316675</c:v>
                </c:pt>
                <c:pt idx="830">
                  <c:v>12782239.2316675</c:v>
                </c:pt>
                <c:pt idx="831">
                  <c:v>12782239.2316675</c:v>
                </c:pt>
                <c:pt idx="832">
                  <c:v>12782239.2316675</c:v>
                </c:pt>
                <c:pt idx="833">
                  <c:v>12782239.2316675</c:v>
                </c:pt>
                <c:pt idx="834">
                  <c:v>12782239.2316675</c:v>
                </c:pt>
                <c:pt idx="835">
                  <c:v>12782239.2316675</c:v>
                </c:pt>
                <c:pt idx="836">
                  <c:v>12782239.2316675</c:v>
                </c:pt>
                <c:pt idx="837">
                  <c:v>12782239.2316675</c:v>
                </c:pt>
                <c:pt idx="838">
                  <c:v>12782239.2316675</c:v>
                </c:pt>
                <c:pt idx="839">
                  <c:v>12782239.2316675</c:v>
                </c:pt>
                <c:pt idx="840">
                  <c:v>12782239.2316675</c:v>
                </c:pt>
                <c:pt idx="841">
                  <c:v>12782239.2316675</c:v>
                </c:pt>
                <c:pt idx="842">
                  <c:v>12782239.2316675</c:v>
                </c:pt>
                <c:pt idx="843">
                  <c:v>12782239.2316675</c:v>
                </c:pt>
                <c:pt idx="844">
                  <c:v>12782239.2316675</c:v>
                </c:pt>
                <c:pt idx="845">
                  <c:v>12782239.2316675</c:v>
                </c:pt>
                <c:pt idx="846">
                  <c:v>12782239.2316675</c:v>
                </c:pt>
                <c:pt idx="847">
                  <c:v>12782239.2316675</c:v>
                </c:pt>
                <c:pt idx="848">
                  <c:v>12782239.2316675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Main!$F$2:$F$850</c:f>
              <c:numCache>
                <c:formatCode>General</c:formatCode>
                <c:ptCount val="849"/>
                <c:pt idx="0">
                  <c:v>4976669.64696821</c:v>
                </c:pt>
                <c:pt idx="1">
                  <c:v>49766696.4696821</c:v>
                </c:pt>
                <c:pt idx="2">
                  <c:v>47816558.3204258</c:v>
                </c:pt>
                <c:pt idx="3">
                  <c:v>45871032.8236406</c:v>
                </c:pt>
                <c:pt idx="4">
                  <c:v>43928615.3517964</c:v>
                </c:pt>
                <c:pt idx="5">
                  <c:v>41988193.1712488</c:v>
                </c:pt>
                <c:pt idx="6">
                  <c:v>40048872.3586195</c:v>
                </c:pt>
                <c:pt idx="7">
                  <c:v>38109867.8642775</c:v>
                </c:pt>
                <c:pt idx="8">
                  <c:v>36170421.593755</c:v>
                </c:pt>
                <c:pt idx="9">
                  <c:v>34071251.6582497</c:v>
                </c:pt>
                <c:pt idx="10">
                  <c:v>31956921.3276263</c:v>
                </c:pt>
                <c:pt idx="11">
                  <c:v>24883348.2348411</c:v>
                </c:pt>
                <c:pt idx="12">
                  <c:v>22176600.4812186</c:v>
                </c:pt>
                <c:pt idx="13">
                  <c:v>20673722.8657989</c:v>
                </c:pt>
                <c:pt idx="14">
                  <c:v>19499190.5033326</c:v>
                </c:pt>
                <c:pt idx="15">
                  <c:v>19142559.6168418</c:v>
                </c:pt>
                <c:pt idx="16">
                  <c:v>18286617.8458716</c:v>
                </c:pt>
                <c:pt idx="17">
                  <c:v>17935647.7863332</c:v>
                </c:pt>
                <c:pt idx="18">
                  <c:v>17272978.2625462</c:v>
                </c:pt>
                <c:pt idx="19">
                  <c:v>16926924.8634427</c:v>
                </c:pt>
                <c:pt idx="20">
                  <c:v>16412199.8401736</c:v>
                </c:pt>
                <c:pt idx="21">
                  <c:v>16136581.7381046</c:v>
                </c:pt>
                <c:pt idx="22">
                  <c:v>15784231.8759546</c:v>
                </c:pt>
                <c:pt idx="23">
                  <c:v>14589236.1876249</c:v>
                </c:pt>
                <c:pt idx="24">
                  <c:v>14219355.9101138</c:v>
                </c:pt>
                <c:pt idx="25">
                  <c:v>13917862.0931928</c:v>
                </c:pt>
                <c:pt idx="26">
                  <c:v>13278934.5713571</c:v>
                </c:pt>
                <c:pt idx="27">
                  <c:v>13525067.1022831</c:v>
                </c:pt>
                <c:pt idx="28">
                  <c:v>12955019.1562628</c:v>
                </c:pt>
                <c:pt idx="29">
                  <c:v>12562352.057399</c:v>
                </c:pt>
                <c:pt idx="30">
                  <c:v>12784516.9634031</c:v>
                </c:pt>
                <c:pt idx="31">
                  <c:v>12291514.3338131</c:v>
                </c:pt>
                <c:pt idx="32">
                  <c:v>11816703.7774894</c:v>
                </c:pt>
                <c:pt idx="33">
                  <c:v>11530152.4136089</c:v>
                </c:pt>
                <c:pt idx="34">
                  <c:v>10974153.531978</c:v>
                </c:pt>
                <c:pt idx="35">
                  <c:v>10445548.1011242</c:v>
                </c:pt>
                <c:pt idx="36">
                  <c:v>9903276.15587895</c:v>
                </c:pt>
                <c:pt idx="37">
                  <c:v>9961579.95215202</c:v>
                </c:pt>
                <c:pt idx="38">
                  <c:v>10014162.0822181</c:v>
                </c:pt>
                <c:pt idx="39">
                  <c:v>9929547.28419178</c:v>
                </c:pt>
                <c:pt idx="40">
                  <c:v>9461263.95306345</c:v>
                </c:pt>
                <c:pt idx="41">
                  <c:v>9360046.10896813</c:v>
                </c:pt>
                <c:pt idx="42">
                  <c:v>9431341.77174491</c:v>
                </c:pt>
                <c:pt idx="43">
                  <c:v>9083978.25326614</c:v>
                </c:pt>
                <c:pt idx="44">
                  <c:v>9036691.88842008</c:v>
                </c:pt>
                <c:pt idx="45">
                  <c:v>8564486.76354827</c:v>
                </c:pt>
                <c:pt idx="46">
                  <c:v>8251343.70228094</c:v>
                </c:pt>
                <c:pt idx="47">
                  <c:v>7962583.20383415</c:v>
                </c:pt>
                <c:pt idx="48">
                  <c:v>7731823.80066936</c:v>
                </c:pt>
                <c:pt idx="49">
                  <c:v>7428582.75858535</c:v>
                </c:pt>
                <c:pt idx="50">
                  <c:v>7261237.84154304</c:v>
                </c:pt>
                <c:pt idx="51">
                  <c:v>7290861.73509006</c:v>
                </c:pt>
                <c:pt idx="52">
                  <c:v>7042285.12524389</c:v>
                </c:pt>
                <c:pt idx="53">
                  <c:v>7007394.493267</c:v>
                </c:pt>
                <c:pt idx="54">
                  <c:v>6961201.68340984</c:v>
                </c:pt>
                <c:pt idx="55">
                  <c:v>6746818.06718481</c:v>
                </c:pt>
                <c:pt idx="56">
                  <c:v>6490811.82454854</c:v>
                </c:pt>
                <c:pt idx="57">
                  <c:v>6293204.95366799</c:v>
                </c:pt>
                <c:pt idx="58">
                  <c:v>6059209.8237399</c:v>
                </c:pt>
                <c:pt idx="59">
                  <c:v>5949448.44177821</c:v>
                </c:pt>
                <c:pt idx="60">
                  <c:v>5890758.39524257</c:v>
                </c:pt>
                <c:pt idx="61">
                  <c:v>5872126.28137624</c:v>
                </c:pt>
                <c:pt idx="62">
                  <c:v>5889598.63069039</c:v>
                </c:pt>
                <c:pt idx="63">
                  <c:v>5679516.23950706</c:v>
                </c:pt>
                <c:pt idx="64">
                  <c:v>5616323.36155624</c:v>
                </c:pt>
                <c:pt idx="65">
                  <c:v>5459780.89720059</c:v>
                </c:pt>
                <c:pt idx="66">
                  <c:v>5339064.8143426</c:v>
                </c:pt>
                <c:pt idx="67">
                  <c:v>5222424.28881874</c:v>
                </c:pt>
                <c:pt idx="68">
                  <c:v>5083669.02632587</c:v>
                </c:pt>
                <c:pt idx="69">
                  <c:v>4964816.55414086</c:v>
                </c:pt>
                <c:pt idx="70">
                  <c:v>4850349.59964663</c:v>
                </c:pt>
                <c:pt idx="71">
                  <c:v>4712360.15150476</c:v>
                </c:pt>
                <c:pt idx="72">
                  <c:v>4630795.07216225</c:v>
                </c:pt>
                <c:pt idx="73">
                  <c:v>4527326.09356835</c:v>
                </c:pt>
                <c:pt idx="74">
                  <c:v>4429349.56695362</c:v>
                </c:pt>
                <c:pt idx="75">
                  <c:v>4368355.19801896</c:v>
                </c:pt>
                <c:pt idx="76">
                  <c:v>4306877.20348112</c:v>
                </c:pt>
                <c:pt idx="77">
                  <c:v>4279015.31479165</c:v>
                </c:pt>
                <c:pt idx="78">
                  <c:v>4256531.74020663</c:v>
                </c:pt>
                <c:pt idx="79">
                  <c:v>4179429.46517257</c:v>
                </c:pt>
                <c:pt idx="80">
                  <c:v>4086173.36322871</c:v>
                </c:pt>
                <c:pt idx="81">
                  <c:v>3984650.4474038</c:v>
                </c:pt>
                <c:pt idx="82">
                  <c:v>3924751.95661248</c:v>
                </c:pt>
                <c:pt idx="83">
                  <c:v>3887433.77760078</c:v>
                </c:pt>
                <c:pt idx="84">
                  <c:v>3836211.35979021</c:v>
                </c:pt>
                <c:pt idx="85">
                  <c:v>3754622.67131601</c:v>
                </c:pt>
                <c:pt idx="86">
                  <c:v>3690068.71524273</c:v>
                </c:pt>
                <c:pt idx="87">
                  <c:v>3653330.20439143</c:v>
                </c:pt>
                <c:pt idx="88">
                  <c:v>3580471.53370957</c:v>
                </c:pt>
                <c:pt idx="89">
                  <c:v>3524432.42499781</c:v>
                </c:pt>
                <c:pt idx="90">
                  <c:v>3475417.59019653</c:v>
                </c:pt>
                <c:pt idx="91">
                  <c:v>3420246.17028569</c:v>
                </c:pt>
                <c:pt idx="92">
                  <c:v>3373318.8682097</c:v>
                </c:pt>
                <c:pt idx="93">
                  <c:v>3323896.91083375</c:v>
                </c:pt>
                <c:pt idx="94">
                  <c:v>3260899.88305515</c:v>
                </c:pt>
                <c:pt idx="95">
                  <c:v>3202748.00417547</c:v>
                </c:pt>
                <c:pt idx="96">
                  <c:v>3149389.26099641</c:v>
                </c:pt>
                <c:pt idx="97">
                  <c:v>3106975.13783808</c:v>
                </c:pt>
                <c:pt idx="98">
                  <c:v>3066777.41695862</c:v>
                </c:pt>
                <c:pt idx="99">
                  <c:v>3041212.76602919</c:v>
                </c:pt>
                <c:pt idx="100">
                  <c:v>3022159.31244169</c:v>
                </c:pt>
                <c:pt idx="101">
                  <c:v>2979373.86885502</c:v>
                </c:pt>
                <c:pt idx="102">
                  <c:v>2931260.86970466</c:v>
                </c:pt>
                <c:pt idx="103">
                  <c:v>2878721.29811818</c:v>
                </c:pt>
                <c:pt idx="104">
                  <c:v>2847877.59429212</c:v>
                </c:pt>
                <c:pt idx="105">
                  <c:v>2830854.20026343</c:v>
                </c:pt>
                <c:pt idx="106">
                  <c:v>2808043.40204093</c:v>
                </c:pt>
                <c:pt idx="107">
                  <c:v>2765535.65826287</c:v>
                </c:pt>
                <c:pt idx="108">
                  <c:v>2727095.12957597</c:v>
                </c:pt>
                <c:pt idx="109">
                  <c:v>2701433.4513963</c:v>
                </c:pt>
                <c:pt idx="110">
                  <c:v>2658824.42152651</c:v>
                </c:pt>
                <c:pt idx="111">
                  <c:v>2624377.75771056</c:v>
                </c:pt>
                <c:pt idx="112">
                  <c:v>2594169.68749673</c:v>
                </c:pt>
                <c:pt idx="113">
                  <c:v>2562096.97488045</c:v>
                </c:pt>
                <c:pt idx="114">
                  <c:v>2535299.36716548</c:v>
                </c:pt>
                <c:pt idx="115">
                  <c:v>2507724.43271518</c:v>
                </c:pt>
                <c:pt idx="116">
                  <c:v>2472615.05558092</c:v>
                </c:pt>
                <c:pt idx="117">
                  <c:v>2439847.23699968</c:v>
                </c:pt>
                <c:pt idx="118">
                  <c:v>2407948.63269296</c:v>
                </c:pt>
                <c:pt idx="119">
                  <c:v>2380175.55075096</c:v>
                </c:pt>
                <c:pt idx="120">
                  <c:v>2353343.92892797</c:v>
                </c:pt>
                <c:pt idx="121">
                  <c:v>2334474.11289075</c:v>
                </c:pt>
                <c:pt idx="122">
                  <c:v>2320409.54151055</c:v>
                </c:pt>
                <c:pt idx="123">
                  <c:v>2294058.47789583</c:v>
                </c:pt>
                <c:pt idx="124">
                  <c:v>2265167.17542323</c:v>
                </c:pt>
                <c:pt idx="125">
                  <c:v>2233515.61292539</c:v>
                </c:pt>
                <c:pt idx="126">
                  <c:v>2214259.07582257</c:v>
                </c:pt>
                <c:pt idx="127">
                  <c:v>2204144.69196399</c:v>
                </c:pt>
                <c:pt idx="128">
                  <c:v>2191439.13036976</c:v>
                </c:pt>
                <c:pt idx="129">
                  <c:v>2166059.05779786</c:v>
                </c:pt>
                <c:pt idx="130">
                  <c:v>2141821.01754451</c:v>
                </c:pt>
                <c:pt idx="131">
                  <c:v>2124330.72084178</c:v>
                </c:pt>
                <c:pt idx="132">
                  <c:v>2097391.51373886</c:v>
                </c:pt>
                <c:pt idx="133">
                  <c:v>2074722.34665769</c:v>
                </c:pt>
                <c:pt idx="134">
                  <c:v>2054867.40768966</c:v>
                </c:pt>
                <c:pt idx="135">
                  <c:v>2034195.14183969</c:v>
                </c:pt>
                <c:pt idx="136">
                  <c:v>2016847.22465301</c:v>
                </c:pt>
                <c:pt idx="137">
                  <c:v>1999135.35107391</c:v>
                </c:pt>
                <c:pt idx="138">
                  <c:v>1976836.34947986</c:v>
                </c:pt>
                <c:pt idx="139">
                  <c:v>1956014.73187707</c:v>
                </c:pt>
                <c:pt idx="140">
                  <c:v>1935325.81302469</c:v>
                </c:pt>
                <c:pt idx="141">
                  <c:v>1916572.13769641</c:v>
                </c:pt>
                <c:pt idx="142">
                  <c:v>1898130.27491477</c:v>
                </c:pt>
                <c:pt idx="143">
                  <c:v>1884702.65962398</c:v>
                </c:pt>
                <c:pt idx="144">
                  <c:v>1874697.12142021</c:v>
                </c:pt>
                <c:pt idx="145">
                  <c:v>1857379.66143157</c:v>
                </c:pt>
                <c:pt idx="146">
                  <c:v>1838465.62988949</c:v>
                </c:pt>
                <c:pt idx="147">
                  <c:v>1817485.2595003</c:v>
                </c:pt>
                <c:pt idx="148">
                  <c:v>1802133.42141827</c:v>
                </c:pt>
                <c:pt idx="149">
                  <c:v>1788176.11428632</c:v>
                </c:pt>
                <c:pt idx="150">
                  <c:v>1780422.44935166</c:v>
                </c:pt>
                <c:pt idx="151">
                  <c:v>1765918.4499526</c:v>
                </c:pt>
                <c:pt idx="152">
                  <c:v>1749340.28421336</c:v>
                </c:pt>
                <c:pt idx="153">
                  <c:v>1736800.51359121</c:v>
                </c:pt>
                <c:pt idx="154">
                  <c:v>1718360.98919221</c:v>
                </c:pt>
                <c:pt idx="155">
                  <c:v>1702384.38521079</c:v>
                </c:pt>
                <c:pt idx="156">
                  <c:v>1688437.78133383</c:v>
                </c:pt>
                <c:pt idx="157">
                  <c:v>1674051.5719801</c:v>
                </c:pt>
                <c:pt idx="158">
                  <c:v>1661935.12836269</c:v>
                </c:pt>
                <c:pt idx="159">
                  <c:v>1652205.11844515</c:v>
                </c:pt>
                <c:pt idx="160">
                  <c:v>1643547.77247435</c:v>
                </c:pt>
                <c:pt idx="161">
                  <c:v>1631067.410259</c:v>
                </c:pt>
                <c:pt idx="162">
                  <c:v>1613894.08270884</c:v>
                </c:pt>
                <c:pt idx="163">
                  <c:v>1600793.27808965</c:v>
                </c:pt>
                <c:pt idx="164">
                  <c:v>1587680.21224099</c:v>
                </c:pt>
                <c:pt idx="165">
                  <c:v>1577956.09793392</c:v>
                </c:pt>
                <c:pt idx="166">
                  <c:v>1570684.07766041</c:v>
                </c:pt>
                <c:pt idx="167">
                  <c:v>1558788.09403237</c:v>
                </c:pt>
                <c:pt idx="168">
                  <c:v>1545870.7906493</c:v>
                </c:pt>
                <c:pt idx="169">
                  <c:v>1531396.24023923</c:v>
                </c:pt>
                <c:pt idx="170">
                  <c:v>1523255.94055278</c:v>
                </c:pt>
                <c:pt idx="171">
                  <c:v>1514622.81415222</c:v>
                </c:pt>
                <c:pt idx="172">
                  <c:v>1503193.66811241</c:v>
                </c:pt>
                <c:pt idx="173">
                  <c:v>1493070.98749065</c:v>
                </c:pt>
                <c:pt idx="174">
                  <c:v>1484385.30498095</c:v>
                </c:pt>
                <c:pt idx="175">
                  <c:v>1472767.60278481</c:v>
                </c:pt>
                <c:pt idx="176">
                  <c:v>1463972.55975188</c:v>
                </c:pt>
                <c:pt idx="177">
                  <c:v>1450865.19659142</c:v>
                </c:pt>
                <c:pt idx="178">
                  <c:v>1439314.26571082</c:v>
                </c:pt>
                <c:pt idx="179">
                  <c:v>1428074.88191828</c:v>
                </c:pt>
                <c:pt idx="180">
                  <c:v>1418685.12513731</c:v>
                </c:pt>
                <c:pt idx="181">
                  <c:v>1409904.70967995</c:v>
                </c:pt>
                <c:pt idx="182">
                  <c:v>1403063.99759524</c:v>
                </c:pt>
                <c:pt idx="183">
                  <c:v>1395163.62992213</c:v>
                </c:pt>
                <c:pt idx="184">
                  <c:v>1388273.58552672</c:v>
                </c:pt>
                <c:pt idx="185">
                  <c:v>1379117.86518202</c:v>
                </c:pt>
                <c:pt idx="186">
                  <c:v>1366950.75168768</c:v>
                </c:pt>
                <c:pt idx="187">
                  <c:v>1357870.93121355</c:v>
                </c:pt>
                <c:pt idx="188">
                  <c:v>1348844.0095825</c:v>
                </c:pt>
                <c:pt idx="189">
                  <c:v>1342599.50136375</c:v>
                </c:pt>
                <c:pt idx="190">
                  <c:v>1335105.61708024</c:v>
                </c:pt>
                <c:pt idx="191">
                  <c:v>1324517.90434917</c:v>
                </c:pt>
                <c:pt idx="192">
                  <c:v>1315287.27483627</c:v>
                </c:pt>
                <c:pt idx="193">
                  <c:v>1307895.30475218</c:v>
                </c:pt>
                <c:pt idx="194">
                  <c:v>1300328.18160694</c:v>
                </c:pt>
                <c:pt idx="195">
                  <c:v>1291163.10731623</c:v>
                </c:pt>
                <c:pt idx="196">
                  <c:v>1283085.91384737</c:v>
                </c:pt>
                <c:pt idx="197">
                  <c:v>1276281.12418866</c:v>
                </c:pt>
                <c:pt idx="198">
                  <c:v>1267624.25886464</c:v>
                </c:pt>
                <c:pt idx="199">
                  <c:v>1261454.97347268</c:v>
                </c:pt>
                <c:pt idx="200">
                  <c:v>1251786.33446604</c:v>
                </c:pt>
                <c:pt idx="201">
                  <c:v>1242252.92898934</c:v>
                </c:pt>
                <c:pt idx="202">
                  <c:v>1234896.92761567</c:v>
                </c:pt>
                <c:pt idx="203">
                  <c:v>1227693.63807995</c:v>
                </c:pt>
                <c:pt idx="204">
                  <c:v>1221605.08223541</c:v>
                </c:pt>
                <c:pt idx="205">
                  <c:v>1214871.57445629</c:v>
                </c:pt>
                <c:pt idx="206">
                  <c:v>1208945.04476086</c:v>
                </c:pt>
                <c:pt idx="207">
                  <c:v>1201709.7427215</c:v>
                </c:pt>
                <c:pt idx="208">
                  <c:v>1192680.73882273</c:v>
                </c:pt>
                <c:pt idx="209">
                  <c:v>1186045.18841391</c:v>
                </c:pt>
                <c:pt idx="210">
                  <c:v>1179567.72664421</c:v>
                </c:pt>
                <c:pt idx="211">
                  <c:v>1175606.74058278</c:v>
                </c:pt>
                <c:pt idx="212">
                  <c:v>1170699.23046755</c:v>
                </c:pt>
                <c:pt idx="213">
                  <c:v>1162815.3485825</c:v>
                </c:pt>
                <c:pt idx="214">
                  <c:v>1155657.52350951</c:v>
                </c:pt>
                <c:pt idx="215">
                  <c:v>1149640.28002189</c:v>
                </c:pt>
                <c:pt idx="216">
                  <c:v>1143550.3396789</c:v>
                </c:pt>
                <c:pt idx="217">
                  <c:v>1136332.79654579</c:v>
                </c:pt>
                <c:pt idx="218">
                  <c:v>1129951.67756908</c:v>
                </c:pt>
                <c:pt idx="219">
                  <c:v>1124610.7222248</c:v>
                </c:pt>
                <c:pt idx="220">
                  <c:v>1117932.5274799</c:v>
                </c:pt>
                <c:pt idx="221">
                  <c:v>1113234.27912588</c:v>
                </c:pt>
                <c:pt idx="222">
                  <c:v>1105765.85945471</c:v>
                </c:pt>
                <c:pt idx="223">
                  <c:v>1098329.41177703</c:v>
                </c:pt>
                <c:pt idx="224">
                  <c:v>1092608.41533694</c:v>
                </c:pt>
                <c:pt idx="225">
                  <c:v>1086931.61822259</c:v>
                </c:pt>
                <c:pt idx="226">
                  <c:v>1082041.37492449</c:v>
                </c:pt>
                <c:pt idx="227">
                  <c:v>1076700.91743121</c:v>
                </c:pt>
                <c:pt idx="228">
                  <c:v>1072044.78679149</c:v>
                </c:pt>
                <c:pt idx="229">
                  <c:v>1066422.31992388</c:v>
                </c:pt>
                <c:pt idx="230">
                  <c:v>1059396.35178134</c:v>
                </c:pt>
                <c:pt idx="231">
                  <c:v>1054164.08222796</c:v>
                </c:pt>
                <c:pt idx="232">
                  <c:v>1049045.75865543</c:v>
                </c:pt>
                <c:pt idx="233">
                  <c:v>1046044.59550481</c:v>
                </c:pt>
                <c:pt idx="234">
                  <c:v>1042390.31907329</c:v>
                </c:pt>
                <c:pt idx="235">
                  <c:v>1036279.72726633</c:v>
                </c:pt>
                <c:pt idx="236">
                  <c:v>1030635.88749797</c:v>
                </c:pt>
                <c:pt idx="237">
                  <c:v>1024451.64710551</c:v>
                </c:pt>
                <c:pt idx="238">
                  <c:v>1019769.57167547</c:v>
                </c:pt>
                <c:pt idx="239">
                  <c:v>1015101.68061946</c:v>
                </c:pt>
                <c:pt idx="240">
                  <c:v>1009525.71856359</c:v>
                </c:pt>
                <c:pt idx="241">
                  <c:v>1004661.97360248</c:v>
                </c:pt>
                <c:pt idx="242">
                  <c:v>1000714.34545019</c:v>
                </c:pt>
                <c:pt idx="243">
                  <c:v>995631.758602911</c:v>
                </c:pt>
                <c:pt idx="244">
                  <c:v>992131.923332921</c:v>
                </c:pt>
                <c:pt idx="245">
                  <c:v>986329.215364395</c:v>
                </c:pt>
                <c:pt idx="246">
                  <c:v>980807.440800293</c:v>
                </c:pt>
                <c:pt idx="247">
                  <c:v>976141.069155223</c:v>
                </c:pt>
                <c:pt idx="248">
                  <c:v>971645.322076668</c:v>
                </c:pt>
                <c:pt idx="249">
                  <c:v>968818.900726059</c:v>
                </c:pt>
                <c:pt idx="250">
                  <c:v>964813.368850598</c:v>
                </c:pt>
                <c:pt idx="251">
                  <c:v>960535.856573953</c:v>
                </c:pt>
                <c:pt idx="252">
                  <c:v>956899.660098944</c:v>
                </c:pt>
                <c:pt idx="253">
                  <c:v>952515.738319641</c:v>
                </c:pt>
                <c:pt idx="254">
                  <c:v>946890.427363223</c:v>
                </c:pt>
                <c:pt idx="255">
                  <c:v>942836.553582685</c:v>
                </c:pt>
                <c:pt idx="256">
                  <c:v>938893.237006422</c:v>
                </c:pt>
                <c:pt idx="257">
                  <c:v>935609.486141194</c:v>
                </c:pt>
                <c:pt idx="258">
                  <c:v>931113.052676221</c:v>
                </c:pt>
                <c:pt idx="259">
                  <c:v>927059.256433727</c:v>
                </c:pt>
                <c:pt idx="260">
                  <c:v>922034.175149118</c:v>
                </c:pt>
                <c:pt idx="261">
                  <c:v>918062.107075924</c:v>
                </c:pt>
                <c:pt idx="262">
                  <c:v>914170.106705067</c:v>
                </c:pt>
                <c:pt idx="263">
                  <c:v>909682.82646954</c:v>
                </c:pt>
                <c:pt idx="264">
                  <c:v>905820.463319062</c:v>
                </c:pt>
                <c:pt idx="265">
                  <c:v>902815.332633144</c:v>
                </c:pt>
                <c:pt idx="266">
                  <c:v>898875.405376617</c:v>
                </c:pt>
                <c:pt idx="267">
                  <c:v>896408.495981215</c:v>
                </c:pt>
                <c:pt idx="268">
                  <c:v>891399.803496131</c:v>
                </c:pt>
                <c:pt idx="269">
                  <c:v>887503.249785274</c:v>
                </c:pt>
                <c:pt idx="270">
                  <c:v>883646.361044631</c:v>
                </c:pt>
                <c:pt idx="271">
                  <c:v>880998.724941897</c:v>
                </c:pt>
                <c:pt idx="272">
                  <c:v>877507.38127377</c:v>
                </c:pt>
                <c:pt idx="273">
                  <c:v>873845.566660443</c:v>
                </c:pt>
                <c:pt idx="274">
                  <c:v>870708.720740848</c:v>
                </c:pt>
                <c:pt idx="275">
                  <c:v>867062.512357207</c:v>
                </c:pt>
                <c:pt idx="276">
                  <c:v>862474.196514256</c:v>
                </c:pt>
                <c:pt idx="277">
                  <c:v>859291.935089178</c:v>
                </c:pt>
                <c:pt idx="278">
                  <c:v>856230.811923283</c:v>
                </c:pt>
                <c:pt idx="279">
                  <c:v>853869.274815823</c:v>
                </c:pt>
                <c:pt idx="280">
                  <c:v>850314.975800535</c:v>
                </c:pt>
                <c:pt idx="281">
                  <c:v>847079.444447112</c:v>
                </c:pt>
                <c:pt idx="282">
                  <c:v>842968.108334906</c:v>
                </c:pt>
                <c:pt idx="283">
                  <c:v>839686.203701351</c:v>
                </c:pt>
                <c:pt idx="284">
                  <c:v>836471.934600882</c:v>
                </c:pt>
                <c:pt idx="285">
                  <c:v>832767.774370099</c:v>
                </c:pt>
                <c:pt idx="286">
                  <c:v>829580.37358483</c:v>
                </c:pt>
                <c:pt idx="287">
                  <c:v>827151.22313002</c:v>
                </c:pt>
                <c:pt idx="288">
                  <c:v>823942.374150738</c:v>
                </c:pt>
                <c:pt idx="289">
                  <c:v>822001.295479024</c:v>
                </c:pt>
                <c:pt idx="290">
                  <c:v>817843.658976657</c:v>
                </c:pt>
                <c:pt idx="291">
                  <c:v>814644.41507709</c:v>
                </c:pt>
                <c:pt idx="292">
                  <c:v>811447.366714036</c:v>
                </c:pt>
                <c:pt idx="293">
                  <c:v>809297.638278164</c:v>
                </c:pt>
                <c:pt idx="294">
                  <c:v>806437.411869856</c:v>
                </c:pt>
                <c:pt idx="295">
                  <c:v>803430.705878556</c:v>
                </c:pt>
                <c:pt idx="296">
                  <c:v>800882.220553556</c:v>
                </c:pt>
                <c:pt idx="297">
                  <c:v>797902.355858014</c:v>
                </c:pt>
                <c:pt idx="298">
                  <c:v>794095.152393579</c:v>
                </c:pt>
                <c:pt idx="299">
                  <c:v>791460.090349437</c:v>
                </c:pt>
                <c:pt idx="300">
                  <c:v>788906.783384545</c:v>
                </c:pt>
                <c:pt idx="301">
                  <c:v>787055.788136421</c:v>
                </c:pt>
                <c:pt idx="302">
                  <c:v>784163.942948733</c:v>
                </c:pt>
                <c:pt idx="303">
                  <c:v>781531.594568447</c:v>
                </c:pt>
                <c:pt idx="304">
                  <c:v>778113.124037555</c:v>
                </c:pt>
                <c:pt idx="305">
                  <c:v>775405.309152919</c:v>
                </c:pt>
                <c:pt idx="306">
                  <c:v>772760.892011465</c:v>
                </c:pt>
                <c:pt idx="307">
                  <c:v>769672.105183641</c:v>
                </c:pt>
                <c:pt idx="308">
                  <c:v>767026.166307148</c:v>
                </c:pt>
                <c:pt idx="309">
                  <c:v>765067.489152673</c:v>
                </c:pt>
                <c:pt idx="310">
                  <c:v>762427.770007369</c:v>
                </c:pt>
                <c:pt idx="311">
                  <c:v>758970.919819343</c:v>
                </c:pt>
                <c:pt idx="312">
                  <c:v>756157.630023041</c:v>
                </c:pt>
                <c:pt idx="313">
                  <c:v>753500.799624251</c:v>
                </c:pt>
                <c:pt idx="314">
                  <c:v>750826.188600463</c:v>
                </c:pt>
                <c:pt idx="315">
                  <c:v>749092.302951997</c:v>
                </c:pt>
                <c:pt idx="316">
                  <c:v>746741.509889486</c:v>
                </c:pt>
                <c:pt idx="317">
                  <c:v>744262.655944383</c:v>
                </c:pt>
                <c:pt idx="318">
                  <c:v>742205.013894485</c:v>
                </c:pt>
                <c:pt idx="319">
                  <c:v>739760.74906018</c:v>
                </c:pt>
                <c:pt idx="320">
                  <c:v>736549.010968105</c:v>
                </c:pt>
                <c:pt idx="321">
                  <c:v>734336.522804989</c:v>
                </c:pt>
                <c:pt idx="322">
                  <c:v>733637.404581801</c:v>
                </c:pt>
                <c:pt idx="323">
                  <c:v>731646.256247969</c:v>
                </c:pt>
                <c:pt idx="324">
                  <c:v>729302.417283061</c:v>
                </c:pt>
                <c:pt idx="325">
                  <c:v>727176.224752975</c:v>
                </c:pt>
                <c:pt idx="326">
                  <c:v>724333.163891843</c:v>
                </c:pt>
                <c:pt idx="327">
                  <c:v>722117.380748915</c:v>
                </c:pt>
                <c:pt idx="328">
                  <c:v>719965.322635533</c:v>
                </c:pt>
                <c:pt idx="329">
                  <c:v>717399.261928568</c:v>
                </c:pt>
                <c:pt idx="330">
                  <c:v>715225.875545728</c:v>
                </c:pt>
                <c:pt idx="331">
                  <c:v>713696.964220168</c:v>
                </c:pt>
                <c:pt idx="332">
                  <c:v>711553.454918115</c:v>
                </c:pt>
                <c:pt idx="333">
                  <c:v>708591.73651953</c:v>
                </c:pt>
                <c:pt idx="334">
                  <c:v>706246.393680623</c:v>
                </c:pt>
                <c:pt idx="335">
                  <c:v>704040.094922407</c:v>
                </c:pt>
                <c:pt idx="336">
                  <c:v>701797.116449719</c:v>
                </c:pt>
                <c:pt idx="337">
                  <c:v>700409.872641763</c:v>
                </c:pt>
                <c:pt idx="338">
                  <c:v>698477.272102068</c:v>
                </c:pt>
                <c:pt idx="339">
                  <c:v>696431.718361518</c:v>
                </c:pt>
                <c:pt idx="340">
                  <c:v>694781.755112338</c:v>
                </c:pt>
                <c:pt idx="341">
                  <c:v>692779.751680218</c:v>
                </c:pt>
                <c:pt idx="342">
                  <c:v>690052.743068072</c:v>
                </c:pt>
                <c:pt idx="343">
                  <c:v>688196.279059927</c:v>
                </c:pt>
                <c:pt idx="344">
                  <c:v>687724.697754919</c:v>
                </c:pt>
                <c:pt idx="345">
                  <c:v>686119.075814553</c:v>
                </c:pt>
                <c:pt idx="346">
                  <c:v>684198.287059317</c:v>
                </c:pt>
                <c:pt idx="347">
                  <c:v>682465.686213713</c:v>
                </c:pt>
                <c:pt idx="348">
                  <c:v>680064.002474206</c:v>
                </c:pt>
                <c:pt idx="349">
                  <c:v>678225.671201687</c:v>
                </c:pt>
                <c:pt idx="350">
                  <c:v>676451.466526836</c:v>
                </c:pt>
                <c:pt idx="351">
                  <c:v>674285.033095527</c:v>
                </c:pt>
                <c:pt idx="352">
                  <c:v>672475.217868451</c:v>
                </c:pt>
                <c:pt idx="353">
                  <c:v>671285.996684394</c:v>
                </c:pt>
                <c:pt idx="354">
                  <c:v>669531.874069866</c:v>
                </c:pt>
                <c:pt idx="355">
                  <c:v>666981.072288291</c:v>
                </c:pt>
                <c:pt idx="356">
                  <c:v>665024.858906503</c:v>
                </c:pt>
                <c:pt idx="357">
                  <c:v>663196.463091419</c:v>
                </c:pt>
                <c:pt idx="358">
                  <c:v>661313.797355308</c:v>
                </c:pt>
                <c:pt idx="359">
                  <c:v>660226.26043828</c:v>
                </c:pt>
                <c:pt idx="360">
                  <c:v>658645.004807598</c:v>
                </c:pt>
                <c:pt idx="361">
                  <c:v>656962.187860406</c:v>
                </c:pt>
                <c:pt idx="362">
                  <c:v>655659.305531621</c:v>
                </c:pt>
                <c:pt idx="363">
                  <c:v>654031.259731943</c:v>
                </c:pt>
                <c:pt idx="364">
                  <c:v>651706.610988012</c:v>
                </c:pt>
                <c:pt idx="365">
                  <c:v>650156.677195544</c:v>
                </c:pt>
                <c:pt idx="366">
                  <c:v>649898.345114948</c:v>
                </c:pt>
                <c:pt idx="367">
                  <c:v>648626.299787305</c:v>
                </c:pt>
                <c:pt idx="368">
                  <c:v>647068.062606424</c:v>
                </c:pt>
                <c:pt idx="369">
                  <c:v>645677.460625699</c:v>
                </c:pt>
                <c:pt idx="370">
                  <c:v>643647.50853357</c:v>
                </c:pt>
                <c:pt idx="371">
                  <c:v>642132.790018324</c:v>
                </c:pt>
                <c:pt idx="372">
                  <c:v>640682.87310053</c:v>
                </c:pt>
                <c:pt idx="373">
                  <c:v>638853.380235436</c:v>
                </c:pt>
                <c:pt idx="374">
                  <c:v>637354.403699991</c:v>
                </c:pt>
                <c:pt idx="375">
                  <c:v>636468.128676322</c:v>
                </c:pt>
                <c:pt idx="376">
                  <c:v>635052.10850762</c:v>
                </c:pt>
                <c:pt idx="377">
                  <c:v>632842.894387652</c:v>
                </c:pt>
                <c:pt idx="378">
                  <c:v>631219.168118567</c:v>
                </c:pt>
                <c:pt idx="379">
                  <c:v>629717.818016935</c:v>
                </c:pt>
                <c:pt idx="380">
                  <c:v>628145.831276831</c:v>
                </c:pt>
                <c:pt idx="381">
                  <c:v>627328.114175808</c:v>
                </c:pt>
                <c:pt idx="382">
                  <c:v>626053.581987902</c:v>
                </c:pt>
                <c:pt idx="383">
                  <c:v>624686.071759188</c:v>
                </c:pt>
                <c:pt idx="384">
                  <c:v>623691.854143809</c:v>
                </c:pt>
                <c:pt idx="385">
                  <c:v>622392.624883697</c:v>
                </c:pt>
                <c:pt idx="386">
                  <c:v>620411.859744468</c:v>
                </c:pt>
                <c:pt idx="387">
                  <c:v>619131.824545469</c:v>
                </c:pt>
                <c:pt idx="388">
                  <c:v>619074.834342392</c:v>
                </c:pt>
                <c:pt idx="389">
                  <c:v>618098.98418309</c:v>
                </c:pt>
                <c:pt idx="390">
                  <c:v>616861.260819017</c:v>
                </c:pt>
                <c:pt idx="391">
                  <c:v>615777.543174062</c:v>
                </c:pt>
                <c:pt idx="392">
                  <c:v>614070.65327471</c:v>
                </c:pt>
                <c:pt idx="393">
                  <c:v>612842.544832047</c:v>
                </c:pt>
                <c:pt idx="394">
                  <c:v>611680.388776743</c:v>
                </c:pt>
                <c:pt idx="395">
                  <c:v>610143.483400344</c:v>
                </c:pt>
                <c:pt idx="396">
                  <c:v>608918.187252483</c:v>
                </c:pt>
                <c:pt idx="397">
                  <c:v>608311.636820637</c:v>
                </c:pt>
                <c:pt idx="398">
                  <c:v>607199.851795299</c:v>
                </c:pt>
                <c:pt idx="399">
                  <c:v>605282.522656082</c:v>
                </c:pt>
                <c:pt idx="400">
                  <c:v>603951.365575962</c:v>
                </c:pt>
                <c:pt idx="401">
                  <c:v>602741.765727544</c:v>
                </c:pt>
                <c:pt idx="402">
                  <c:v>601445.541418108</c:v>
                </c:pt>
                <c:pt idx="403">
                  <c:v>600877.462743802</c:v>
                </c:pt>
                <c:pt idx="404">
                  <c:v>599878.97675731</c:v>
                </c:pt>
                <c:pt idx="405">
                  <c:v>598794.100415331</c:v>
                </c:pt>
                <c:pt idx="406">
                  <c:v>598083.433849951</c:v>
                </c:pt>
                <c:pt idx="407">
                  <c:v>597083.184212623</c:v>
                </c:pt>
                <c:pt idx="408">
                  <c:v>595405.380815146</c:v>
                </c:pt>
                <c:pt idx="409">
                  <c:v>594369.238981993</c:v>
                </c:pt>
                <c:pt idx="410">
                  <c:v>594505.628047579</c:v>
                </c:pt>
                <c:pt idx="411">
                  <c:v>593799.676656055</c:v>
                </c:pt>
                <c:pt idx="412">
                  <c:v>592853.543715174</c:v>
                </c:pt>
                <c:pt idx="413">
                  <c:v>592053.503969975</c:v>
                </c:pt>
                <c:pt idx="414">
                  <c:v>590635.637881583</c:v>
                </c:pt>
                <c:pt idx="415">
                  <c:v>589668.284957811</c:v>
                </c:pt>
                <c:pt idx="416">
                  <c:v>588768.383517021</c:v>
                </c:pt>
                <c:pt idx="417">
                  <c:v>587491.933240454</c:v>
                </c:pt>
                <c:pt idx="418">
                  <c:v>586512.968697124</c:v>
                </c:pt>
                <c:pt idx="419">
                  <c:v>586170.809837275</c:v>
                </c:pt>
                <c:pt idx="420">
                  <c:v>585340.535894786</c:v>
                </c:pt>
                <c:pt idx="421">
                  <c:v>583678.681252918</c:v>
                </c:pt>
                <c:pt idx="422">
                  <c:v>582610.4623776</c:v>
                </c:pt>
                <c:pt idx="423">
                  <c:v>581666.606335089</c:v>
                </c:pt>
                <c:pt idx="424">
                  <c:v>580620.080106445</c:v>
                </c:pt>
                <c:pt idx="425">
                  <c:v>580286.472378916</c:v>
                </c:pt>
                <c:pt idx="426">
                  <c:v>579541.386158467</c:v>
                </c:pt>
                <c:pt idx="427">
                  <c:v>578714.989659319</c:v>
                </c:pt>
                <c:pt idx="428">
                  <c:v>578270.122720368</c:v>
                </c:pt>
                <c:pt idx="429">
                  <c:v>577547.870436212</c:v>
                </c:pt>
                <c:pt idx="430">
                  <c:v>576142.143008667</c:v>
                </c:pt>
                <c:pt idx="431">
                  <c:v>575329.128303162</c:v>
                </c:pt>
                <c:pt idx="432">
                  <c:v>575651.232974662</c:v>
                </c:pt>
                <c:pt idx="433">
                  <c:v>575193.611428404</c:v>
                </c:pt>
                <c:pt idx="434">
                  <c:v>574516.036324928</c:v>
                </c:pt>
                <c:pt idx="435">
                  <c:v>573981.905611115</c:v>
                </c:pt>
                <c:pt idx="436">
                  <c:v>572825.862421682</c:v>
                </c:pt>
                <c:pt idx="437">
                  <c:v>572098.064978594</c:v>
                </c:pt>
                <c:pt idx="438">
                  <c:v>571439.411834932</c:v>
                </c:pt>
                <c:pt idx="439">
                  <c:v>570396.308016668</c:v>
                </c:pt>
                <c:pt idx="440">
                  <c:v>569639.491554039</c:v>
                </c:pt>
                <c:pt idx="441">
                  <c:v>569547.978398612</c:v>
                </c:pt>
                <c:pt idx="442">
                  <c:v>568980.269381171</c:v>
                </c:pt>
                <c:pt idx="443">
                  <c:v>567543.208923519</c:v>
                </c:pt>
                <c:pt idx="444">
                  <c:v>566710.779538967</c:v>
                </c:pt>
                <c:pt idx="445">
                  <c:v>566008.005002593</c:v>
                </c:pt>
                <c:pt idx="446">
                  <c:v>565186.25536119</c:v>
                </c:pt>
                <c:pt idx="447">
                  <c:v>565070.72551844</c:v>
                </c:pt>
                <c:pt idx="448">
                  <c:v>564556.977058645</c:v>
                </c:pt>
                <c:pt idx="449">
                  <c:v>563965.657829481</c:v>
                </c:pt>
                <c:pt idx="450">
                  <c:v>563769.16354349</c:v>
                </c:pt>
                <c:pt idx="451">
                  <c:v>563304.831839772</c:v>
                </c:pt>
                <c:pt idx="452">
                  <c:v>562139.753044258</c:v>
                </c:pt>
                <c:pt idx="453">
                  <c:v>561526.412800236</c:v>
                </c:pt>
                <c:pt idx="454">
                  <c:v>562022.087962286</c:v>
                </c:pt>
                <c:pt idx="455">
                  <c:v>561788.04601311</c:v>
                </c:pt>
                <c:pt idx="456">
                  <c:v>561352.707910788</c:v>
                </c:pt>
                <c:pt idx="457">
                  <c:v>561063.667075123</c:v>
                </c:pt>
                <c:pt idx="458">
                  <c:v>560138.425315993</c:v>
                </c:pt>
                <c:pt idx="459">
                  <c:v>559624.74956608</c:v>
                </c:pt>
                <c:pt idx="460">
                  <c:v>559182.100085591</c:v>
                </c:pt>
                <c:pt idx="461">
                  <c:v>558340.20993266</c:v>
                </c:pt>
                <c:pt idx="462">
                  <c:v>557775.424381021</c:v>
                </c:pt>
                <c:pt idx="463">
                  <c:v>557914.872383604</c:v>
                </c:pt>
                <c:pt idx="464">
                  <c:v>557585.339391094</c:v>
                </c:pt>
                <c:pt idx="465">
                  <c:v>556337.700618832</c:v>
                </c:pt>
                <c:pt idx="466">
                  <c:v>555706.583395286</c:v>
                </c:pt>
                <c:pt idx="467">
                  <c:v>555211.535082128</c:v>
                </c:pt>
                <c:pt idx="468">
                  <c:v>554580.364544124</c:v>
                </c:pt>
                <c:pt idx="469">
                  <c:v>554657.693734568</c:v>
                </c:pt>
                <c:pt idx="470">
                  <c:v>554344.576999222</c:v>
                </c:pt>
                <c:pt idx="471">
                  <c:v>553956.043774982</c:v>
                </c:pt>
                <c:pt idx="472">
                  <c:v>553982.696921142</c:v>
                </c:pt>
                <c:pt idx="473">
                  <c:v>553747.876841217</c:v>
                </c:pt>
                <c:pt idx="474">
                  <c:v>552778.012866037</c:v>
                </c:pt>
                <c:pt idx="475">
                  <c:v>552327.844756336</c:v>
                </c:pt>
                <c:pt idx="476">
                  <c:v>552975.291837899</c:v>
                </c:pt>
                <c:pt idx="477">
                  <c:v>552928.651795568</c:v>
                </c:pt>
                <c:pt idx="478">
                  <c:v>552696.366828101</c:v>
                </c:pt>
                <c:pt idx="479">
                  <c:v>552619.764927208</c:v>
                </c:pt>
                <c:pt idx="480">
                  <c:v>551878.980815371</c:v>
                </c:pt>
                <c:pt idx="481">
                  <c:v>551540.03167022</c:v>
                </c:pt>
                <c:pt idx="482">
                  <c:v>551274.430604022</c:v>
                </c:pt>
                <c:pt idx="483">
                  <c:v>550585.170377038</c:v>
                </c:pt>
                <c:pt idx="484">
                  <c:v>550166.040974564</c:v>
                </c:pt>
                <c:pt idx="485">
                  <c:v>550504.172018296</c:v>
                </c:pt>
                <c:pt idx="486">
                  <c:v>550374.901698568</c:v>
                </c:pt>
                <c:pt idx="487">
                  <c:v>549266.629433445</c:v>
                </c:pt>
                <c:pt idx="488">
                  <c:v>548786.533107559</c:v>
                </c:pt>
                <c:pt idx="489">
                  <c:v>548448.51046792</c:v>
                </c:pt>
                <c:pt idx="490">
                  <c:v>547954.482442035</c:v>
                </c:pt>
                <c:pt idx="491">
                  <c:v>548184.660339425</c:v>
                </c:pt>
                <c:pt idx="492">
                  <c:v>548025.541736424</c:v>
                </c:pt>
                <c:pt idx="493">
                  <c:v>547791.035074699</c:v>
                </c:pt>
                <c:pt idx="494">
                  <c:v>548002.305980812</c:v>
                </c:pt>
                <c:pt idx="495">
                  <c:v>547954.5523885</c:v>
                </c:pt>
                <c:pt idx="496">
                  <c:v>547110.859645134</c:v>
                </c:pt>
                <c:pt idx="497">
                  <c:v>546766.31903478</c:v>
                </c:pt>
                <c:pt idx="498">
                  <c:v>547531.275571965</c:v>
                </c:pt>
                <c:pt idx="499">
                  <c:v>547620.92693012</c:v>
                </c:pt>
                <c:pt idx="500">
                  <c:v>547535.830579283</c:v>
                </c:pt>
                <c:pt idx="501">
                  <c:v>547624.396864125</c:v>
                </c:pt>
                <c:pt idx="502">
                  <c:v>547002.571983854</c:v>
                </c:pt>
                <c:pt idx="503">
                  <c:v>546781.449559662</c:v>
                </c:pt>
                <c:pt idx="504">
                  <c:v>546636.831126191</c:v>
                </c:pt>
                <c:pt idx="505">
                  <c:v>546030.162580197</c:v>
                </c:pt>
                <c:pt idx="506">
                  <c:v>545689.181993614</c:v>
                </c:pt>
                <c:pt idx="507">
                  <c:v>546181.342518228</c:v>
                </c:pt>
                <c:pt idx="508">
                  <c:v>546202.057445566</c:v>
                </c:pt>
                <c:pt idx="509">
                  <c:v>545169.292281908</c:v>
                </c:pt>
                <c:pt idx="510">
                  <c:v>544775.816521671</c:v>
                </c:pt>
                <c:pt idx="511">
                  <c:v>544528.107181929</c:v>
                </c:pt>
                <c:pt idx="512">
                  <c:v>544097.71469033</c:v>
                </c:pt>
                <c:pt idx="513">
                  <c:v>544428.726452112</c:v>
                </c:pt>
                <c:pt idx="514">
                  <c:v>544364.205450309</c:v>
                </c:pt>
                <c:pt idx="515">
                  <c:v>544221.818907116</c:v>
                </c:pt>
                <c:pt idx="516">
                  <c:v>544571.247160268</c:v>
                </c:pt>
                <c:pt idx="517">
                  <c:v>544661.446097072</c:v>
                </c:pt>
                <c:pt idx="518">
                  <c:v>543856.794298676</c:v>
                </c:pt>
                <c:pt idx="519">
                  <c:v>543543.033149658</c:v>
                </c:pt>
                <c:pt idx="520">
                  <c:v>544384.477924685</c:v>
                </c:pt>
                <c:pt idx="521">
                  <c:v>544553.713553853</c:v>
                </c:pt>
                <c:pt idx="522">
                  <c:v>544554.083913566</c:v>
                </c:pt>
                <c:pt idx="523">
                  <c:v>544758.627838912</c:v>
                </c:pt>
                <c:pt idx="524">
                  <c:v>544184.317252482</c:v>
                </c:pt>
                <c:pt idx="525">
                  <c:v>544018.553776193</c:v>
                </c:pt>
                <c:pt idx="526">
                  <c:v>543933.772910065</c:v>
                </c:pt>
                <c:pt idx="527">
                  <c:v>543328.890759298</c:v>
                </c:pt>
                <c:pt idx="528">
                  <c:v>542986.676100959</c:v>
                </c:pt>
                <c:pt idx="529">
                  <c:v>543592.67961797</c:v>
                </c:pt>
                <c:pt idx="530">
                  <c:v>543720.49102941</c:v>
                </c:pt>
                <c:pt idx="531">
                  <c:v>542704.686877022</c:v>
                </c:pt>
                <c:pt idx="532">
                  <c:v>542338.650728369</c:v>
                </c:pt>
                <c:pt idx="533">
                  <c:v>542117.476721614</c:v>
                </c:pt>
                <c:pt idx="534">
                  <c:v>541672.273642047</c:v>
                </c:pt>
                <c:pt idx="535">
                  <c:v>542059.25052107</c:v>
                </c:pt>
                <c:pt idx="536">
                  <c:v>542037.426774496</c:v>
                </c:pt>
                <c:pt idx="537">
                  <c:v>541932.785879991</c:v>
                </c:pt>
                <c:pt idx="538">
                  <c:v>542390.752835741</c:v>
                </c:pt>
                <c:pt idx="539">
                  <c:v>542591.407347141</c:v>
                </c:pt>
                <c:pt idx="540">
                  <c:v>541742.337567625</c:v>
                </c:pt>
                <c:pt idx="541">
                  <c:v>541384.645515417</c:v>
                </c:pt>
                <c:pt idx="542">
                  <c:v>542272.615975829</c:v>
                </c:pt>
                <c:pt idx="543">
                  <c:v>542482.603312687</c:v>
                </c:pt>
                <c:pt idx="544">
                  <c:v>542527.873441994</c:v>
                </c:pt>
                <c:pt idx="545">
                  <c:v>542830.252571276</c:v>
                </c:pt>
                <c:pt idx="546">
                  <c:v>542252.196729761</c:v>
                </c:pt>
                <c:pt idx="547">
                  <c:v>542099.644923956</c:v>
                </c:pt>
                <c:pt idx="548">
                  <c:v>542034.893100398</c:v>
                </c:pt>
                <c:pt idx="549">
                  <c:v>541360.458066549</c:v>
                </c:pt>
                <c:pt idx="550">
                  <c:v>540942.759151119</c:v>
                </c:pt>
                <c:pt idx="551">
                  <c:v>541663.433779451</c:v>
                </c:pt>
                <c:pt idx="552">
                  <c:v>541901.879532099</c:v>
                </c:pt>
                <c:pt idx="553">
                  <c:v>540875.617663537</c:v>
                </c:pt>
                <c:pt idx="554">
                  <c:v>540509.824512458</c:v>
                </c:pt>
                <c:pt idx="555">
                  <c:v>540281.001026855</c:v>
                </c:pt>
                <c:pt idx="556">
                  <c:v>539753.052119078</c:v>
                </c:pt>
                <c:pt idx="557">
                  <c:v>540184.923350592</c:v>
                </c:pt>
                <c:pt idx="558">
                  <c:v>540187.261729682</c:v>
                </c:pt>
                <c:pt idx="559">
                  <c:v>540099.129190077</c:v>
                </c:pt>
                <c:pt idx="560">
                  <c:v>540691.427702782</c:v>
                </c:pt>
                <c:pt idx="561">
                  <c:v>541041.052126958</c:v>
                </c:pt>
                <c:pt idx="562">
                  <c:v>540078.116293074</c:v>
                </c:pt>
                <c:pt idx="563">
                  <c:v>539600.302510018</c:v>
                </c:pt>
                <c:pt idx="564">
                  <c:v>540523.880014395</c:v>
                </c:pt>
                <c:pt idx="565">
                  <c:v>540765.529573872</c:v>
                </c:pt>
                <c:pt idx="566">
                  <c:v>540855.215514295</c:v>
                </c:pt>
                <c:pt idx="567">
                  <c:v>541310.952808104</c:v>
                </c:pt>
                <c:pt idx="568">
                  <c:v>540708.711864108</c:v>
                </c:pt>
                <c:pt idx="569">
                  <c:v>540557.314545593</c:v>
                </c:pt>
                <c:pt idx="570">
                  <c:v>540504.255655574</c:v>
                </c:pt>
                <c:pt idx="571">
                  <c:v>539684.265511499</c:v>
                </c:pt>
                <c:pt idx="572">
                  <c:v>539094.473284909</c:v>
                </c:pt>
                <c:pt idx="573">
                  <c:v>540005.727838029</c:v>
                </c:pt>
                <c:pt idx="574">
                  <c:v>540462.549662264</c:v>
                </c:pt>
                <c:pt idx="575">
                  <c:v>539448.360856649</c:v>
                </c:pt>
                <c:pt idx="576">
                  <c:v>539094.378558575</c:v>
                </c:pt>
                <c:pt idx="577">
                  <c:v>538853.562060652</c:v>
                </c:pt>
                <c:pt idx="578">
                  <c:v>538136.919118428</c:v>
                </c:pt>
                <c:pt idx="579">
                  <c:v>538640.483145815</c:v>
                </c:pt>
                <c:pt idx="580">
                  <c:v>538698.509709763</c:v>
                </c:pt>
                <c:pt idx="581">
                  <c:v>538655.705976405</c:v>
                </c:pt>
                <c:pt idx="582">
                  <c:v>539531.062804399</c:v>
                </c:pt>
                <c:pt idx="583">
                  <c:v>540229.934869471</c:v>
                </c:pt>
                <c:pt idx="584">
                  <c:v>540050.984421232</c:v>
                </c:pt>
                <c:pt idx="585">
                  <c:v>538967.122728957</c:v>
                </c:pt>
                <c:pt idx="586">
                  <c:v>539754.792588497</c:v>
                </c:pt>
                <c:pt idx="587">
                  <c:v>539805.210755211</c:v>
                </c:pt>
                <c:pt idx="588">
                  <c:v>539894.705034833</c:v>
                </c:pt>
                <c:pt idx="589">
                  <c:v>540302.406715589</c:v>
                </c:pt>
                <c:pt idx="590">
                  <c:v>539271.395256364</c:v>
                </c:pt>
                <c:pt idx="591">
                  <c:v>539769.426487029</c:v>
                </c:pt>
                <c:pt idx="592">
                  <c:v>539341.172069947</c:v>
                </c:pt>
                <c:pt idx="593">
                  <c:v>538697.714028619</c:v>
                </c:pt>
                <c:pt idx="594">
                  <c:v>539539.344805858</c:v>
                </c:pt>
                <c:pt idx="595">
                  <c:v>539748.842892337</c:v>
                </c:pt>
                <c:pt idx="596">
                  <c:v>540230.836767144</c:v>
                </c:pt>
                <c:pt idx="597">
                  <c:v>539724.150499197</c:v>
                </c:pt>
                <c:pt idx="598">
                  <c:v>539134.394235682</c:v>
                </c:pt>
                <c:pt idx="599">
                  <c:v>539712.04638497</c:v>
                </c:pt>
                <c:pt idx="600">
                  <c:v>538657.292466148</c:v>
                </c:pt>
                <c:pt idx="601">
                  <c:v>539604.891847775</c:v>
                </c:pt>
                <c:pt idx="602">
                  <c:v>539698.114288513</c:v>
                </c:pt>
                <c:pt idx="603">
                  <c:v>539537.063364357</c:v>
                </c:pt>
                <c:pt idx="604">
                  <c:v>539572.161740648</c:v>
                </c:pt>
                <c:pt idx="605">
                  <c:v>539659.371336574</c:v>
                </c:pt>
                <c:pt idx="606">
                  <c:v>539795.679097683</c:v>
                </c:pt>
                <c:pt idx="607">
                  <c:v>539275.627689587</c:v>
                </c:pt>
                <c:pt idx="608">
                  <c:v>539006.661558886</c:v>
                </c:pt>
                <c:pt idx="609">
                  <c:v>538963.736862731</c:v>
                </c:pt>
                <c:pt idx="610">
                  <c:v>538653.344612304</c:v>
                </c:pt>
                <c:pt idx="611">
                  <c:v>539004.437217177</c:v>
                </c:pt>
                <c:pt idx="612">
                  <c:v>539136.107419692</c:v>
                </c:pt>
                <c:pt idx="613">
                  <c:v>539197.173815136</c:v>
                </c:pt>
                <c:pt idx="614">
                  <c:v>539220.389764431</c:v>
                </c:pt>
                <c:pt idx="615">
                  <c:v>539283.159440031</c:v>
                </c:pt>
                <c:pt idx="616">
                  <c:v>538990.828341209</c:v>
                </c:pt>
                <c:pt idx="617">
                  <c:v>538923.093628186</c:v>
                </c:pt>
                <c:pt idx="618">
                  <c:v>539129.379787324</c:v>
                </c:pt>
                <c:pt idx="619">
                  <c:v>539222.493427749</c:v>
                </c:pt>
                <c:pt idx="620">
                  <c:v>538920.977319792</c:v>
                </c:pt>
                <c:pt idx="621">
                  <c:v>538777.618186875</c:v>
                </c:pt>
                <c:pt idx="622">
                  <c:v>538962.682591474</c:v>
                </c:pt>
                <c:pt idx="623">
                  <c:v>538751.346265201</c:v>
                </c:pt>
                <c:pt idx="624">
                  <c:v>538935.338974434</c:v>
                </c:pt>
                <c:pt idx="625">
                  <c:v>538931.618968312</c:v>
                </c:pt>
                <c:pt idx="626">
                  <c:v>538955.759626992</c:v>
                </c:pt>
                <c:pt idx="627">
                  <c:v>538946.826145581</c:v>
                </c:pt>
                <c:pt idx="628">
                  <c:v>538902.259768532</c:v>
                </c:pt>
                <c:pt idx="629">
                  <c:v>539191.320537679</c:v>
                </c:pt>
                <c:pt idx="630">
                  <c:v>538917.740596717</c:v>
                </c:pt>
                <c:pt idx="631">
                  <c:v>538851.375215739</c:v>
                </c:pt>
                <c:pt idx="632">
                  <c:v>538877.805888135</c:v>
                </c:pt>
                <c:pt idx="633">
                  <c:v>538893.15484281</c:v>
                </c:pt>
                <c:pt idx="634">
                  <c:v>538895.199501899</c:v>
                </c:pt>
                <c:pt idx="635">
                  <c:v>538913.041477225</c:v>
                </c:pt>
                <c:pt idx="636">
                  <c:v>538926.842792379</c:v>
                </c:pt>
                <c:pt idx="637">
                  <c:v>539038.044259581</c:v>
                </c:pt>
                <c:pt idx="638">
                  <c:v>538935.937159671</c:v>
                </c:pt>
                <c:pt idx="639">
                  <c:v>538874.793773387</c:v>
                </c:pt>
                <c:pt idx="640">
                  <c:v>538899.817579048</c:v>
                </c:pt>
                <c:pt idx="641">
                  <c:v>538962.230625292</c:v>
                </c:pt>
                <c:pt idx="642">
                  <c:v>538957.279589456</c:v>
                </c:pt>
                <c:pt idx="643">
                  <c:v>538985.436331677</c:v>
                </c:pt>
                <c:pt idx="644">
                  <c:v>538984.828449825</c:v>
                </c:pt>
                <c:pt idx="645">
                  <c:v>538991.37461543</c:v>
                </c:pt>
                <c:pt idx="646">
                  <c:v>538990.804912939</c:v>
                </c:pt>
                <c:pt idx="647">
                  <c:v>539041.284964581</c:v>
                </c:pt>
                <c:pt idx="648">
                  <c:v>539031.252237119</c:v>
                </c:pt>
                <c:pt idx="649">
                  <c:v>539025.177654542</c:v>
                </c:pt>
                <c:pt idx="650">
                  <c:v>539036.297224746</c:v>
                </c:pt>
                <c:pt idx="651">
                  <c:v>539022.758243266</c:v>
                </c:pt>
                <c:pt idx="652">
                  <c:v>539113.599936442</c:v>
                </c:pt>
                <c:pt idx="653">
                  <c:v>539032.517433848</c:v>
                </c:pt>
                <c:pt idx="654">
                  <c:v>538923.006199259</c:v>
                </c:pt>
                <c:pt idx="655">
                  <c:v>538933.774971674</c:v>
                </c:pt>
                <c:pt idx="656">
                  <c:v>538932.981624721</c:v>
                </c:pt>
                <c:pt idx="657">
                  <c:v>538939.486146813</c:v>
                </c:pt>
                <c:pt idx="658">
                  <c:v>538908.071728038</c:v>
                </c:pt>
                <c:pt idx="659">
                  <c:v>538834.154716059</c:v>
                </c:pt>
                <c:pt idx="660">
                  <c:v>538943.099170837</c:v>
                </c:pt>
                <c:pt idx="661">
                  <c:v>539003.819155264</c:v>
                </c:pt>
                <c:pt idx="662">
                  <c:v>538948.714500909</c:v>
                </c:pt>
                <c:pt idx="663">
                  <c:v>538904.519944464</c:v>
                </c:pt>
                <c:pt idx="664">
                  <c:v>538962.685673997</c:v>
                </c:pt>
                <c:pt idx="665">
                  <c:v>538925.698778123</c:v>
                </c:pt>
                <c:pt idx="666">
                  <c:v>538987.943024118</c:v>
                </c:pt>
                <c:pt idx="667">
                  <c:v>538987.877705955</c:v>
                </c:pt>
                <c:pt idx="668">
                  <c:v>539002.345404294</c:v>
                </c:pt>
                <c:pt idx="669">
                  <c:v>539014.903995056</c:v>
                </c:pt>
                <c:pt idx="670">
                  <c:v>538989.64485227</c:v>
                </c:pt>
                <c:pt idx="671">
                  <c:v>539016.283998862</c:v>
                </c:pt>
                <c:pt idx="672">
                  <c:v>539022.605466026</c:v>
                </c:pt>
                <c:pt idx="673">
                  <c:v>539001.337693267</c:v>
                </c:pt>
                <c:pt idx="674">
                  <c:v>538986.940859305</c:v>
                </c:pt>
                <c:pt idx="675">
                  <c:v>538999.971816025</c:v>
                </c:pt>
                <c:pt idx="676">
                  <c:v>539013.793324883</c:v>
                </c:pt>
                <c:pt idx="677">
                  <c:v>539007.797555313</c:v>
                </c:pt>
                <c:pt idx="678">
                  <c:v>538996.370584986</c:v>
                </c:pt>
                <c:pt idx="679">
                  <c:v>538988.103464852</c:v>
                </c:pt>
                <c:pt idx="680">
                  <c:v>538997.652506952</c:v>
                </c:pt>
                <c:pt idx="681">
                  <c:v>539008.747833196</c:v>
                </c:pt>
                <c:pt idx="682">
                  <c:v>539001.610893478</c:v>
                </c:pt>
                <c:pt idx="683">
                  <c:v>539008.391148905</c:v>
                </c:pt>
                <c:pt idx="684">
                  <c:v>539014.422762406</c:v>
                </c:pt>
                <c:pt idx="685">
                  <c:v>538999.054367214</c:v>
                </c:pt>
                <c:pt idx="686">
                  <c:v>539005.224576152</c:v>
                </c:pt>
                <c:pt idx="687">
                  <c:v>538987.678579892</c:v>
                </c:pt>
                <c:pt idx="688">
                  <c:v>538963.875016177</c:v>
                </c:pt>
                <c:pt idx="689">
                  <c:v>538991.18288394</c:v>
                </c:pt>
                <c:pt idx="690">
                  <c:v>538965.235158789</c:v>
                </c:pt>
                <c:pt idx="691">
                  <c:v>538985.310399941</c:v>
                </c:pt>
                <c:pt idx="692">
                  <c:v>538997.743124338</c:v>
                </c:pt>
                <c:pt idx="693">
                  <c:v>538990.599744901</c:v>
                </c:pt>
                <c:pt idx="694">
                  <c:v>538993.600734577</c:v>
                </c:pt>
                <c:pt idx="695">
                  <c:v>538993.6430318</c:v>
                </c:pt>
                <c:pt idx="696">
                  <c:v>538991.08358895</c:v>
                </c:pt>
                <c:pt idx="697">
                  <c:v>538996.083886957</c:v>
                </c:pt>
                <c:pt idx="698">
                  <c:v>538988.100182771</c:v>
                </c:pt>
                <c:pt idx="699">
                  <c:v>539001.878827934</c:v>
                </c:pt>
                <c:pt idx="700">
                  <c:v>538989.933575406</c:v>
                </c:pt>
                <c:pt idx="701">
                  <c:v>538992.992549793</c:v>
                </c:pt>
                <c:pt idx="702">
                  <c:v>538991.185659521</c:v>
                </c:pt>
                <c:pt idx="703">
                  <c:v>538993.31130305</c:v>
                </c:pt>
                <c:pt idx="704">
                  <c:v>538991.1471033</c:v>
                </c:pt>
                <c:pt idx="705">
                  <c:v>538993.427394934</c:v>
                </c:pt>
                <c:pt idx="706">
                  <c:v>538997.162906103</c:v>
                </c:pt>
                <c:pt idx="707">
                  <c:v>538995.636240848</c:v>
                </c:pt>
                <c:pt idx="708">
                  <c:v>539000.573019983</c:v>
                </c:pt>
                <c:pt idx="709">
                  <c:v>538985.949469727</c:v>
                </c:pt>
                <c:pt idx="710">
                  <c:v>538995.817986298</c:v>
                </c:pt>
                <c:pt idx="711">
                  <c:v>539006.227849952</c:v>
                </c:pt>
                <c:pt idx="712">
                  <c:v>538992.751037936</c:v>
                </c:pt>
                <c:pt idx="713">
                  <c:v>538991.26037483</c:v>
                </c:pt>
                <c:pt idx="714">
                  <c:v>538992.408575596</c:v>
                </c:pt>
                <c:pt idx="715">
                  <c:v>538991.755737879</c:v>
                </c:pt>
                <c:pt idx="716">
                  <c:v>538992.275238328</c:v>
                </c:pt>
                <c:pt idx="717">
                  <c:v>538989.64298711</c:v>
                </c:pt>
                <c:pt idx="718">
                  <c:v>538995.629339139</c:v>
                </c:pt>
                <c:pt idx="719">
                  <c:v>538991.662008095</c:v>
                </c:pt>
                <c:pt idx="720">
                  <c:v>538991.030127826</c:v>
                </c:pt>
                <c:pt idx="721">
                  <c:v>538992.02336021</c:v>
                </c:pt>
                <c:pt idx="722">
                  <c:v>538987.337403823</c:v>
                </c:pt>
                <c:pt idx="723">
                  <c:v>538990.568209104</c:v>
                </c:pt>
                <c:pt idx="724">
                  <c:v>538988.155531997</c:v>
                </c:pt>
                <c:pt idx="725">
                  <c:v>538982.793832588</c:v>
                </c:pt>
                <c:pt idx="726">
                  <c:v>538984.521060646</c:v>
                </c:pt>
                <c:pt idx="727">
                  <c:v>538986.210451015</c:v>
                </c:pt>
                <c:pt idx="728">
                  <c:v>538984.920457802</c:v>
                </c:pt>
                <c:pt idx="729">
                  <c:v>538983.84216924</c:v>
                </c:pt>
                <c:pt idx="730">
                  <c:v>538982.496942548</c:v>
                </c:pt>
                <c:pt idx="731">
                  <c:v>538983.012405796</c:v>
                </c:pt>
                <c:pt idx="732">
                  <c:v>538983.396894477</c:v>
                </c:pt>
                <c:pt idx="733">
                  <c:v>538986.434126644</c:v>
                </c:pt>
                <c:pt idx="734">
                  <c:v>538984.548087042</c:v>
                </c:pt>
                <c:pt idx="735">
                  <c:v>538987.772233624</c:v>
                </c:pt>
                <c:pt idx="736">
                  <c:v>538988.270130074</c:v>
                </c:pt>
                <c:pt idx="737">
                  <c:v>538985.546838889</c:v>
                </c:pt>
                <c:pt idx="738">
                  <c:v>538985.428442537</c:v>
                </c:pt>
                <c:pt idx="739">
                  <c:v>538983.65695943</c:v>
                </c:pt>
                <c:pt idx="740">
                  <c:v>538988.033351088</c:v>
                </c:pt>
                <c:pt idx="741">
                  <c:v>538985.481197342</c:v>
                </c:pt>
                <c:pt idx="742">
                  <c:v>538989.67016863</c:v>
                </c:pt>
                <c:pt idx="743">
                  <c:v>538988.876430542</c:v>
                </c:pt>
                <c:pt idx="744">
                  <c:v>538988.413185658</c:v>
                </c:pt>
                <c:pt idx="745">
                  <c:v>538985.862304197</c:v>
                </c:pt>
                <c:pt idx="746">
                  <c:v>538990.169136405</c:v>
                </c:pt>
                <c:pt idx="747">
                  <c:v>538990.900852533</c:v>
                </c:pt>
                <c:pt idx="748">
                  <c:v>538987.902929611</c:v>
                </c:pt>
                <c:pt idx="749">
                  <c:v>538989.578451365</c:v>
                </c:pt>
                <c:pt idx="750">
                  <c:v>538990.415496924</c:v>
                </c:pt>
                <c:pt idx="751">
                  <c:v>538988.048043721</c:v>
                </c:pt>
                <c:pt idx="752">
                  <c:v>538986.711879633</c:v>
                </c:pt>
                <c:pt idx="753">
                  <c:v>538985.877329195</c:v>
                </c:pt>
                <c:pt idx="754">
                  <c:v>538985.41767366</c:v>
                </c:pt>
                <c:pt idx="755">
                  <c:v>538983.638173612</c:v>
                </c:pt>
                <c:pt idx="756">
                  <c:v>538983.047592014</c:v>
                </c:pt>
                <c:pt idx="757">
                  <c:v>538984.755526971</c:v>
                </c:pt>
                <c:pt idx="758">
                  <c:v>538982.818287935</c:v>
                </c:pt>
                <c:pt idx="759">
                  <c:v>538984.248918193</c:v>
                </c:pt>
                <c:pt idx="760">
                  <c:v>538983.445148126</c:v>
                </c:pt>
                <c:pt idx="761">
                  <c:v>538982.100028371</c:v>
                </c:pt>
                <c:pt idx="762">
                  <c:v>538983.915204416</c:v>
                </c:pt>
                <c:pt idx="763">
                  <c:v>538983.513199535</c:v>
                </c:pt>
                <c:pt idx="764">
                  <c:v>538984.939794957</c:v>
                </c:pt>
                <c:pt idx="765">
                  <c:v>538984.687815086</c:v>
                </c:pt>
                <c:pt idx="766">
                  <c:v>538984.744292147</c:v>
                </c:pt>
                <c:pt idx="767">
                  <c:v>538985.141007988</c:v>
                </c:pt>
                <c:pt idx="768">
                  <c:v>538985.645718154</c:v>
                </c:pt>
                <c:pt idx="769">
                  <c:v>538984.528125897</c:v>
                </c:pt>
                <c:pt idx="770">
                  <c:v>538985.014447936</c:v>
                </c:pt>
                <c:pt idx="771">
                  <c:v>538984.815279899</c:v>
                </c:pt>
                <c:pt idx="772">
                  <c:v>538986.43362263</c:v>
                </c:pt>
                <c:pt idx="773">
                  <c:v>538985.11504163</c:v>
                </c:pt>
                <c:pt idx="774">
                  <c:v>538985.581665588</c:v>
                </c:pt>
                <c:pt idx="775">
                  <c:v>538985.655657159</c:v>
                </c:pt>
                <c:pt idx="776">
                  <c:v>538985.719011159</c:v>
                </c:pt>
                <c:pt idx="777">
                  <c:v>538986.451944144</c:v>
                </c:pt>
                <c:pt idx="778">
                  <c:v>538985.445402024</c:v>
                </c:pt>
                <c:pt idx="779">
                  <c:v>538985.614130294</c:v>
                </c:pt>
                <c:pt idx="780">
                  <c:v>538985.262535302</c:v>
                </c:pt>
                <c:pt idx="781">
                  <c:v>538985.755709664</c:v>
                </c:pt>
                <c:pt idx="782">
                  <c:v>538986.068752764</c:v>
                </c:pt>
                <c:pt idx="783">
                  <c:v>538985.750792227</c:v>
                </c:pt>
                <c:pt idx="784">
                  <c:v>538985.726614843</c:v>
                </c:pt>
                <c:pt idx="785">
                  <c:v>538985.653004424</c:v>
                </c:pt>
                <c:pt idx="786">
                  <c:v>538985.867986463</c:v>
                </c:pt>
                <c:pt idx="787">
                  <c:v>538986.767015406</c:v>
                </c:pt>
                <c:pt idx="788">
                  <c:v>538986.885867723</c:v>
                </c:pt>
                <c:pt idx="789">
                  <c:v>538986.525407095</c:v>
                </c:pt>
                <c:pt idx="790">
                  <c:v>538986.470031149</c:v>
                </c:pt>
                <c:pt idx="791">
                  <c:v>538986.059844984</c:v>
                </c:pt>
                <c:pt idx="792">
                  <c:v>538986.391018626</c:v>
                </c:pt>
                <c:pt idx="793">
                  <c:v>538986.457677443</c:v>
                </c:pt>
                <c:pt idx="794">
                  <c:v>538986.554496977</c:v>
                </c:pt>
                <c:pt idx="795">
                  <c:v>538986.420218796</c:v>
                </c:pt>
                <c:pt idx="796">
                  <c:v>538986.413393342</c:v>
                </c:pt>
                <c:pt idx="797">
                  <c:v>538986.904848055</c:v>
                </c:pt>
                <c:pt idx="798">
                  <c:v>538986.137073597</c:v>
                </c:pt>
                <c:pt idx="799">
                  <c:v>538986.117912342</c:v>
                </c:pt>
                <c:pt idx="800">
                  <c:v>538986.359144696</c:v>
                </c:pt>
                <c:pt idx="801">
                  <c:v>538986.005434693</c:v>
                </c:pt>
                <c:pt idx="802">
                  <c:v>538985.799026938</c:v>
                </c:pt>
                <c:pt idx="803">
                  <c:v>538986.138786661</c:v>
                </c:pt>
                <c:pt idx="804">
                  <c:v>538986.282670871</c:v>
                </c:pt>
                <c:pt idx="805">
                  <c:v>538985.746340755</c:v>
                </c:pt>
                <c:pt idx="806">
                  <c:v>538985.966199968</c:v>
                </c:pt>
                <c:pt idx="807">
                  <c:v>538985.760844788</c:v>
                </c:pt>
                <c:pt idx="808">
                  <c:v>538985.749305581</c:v>
                </c:pt>
                <c:pt idx="809">
                  <c:v>538986.021393275</c:v>
                </c:pt>
                <c:pt idx="810">
                  <c:v>538986.043385291</c:v>
                </c:pt>
                <c:pt idx="811">
                  <c:v>538986.186612677</c:v>
                </c:pt>
                <c:pt idx="812">
                  <c:v>538986.095625212</c:v>
                </c:pt>
                <c:pt idx="813">
                  <c:v>538986.115468204</c:v>
                </c:pt>
                <c:pt idx="814">
                  <c:v>538986.240190034</c:v>
                </c:pt>
                <c:pt idx="815">
                  <c:v>538986.232467767</c:v>
                </c:pt>
                <c:pt idx="816">
                  <c:v>538986.089041719</c:v>
                </c:pt>
                <c:pt idx="817">
                  <c:v>538986.027703072</c:v>
                </c:pt>
                <c:pt idx="818">
                  <c:v>538985.9802606</c:v>
                </c:pt>
                <c:pt idx="819">
                  <c:v>538986.106947112</c:v>
                </c:pt>
                <c:pt idx="820">
                  <c:v>538986.013338174</c:v>
                </c:pt>
                <c:pt idx="821">
                  <c:v>538985.994247073</c:v>
                </c:pt>
                <c:pt idx="822">
                  <c:v>538986.076525053</c:v>
                </c:pt>
                <c:pt idx="823">
                  <c:v>538986.044257869</c:v>
                </c:pt>
                <c:pt idx="824">
                  <c:v>538985.957219881</c:v>
                </c:pt>
                <c:pt idx="825">
                  <c:v>538985.931689566</c:v>
                </c:pt>
                <c:pt idx="826">
                  <c:v>538985.939370679</c:v>
                </c:pt>
                <c:pt idx="827">
                  <c:v>538986.02805686</c:v>
                </c:pt>
                <c:pt idx="828">
                  <c:v>538986.041616044</c:v>
                </c:pt>
                <c:pt idx="829">
                  <c:v>538986.093837179</c:v>
                </c:pt>
                <c:pt idx="830">
                  <c:v>538986.009958072</c:v>
                </c:pt>
                <c:pt idx="831">
                  <c:v>538986.031766482</c:v>
                </c:pt>
                <c:pt idx="832">
                  <c:v>538986.058151605</c:v>
                </c:pt>
                <c:pt idx="833">
                  <c:v>538986.130516899</c:v>
                </c:pt>
                <c:pt idx="834">
                  <c:v>538986.137521651</c:v>
                </c:pt>
                <c:pt idx="835">
                  <c:v>538986.072615663</c:v>
                </c:pt>
                <c:pt idx="836">
                  <c:v>538986.038510909</c:v>
                </c:pt>
                <c:pt idx="837">
                  <c:v>538986.131323293</c:v>
                </c:pt>
                <c:pt idx="838">
                  <c:v>538986.177082874</c:v>
                </c:pt>
                <c:pt idx="839">
                  <c:v>538986.135712846</c:v>
                </c:pt>
                <c:pt idx="840">
                  <c:v>538986.071751832</c:v>
                </c:pt>
                <c:pt idx="841">
                  <c:v>538986.056367172</c:v>
                </c:pt>
                <c:pt idx="842">
                  <c:v>538986.06072737</c:v>
                </c:pt>
                <c:pt idx="843">
                  <c:v>538986.144126115</c:v>
                </c:pt>
                <c:pt idx="844">
                  <c:v>538986.089363682</c:v>
                </c:pt>
                <c:pt idx="845">
                  <c:v>538986.093090294</c:v>
                </c:pt>
                <c:pt idx="846">
                  <c:v>538986.05687235</c:v>
                </c:pt>
                <c:pt idx="847">
                  <c:v>538986.066003769</c:v>
                </c:pt>
                <c:pt idx="848">
                  <c:v>538986.100479097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Main!$G$2:$G$850</c:f>
              <c:numCache>
                <c:formatCode>General</c:formatCode>
                <c:ptCount val="849"/>
                <c:pt idx="0">
                  <c:v>13820220.6828989</c:v>
                </c:pt>
                <c:pt idx="1">
                  <c:v>55937918.8225748</c:v>
                </c:pt>
                <c:pt idx="2">
                  <c:v>54982658.9215737</c:v>
                </c:pt>
                <c:pt idx="3">
                  <c:v>54012700.1312392</c:v>
                </c:pt>
                <c:pt idx="4">
                  <c:v>53032857.2146157</c:v>
                </c:pt>
                <c:pt idx="5">
                  <c:v>52046696.5945659</c:v>
                </c:pt>
                <c:pt idx="6">
                  <c:v>51057083.5664258</c:v>
                </c:pt>
                <c:pt idx="7">
                  <c:v>50066531.8592919</c:v>
                </c:pt>
                <c:pt idx="8">
                  <c:v>49077465.0460325</c:v>
                </c:pt>
                <c:pt idx="9">
                  <c:v>48154910.4689501</c:v>
                </c:pt>
                <c:pt idx="10">
                  <c:v>47247425.658325</c:v>
                </c:pt>
                <c:pt idx="11">
                  <c:v>32539197.633866</c:v>
                </c:pt>
                <c:pt idx="12">
                  <c:v>27499916.0501879</c:v>
                </c:pt>
                <c:pt idx="13">
                  <c:v>25961312.6880748</c:v>
                </c:pt>
                <c:pt idx="14">
                  <c:v>24821902.5930205</c:v>
                </c:pt>
                <c:pt idx="15">
                  <c:v>24675113.1863338</c:v>
                </c:pt>
                <c:pt idx="16">
                  <c:v>23775244.2647335</c:v>
                </c:pt>
                <c:pt idx="17">
                  <c:v>23623947.7637784</c:v>
                </c:pt>
                <c:pt idx="18">
                  <c:v>22922019.2499412</c:v>
                </c:pt>
                <c:pt idx="19">
                  <c:v>22767648.5141086</c:v>
                </c:pt>
                <c:pt idx="20">
                  <c:v>22211205.0359557</c:v>
                </c:pt>
                <c:pt idx="21">
                  <c:v>22086160.2320897</c:v>
                </c:pt>
                <c:pt idx="22">
                  <c:v>21042931.9857365</c:v>
                </c:pt>
                <c:pt idx="23">
                  <c:v>19943261.1963662</c:v>
                </c:pt>
                <c:pt idx="24">
                  <c:v>19371390.158489</c:v>
                </c:pt>
                <c:pt idx="25">
                  <c:v>18921022.7525235</c:v>
                </c:pt>
                <c:pt idx="26">
                  <c:v>18597670.8601056</c:v>
                </c:pt>
                <c:pt idx="27">
                  <c:v>18702848.7265805</c:v>
                </c:pt>
                <c:pt idx="28">
                  <c:v>18233309.8101616</c:v>
                </c:pt>
                <c:pt idx="29">
                  <c:v>18009999.021763</c:v>
                </c:pt>
                <c:pt idx="30">
                  <c:v>18106403.1498651</c:v>
                </c:pt>
                <c:pt idx="31">
                  <c:v>17729002.3769706</c:v>
                </c:pt>
                <c:pt idx="32">
                  <c:v>17483068.3262141</c:v>
                </c:pt>
                <c:pt idx="33">
                  <c:v>17324425.78166</c:v>
                </c:pt>
                <c:pt idx="34">
                  <c:v>16827002.611765</c:v>
                </c:pt>
                <c:pt idx="35">
                  <c:v>16433615.7562467</c:v>
                </c:pt>
                <c:pt idx="36">
                  <c:v>16058601.0914444</c:v>
                </c:pt>
                <c:pt idx="37">
                  <c:v>15986316.7223545</c:v>
                </c:pt>
                <c:pt idx="38">
                  <c:v>15944278.3142577</c:v>
                </c:pt>
                <c:pt idx="39">
                  <c:v>15912926.4538741</c:v>
                </c:pt>
                <c:pt idx="40">
                  <c:v>15589449.6802584</c:v>
                </c:pt>
                <c:pt idx="41">
                  <c:v>15480904.7591537</c:v>
                </c:pt>
                <c:pt idx="42">
                  <c:v>15500847.5174112</c:v>
                </c:pt>
                <c:pt idx="43">
                  <c:v>15269255.6153888</c:v>
                </c:pt>
                <c:pt idx="44">
                  <c:v>15173559.8871148</c:v>
                </c:pt>
                <c:pt idx="45">
                  <c:v>14882921.1766811</c:v>
                </c:pt>
                <c:pt idx="46">
                  <c:v>14665855.1299735</c:v>
                </c:pt>
                <c:pt idx="47">
                  <c:v>14453006.8950275</c:v>
                </c:pt>
                <c:pt idx="48">
                  <c:v>14313353.3034666</c:v>
                </c:pt>
                <c:pt idx="49">
                  <c:v>14156775.3233941</c:v>
                </c:pt>
                <c:pt idx="50">
                  <c:v>14076915.3432262</c:v>
                </c:pt>
                <c:pt idx="51">
                  <c:v>14081953.041259</c:v>
                </c:pt>
                <c:pt idx="52">
                  <c:v>13907546.6040431</c:v>
                </c:pt>
                <c:pt idx="53">
                  <c:v>13836825.2895825</c:v>
                </c:pt>
                <c:pt idx="54">
                  <c:v>13779868.4521869</c:v>
                </c:pt>
                <c:pt idx="55">
                  <c:v>13648279.6624072</c:v>
                </c:pt>
                <c:pt idx="56">
                  <c:v>13489400.5769158</c:v>
                </c:pt>
                <c:pt idx="57">
                  <c:v>13361526.8101448</c:v>
                </c:pt>
                <c:pt idx="58">
                  <c:v>13218487.9104533</c:v>
                </c:pt>
                <c:pt idx="59">
                  <c:v>13136724.4399594</c:v>
                </c:pt>
                <c:pt idx="60">
                  <c:v>13073308.8470429</c:v>
                </c:pt>
                <c:pt idx="61">
                  <c:v>13043499.1342212</c:v>
                </c:pt>
                <c:pt idx="62">
                  <c:v>13047049.5812111</c:v>
                </c:pt>
                <c:pt idx="63">
                  <c:v>12920384.5794122</c:v>
                </c:pt>
                <c:pt idx="64">
                  <c:v>12873946.5951214</c:v>
                </c:pt>
                <c:pt idx="65">
                  <c:v>12796169.2470555</c:v>
                </c:pt>
                <c:pt idx="66">
                  <c:v>12732850.3124007</c:v>
                </c:pt>
                <c:pt idx="67">
                  <c:v>12653509.7220809</c:v>
                </c:pt>
                <c:pt idx="68">
                  <c:v>12559995.6458658</c:v>
                </c:pt>
                <c:pt idx="69">
                  <c:v>12473995.7361026</c:v>
                </c:pt>
                <c:pt idx="70">
                  <c:v>12403351.1650327</c:v>
                </c:pt>
                <c:pt idx="71">
                  <c:v>12327754.1635957</c:v>
                </c:pt>
                <c:pt idx="72">
                  <c:v>12286520.3389188</c:v>
                </c:pt>
                <c:pt idx="73">
                  <c:v>12220712.412879</c:v>
                </c:pt>
                <c:pt idx="74">
                  <c:v>12150546.1197603</c:v>
                </c:pt>
                <c:pt idx="75">
                  <c:v>12106202.4183806</c:v>
                </c:pt>
                <c:pt idx="76">
                  <c:v>12068700.0671149</c:v>
                </c:pt>
                <c:pt idx="77">
                  <c:v>12034154.7828541</c:v>
                </c:pt>
                <c:pt idx="78">
                  <c:v>12008772.9862149</c:v>
                </c:pt>
                <c:pt idx="79">
                  <c:v>11959095.1712714</c:v>
                </c:pt>
                <c:pt idx="80">
                  <c:v>11898472.6843472</c:v>
                </c:pt>
                <c:pt idx="81">
                  <c:v>11836854.1312157</c:v>
                </c:pt>
                <c:pt idx="82">
                  <c:v>11794229.3491877</c:v>
                </c:pt>
                <c:pt idx="83">
                  <c:v>11759099.5453953</c:v>
                </c:pt>
                <c:pt idx="84">
                  <c:v>11717741.8437445</c:v>
                </c:pt>
                <c:pt idx="85">
                  <c:v>11664399.8598288</c:v>
                </c:pt>
                <c:pt idx="86">
                  <c:v>11622415.256232</c:v>
                </c:pt>
                <c:pt idx="87">
                  <c:v>11595341.472921</c:v>
                </c:pt>
                <c:pt idx="88">
                  <c:v>11555726.8618463</c:v>
                </c:pt>
                <c:pt idx="89">
                  <c:v>11524482.5327731</c:v>
                </c:pt>
                <c:pt idx="90">
                  <c:v>11489660.4876103</c:v>
                </c:pt>
                <c:pt idx="91">
                  <c:v>11450619.1689936</c:v>
                </c:pt>
                <c:pt idx="92">
                  <c:v>11413641.5971104</c:v>
                </c:pt>
                <c:pt idx="93">
                  <c:v>11381445.2718978</c:v>
                </c:pt>
                <c:pt idx="94">
                  <c:v>11345904.257874</c:v>
                </c:pt>
                <c:pt idx="95">
                  <c:v>11311906.5341172</c:v>
                </c:pt>
                <c:pt idx="96">
                  <c:v>11274815.3097378</c:v>
                </c:pt>
                <c:pt idx="97">
                  <c:v>11245075.834918</c:v>
                </c:pt>
                <c:pt idx="98">
                  <c:v>11219494.5837487</c:v>
                </c:pt>
                <c:pt idx="99">
                  <c:v>11195593.5855581</c:v>
                </c:pt>
                <c:pt idx="100">
                  <c:v>11177959.1623262</c:v>
                </c:pt>
                <c:pt idx="101">
                  <c:v>11149980.2373026</c:v>
                </c:pt>
                <c:pt idx="102">
                  <c:v>11118479.332224</c:v>
                </c:pt>
                <c:pt idx="103">
                  <c:v>11086643.2189936</c:v>
                </c:pt>
                <c:pt idx="104">
                  <c:v>11064821.4686131</c:v>
                </c:pt>
                <c:pt idx="105">
                  <c:v>11047900.0142521</c:v>
                </c:pt>
                <c:pt idx="106">
                  <c:v>11028158.5811298</c:v>
                </c:pt>
                <c:pt idx="107">
                  <c:v>10999691.3736542</c:v>
                </c:pt>
                <c:pt idx="108">
                  <c:v>10974091.2396922</c:v>
                </c:pt>
                <c:pt idx="109">
                  <c:v>10955481.2039739</c:v>
                </c:pt>
                <c:pt idx="110">
                  <c:v>10931025.5791701</c:v>
                </c:pt>
                <c:pt idx="111">
                  <c:v>10911105.7413715</c:v>
                </c:pt>
                <c:pt idx="112">
                  <c:v>10889962.1540553</c:v>
                </c:pt>
                <c:pt idx="113">
                  <c:v>10867470.6254656</c:v>
                </c:pt>
                <c:pt idx="114">
                  <c:v>10846523.0177389</c:v>
                </c:pt>
                <c:pt idx="115">
                  <c:v>10828459.8322118</c:v>
                </c:pt>
                <c:pt idx="116">
                  <c:v>10808769.9889818</c:v>
                </c:pt>
                <c:pt idx="117">
                  <c:v>10790044.9563193</c:v>
                </c:pt>
                <c:pt idx="118">
                  <c:v>10768330.074942</c:v>
                </c:pt>
                <c:pt idx="119">
                  <c:v>10749291.182068</c:v>
                </c:pt>
                <c:pt idx="120">
                  <c:v>10732161.3980527</c:v>
                </c:pt>
                <c:pt idx="121">
                  <c:v>10716158.5692762</c:v>
                </c:pt>
                <c:pt idx="122">
                  <c:v>10704022.7635269</c:v>
                </c:pt>
                <c:pt idx="123">
                  <c:v>10686626.5752487</c:v>
                </c:pt>
                <c:pt idx="124">
                  <c:v>10667602.893624</c:v>
                </c:pt>
                <c:pt idx="125">
                  <c:v>10648330.1228404</c:v>
                </c:pt>
                <c:pt idx="126">
                  <c:v>10634866.081188</c:v>
                </c:pt>
                <c:pt idx="127">
                  <c:v>10624824.5074148</c:v>
                </c:pt>
                <c:pt idx="128">
                  <c:v>10613464.8506816</c:v>
                </c:pt>
                <c:pt idx="129">
                  <c:v>10596264.6479928</c:v>
                </c:pt>
                <c:pt idx="130">
                  <c:v>10579927.247555</c:v>
                </c:pt>
                <c:pt idx="131">
                  <c:v>10567255.2469297</c:v>
                </c:pt>
                <c:pt idx="132">
                  <c:v>10551365.9040483</c:v>
                </c:pt>
                <c:pt idx="133">
                  <c:v>10538042.5629541</c:v>
                </c:pt>
                <c:pt idx="134">
                  <c:v>10524285.1217549</c:v>
                </c:pt>
                <c:pt idx="135">
                  <c:v>10509891.0389628</c:v>
                </c:pt>
                <c:pt idx="136">
                  <c:v>10496453.2629076</c:v>
                </c:pt>
                <c:pt idx="137">
                  <c:v>10484723.7733418</c:v>
                </c:pt>
                <c:pt idx="138">
                  <c:v>10472114.0469594</c:v>
                </c:pt>
                <c:pt idx="139">
                  <c:v>10460256.6480934</c:v>
                </c:pt>
                <c:pt idx="140">
                  <c:v>10446278.3957866</c:v>
                </c:pt>
                <c:pt idx="141">
                  <c:v>10433536.8722326</c:v>
                </c:pt>
                <c:pt idx="142">
                  <c:v>10421751.5680938</c:v>
                </c:pt>
                <c:pt idx="143">
                  <c:v>10410797.6793608</c:v>
                </c:pt>
                <c:pt idx="144">
                  <c:v>10402358.0729563</c:v>
                </c:pt>
                <c:pt idx="145">
                  <c:v>10390818.1588388</c:v>
                </c:pt>
                <c:pt idx="146">
                  <c:v>10378276.4749957</c:v>
                </c:pt>
                <c:pt idx="147">
                  <c:v>10365409.588239</c:v>
                </c:pt>
                <c:pt idx="148">
                  <c:v>10356172.4588998</c:v>
                </c:pt>
                <c:pt idx="149">
                  <c:v>10346610.8102264</c:v>
                </c:pt>
                <c:pt idx="150">
                  <c:v>10339473.5875162</c:v>
                </c:pt>
                <c:pt idx="151">
                  <c:v>10328720.2689807</c:v>
                </c:pt>
                <c:pt idx="152">
                  <c:v>10317519.9067183</c:v>
                </c:pt>
                <c:pt idx="153">
                  <c:v>10308477.5826541</c:v>
                </c:pt>
                <c:pt idx="154">
                  <c:v>10297449.2587828</c:v>
                </c:pt>
                <c:pt idx="155">
                  <c:v>10288004.5009078</c:v>
                </c:pt>
                <c:pt idx="156">
                  <c:v>10278448.5392192</c:v>
                </c:pt>
                <c:pt idx="157">
                  <c:v>10268526.6739393</c:v>
                </c:pt>
                <c:pt idx="158">
                  <c:v>10259242.6731013</c:v>
                </c:pt>
                <c:pt idx="159">
                  <c:v>10252736.9717858</c:v>
                </c:pt>
                <c:pt idx="160">
                  <c:v>10245890.994359</c:v>
                </c:pt>
                <c:pt idx="161">
                  <c:v>10237440.1893122</c:v>
                </c:pt>
                <c:pt idx="162">
                  <c:v>10226979.6185665</c:v>
                </c:pt>
                <c:pt idx="163">
                  <c:v>10218015.7167855</c:v>
                </c:pt>
                <c:pt idx="164">
                  <c:v>10209533.6608318</c:v>
                </c:pt>
                <c:pt idx="165">
                  <c:v>10201691.0554219</c:v>
                </c:pt>
                <c:pt idx="166">
                  <c:v>10195552.5953038</c:v>
                </c:pt>
                <c:pt idx="167">
                  <c:v>10187467.3263152</c:v>
                </c:pt>
                <c:pt idx="168">
                  <c:v>10178742.3714011</c:v>
                </c:pt>
                <c:pt idx="169">
                  <c:v>10169715.5054313</c:v>
                </c:pt>
                <c:pt idx="170">
                  <c:v>10164248.3614553</c:v>
                </c:pt>
                <c:pt idx="171">
                  <c:v>10158261.1490532</c:v>
                </c:pt>
                <c:pt idx="172">
                  <c:v>10151272.5401687</c:v>
                </c:pt>
                <c:pt idx="173">
                  <c:v>10144347.0061059</c:v>
                </c:pt>
                <c:pt idx="174">
                  <c:v>10137387.5013183</c:v>
                </c:pt>
                <c:pt idx="175">
                  <c:v>10129517.201458</c:v>
                </c:pt>
                <c:pt idx="176">
                  <c:v>10123145.2603069</c:v>
                </c:pt>
                <c:pt idx="177">
                  <c:v>10115298.1797539</c:v>
                </c:pt>
                <c:pt idx="178">
                  <c:v>10108509.1240051</c:v>
                </c:pt>
                <c:pt idx="179">
                  <c:v>10100896.8019658</c:v>
                </c:pt>
                <c:pt idx="180">
                  <c:v>10093887.3745582</c:v>
                </c:pt>
                <c:pt idx="181">
                  <c:v>10087673.1466771</c:v>
                </c:pt>
                <c:pt idx="182">
                  <c:v>10082937.8837874</c:v>
                </c:pt>
                <c:pt idx="183">
                  <c:v>10077644.6843175</c:v>
                </c:pt>
                <c:pt idx="184">
                  <c:v>10072316.2740244</c:v>
                </c:pt>
                <c:pt idx="185">
                  <c:v>10066105.1477661</c:v>
                </c:pt>
                <c:pt idx="186">
                  <c:v>10058662.5484005</c:v>
                </c:pt>
                <c:pt idx="187">
                  <c:v>10052413.3633733</c:v>
                </c:pt>
                <c:pt idx="188">
                  <c:v>10046579.1682278</c:v>
                </c:pt>
                <c:pt idx="189">
                  <c:v>10041317.5006194</c:v>
                </c:pt>
                <c:pt idx="190">
                  <c:v>10035579.8397904</c:v>
                </c:pt>
                <c:pt idx="191">
                  <c:v>10028792.8640576</c:v>
                </c:pt>
                <c:pt idx="192">
                  <c:v>10022687.1547692</c:v>
                </c:pt>
                <c:pt idx="193">
                  <c:v>10017726.6545393</c:v>
                </c:pt>
                <c:pt idx="194">
                  <c:v>10012515.4795974</c:v>
                </c:pt>
                <c:pt idx="195">
                  <c:v>10006786.2828846</c:v>
                </c:pt>
                <c:pt idx="196">
                  <c:v>10001284.8426485</c:v>
                </c:pt>
                <c:pt idx="197">
                  <c:v>9996005.94551258</c:v>
                </c:pt>
                <c:pt idx="198">
                  <c:v>9990214.24162767</c:v>
                </c:pt>
                <c:pt idx="199">
                  <c:v>9985776.80195107</c:v>
                </c:pt>
                <c:pt idx="200">
                  <c:v>9980167.86291282</c:v>
                </c:pt>
                <c:pt idx="201">
                  <c:v>9974335.50581247</c:v>
                </c:pt>
                <c:pt idx="202">
                  <c:v>9968957.61661643</c:v>
                </c:pt>
                <c:pt idx="203">
                  <c:v>9963881.36527061</c:v>
                </c:pt>
                <c:pt idx="204">
                  <c:v>9959650.05070416</c:v>
                </c:pt>
                <c:pt idx="205">
                  <c:v>9955093.18483963</c:v>
                </c:pt>
                <c:pt idx="206">
                  <c:v>9950612.42681326</c:v>
                </c:pt>
                <c:pt idx="207">
                  <c:v>9945658.66998411</c:v>
                </c:pt>
                <c:pt idx="208">
                  <c:v>9940020.29818602</c:v>
                </c:pt>
                <c:pt idx="209">
                  <c:v>9935377.76865733</c:v>
                </c:pt>
                <c:pt idx="210">
                  <c:v>9931150.21587734</c:v>
                </c:pt>
                <c:pt idx="211">
                  <c:v>9927543.75210532</c:v>
                </c:pt>
                <c:pt idx="212">
                  <c:v>9923554.0054682</c:v>
                </c:pt>
                <c:pt idx="213">
                  <c:v>9918445.50787538</c:v>
                </c:pt>
                <c:pt idx="214">
                  <c:v>9913678.75347833</c:v>
                </c:pt>
                <c:pt idx="215">
                  <c:v>9909628.54558602</c:v>
                </c:pt>
                <c:pt idx="216">
                  <c:v>9905429.17754456</c:v>
                </c:pt>
                <c:pt idx="217">
                  <c:v>9900874.03613174</c:v>
                </c:pt>
                <c:pt idx="218">
                  <c:v>9896533.91001387</c:v>
                </c:pt>
                <c:pt idx="219">
                  <c:v>9892434.03968485</c:v>
                </c:pt>
                <c:pt idx="220">
                  <c:v>9887957.73271069</c:v>
                </c:pt>
                <c:pt idx="221">
                  <c:v>9884572.76494139</c:v>
                </c:pt>
                <c:pt idx="222">
                  <c:v>9880263.55972918</c:v>
                </c:pt>
                <c:pt idx="223">
                  <c:v>9875761.58932524</c:v>
                </c:pt>
                <c:pt idx="224">
                  <c:v>9871600.40314866</c:v>
                </c:pt>
                <c:pt idx="225">
                  <c:v>9867602.11071537</c:v>
                </c:pt>
                <c:pt idx="226">
                  <c:v>9864195.40460615</c:v>
                </c:pt>
                <c:pt idx="227">
                  <c:v>9860570.42103134</c:v>
                </c:pt>
                <c:pt idx="228">
                  <c:v>9857047.29094851</c:v>
                </c:pt>
                <c:pt idx="229">
                  <c:v>9853171.61837925</c:v>
                </c:pt>
                <c:pt idx="230">
                  <c:v>9848753.02575617</c:v>
                </c:pt>
                <c:pt idx="231">
                  <c:v>9845095.13468926</c:v>
                </c:pt>
                <c:pt idx="232">
                  <c:v>9841749.01964284</c:v>
                </c:pt>
                <c:pt idx="233">
                  <c:v>9838982.2930322</c:v>
                </c:pt>
                <c:pt idx="234">
                  <c:v>9835947.05416734</c:v>
                </c:pt>
                <c:pt idx="235">
                  <c:v>9831956.29681431</c:v>
                </c:pt>
                <c:pt idx="236">
                  <c:v>9828179.07108626</c:v>
                </c:pt>
                <c:pt idx="237">
                  <c:v>9824544.9042703</c:v>
                </c:pt>
                <c:pt idx="238">
                  <c:v>9821365.04954661</c:v>
                </c:pt>
                <c:pt idx="239">
                  <c:v>9818112.02549683</c:v>
                </c:pt>
                <c:pt idx="240">
                  <c:v>9814578.38021757</c:v>
                </c:pt>
                <c:pt idx="241">
                  <c:v>9811246.97665424</c:v>
                </c:pt>
                <c:pt idx="242">
                  <c:v>9808138.39002563</c:v>
                </c:pt>
                <c:pt idx="243">
                  <c:v>9804679.35494229</c:v>
                </c:pt>
                <c:pt idx="244">
                  <c:v>9802102.91601557</c:v>
                </c:pt>
                <c:pt idx="245">
                  <c:v>9798742.70238876</c:v>
                </c:pt>
                <c:pt idx="246">
                  <c:v>9795100.65861527</c:v>
                </c:pt>
                <c:pt idx="247">
                  <c:v>9791823.60957446</c:v>
                </c:pt>
                <c:pt idx="248">
                  <c:v>9788705.20703568</c:v>
                </c:pt>
                <c:pt idx="249">
                  <c:v>9786257.54793223</c:v>
                </c:pt>
                <c:pt idx="250">
                  <c:v>9783478.78325911</c:v>
                </c:pt>
                <c:pt idx="251">
                  <c:v>9780584.68926878</c:v>
                </c:pt>
                <c:pt idx="252">
                  <c:v>9777837.80355731</c:v>
                </c:pt>
                <c:pt idx="253">
                  <c:v>9774824.82806161</c:v>
                </c:pt>
                <c:pt idx="254">
                  <c:v>9771324.10206391</c:v>
                </c:pt>
                <c:pt idx="255">
                  <c:v>9768508.77256497</c:v>
                </c:pt>
                <c:pt idx="256">
                  <c:v>9765961.61736236</c:v>
                </c:pt>
                <c:pt idx="257">
                  <c:v>9763292.23077701</c:v>
                </c:pt>
                <c:pt idx="258">
                  <c:v>9760214.26365307</c:v>
                </c:pt>
                <c:pt idx="259">
                  <c:v>9757415.26582859</c:v>
                </c:pt>
                <c:pt idx="260">
                  <c:v>9754336.37661509</c:v>
                </c:pt>
                <c:pt idx="261">
                  <c:v>9751602.45719527</c:v>
                </c:pt>
                <c:pt idx="262">
                  <c:v>9748865.47874609</c:v>
                </c:pt>
                <c:pt idx="263">
                  <c:v>9745964.14501189</c:v>
                </c:pt>
                <c:pt idx="264">
                  <c:v>9743282.9656307</c:v>
                </c:pt>
                <c:pt idx="265">
                  <c:v>9740864.99916891</c:v>
                </c:pt>
                <c:pt idx="266">
                  <c:v>9738165.22133949</c:v>
                </c:pt>
                <c:pt idx="267">
                  <c:v>9736303.44048247</c:v>
                </c:pt>
                <c:pt idx="268">
                  <c:v>9733250.30174563</c:v>
                </c:pt>
                <c:pt idx="269">
                  <c:v>9730545.64614581</c:v>
                </c:pt>
                <c:pt idx="270">
                  <c:v>9727893.85910484</c:v>
                </c:pt>
                <c:pt idx="271">
                  <c:v>9725721.34998132</c:v>
                </c:pt>
                <c:pt idx="272">
                  <c:v>9723297.04774929</c:v>
                </c:pt>
                <c:pt idx="273">
                  <c:v>9720807.37736195</c:v>
                </c:pt>
                <c:pt idx="274">
                  <c:v>9718467.18692483</c:v>
                </c:pt>
                <c:pt idx="275">
                  <c:v>9715956.85305658</c:v>
                </c:pt>
                <c:pt idx="276">
                  <c:v>9713086.55086694</c:v>
                </c:pt>
                <c:pt idx="277">
                  <c:v>9710859.33083428</c:v>
                </c:pt>
                <c:pt idx="278">
                  <c:v>9708885.21164931</c:v>
                </c:pt>
                <c:pt idx="279">
                  <c:v>9706856.48853322</c:v>
                </c:pt>
                <c:pt idx="280">
                  <c:v>9704386.03401889</c:v>
                </c:pt>
                <c:pt idx="281">
                  <c:v>9702115.86229385</c:v>
                </c:pt>
                <c:pt idx="282">
                  <c:v>9699563.9160463</c:v>
                </c:pt>
                <c:pt idx="283">
                  <c:v>9697290.86747963</c:v>
                </c:pt>
                <c:pt idx="284">
                  <c:v>9695017.12372466</c:v>
                </c:pt>
                <c:pt idx="285">
                  <c:v>9692601.27713635</c:v>
                </c:pt>
                <c:pt idx="286">
                  <c:v>9690379.24663603</c:v>
                </c:pt>
                <c:pt idx="287">
                  <c:v>9688411.50381669</c:v>
                </c:pt>
                <c:pt idx="288">
                  <c:v>9686195.27675851</c:v>
                </c:pt>
                <c:pt idx="289">
                  <c:v>9684708.71173673</c:v>
                </c:pt>
                <c:pt idx="290">
                  <c:v>9682175.31989106</c:v>
                </c:pt>
                <c:pt idx="291">
                  <c:v>9679952.09143232</c:v>
                </c:pt>
                <c:pt idx="292">
                  <c:v>9677751.95349279</c:v>
                </c:pt>
                <c:pt idx="293">
                  <c:v>9675974.64120936</c:v>
                </c:pt>
                <c:pt idx="294">
                  <c:v>9673972.73965881</c:v>
                </c:pt>
                <c:pt idx="295">
                  <c:v>9671914.09911207</c:v>
                </c:pt>
                <c:pt idx="296">
                  <c:v>9669993.51421852</c:v>
                </c:pt>
                <c:pt idx="297">
                  <c:v>9667920.93858391</c:v>
                </c:pt>
                <c:pt idx="298">
                  <c:v>9665521.51516278</c:v>
                </c:pt>
                <c:pt idx="299">
                  <c:v>9663670.88111154</c:v>
                </c:pt>
                <c:pt idx="300">
                  <c:v>9662020.07449477</c:v>
                </c:pt>
                <c:pt idx="301">
                  <c:v>9660390.11009177</c:v>
                </c:pt>
                <c:pt idx="302">
                  <c:v>9658356.65207648</c:v>
                </c:pt>
                <c:pt idx="303">
                  <c:v>9656486.56043409</c:v>
                </c:pt>
                <c:pt idx="304">
                  <c:v>9654347.86858604</c:v>
                </c:pt>
                <c:pt idx="305">
                  <c:v>9652460.11457351</c:v>
                </c:pt>
                <c:pt idx="306">
                  <c:v>9650575.02967845</c:v>
                </c:pt>
                <c:pt idx="307">
                  <c:v>9648551.32482753</c:v>
                </c:pt>
                <c:pt idx="308">
                  <c:v>9646699.41082269</c:v>
                </c:pt>
                <c:pt idx="309">
                  <c:v>9645089.34994332</c:v>
                </c:pt>
                <c:pt idx="310">
                  <c:v>9643243.43711866</c:v>
                </c:pt>
                <c:pt idx="311">
                  <c:v>9641255.88265412</c:v>
                </c:pt>
                <c:pt idx="312">
                  <c:v>9639385.2408429</c:v>
                </c:pt>
                <c:pt idx="313">
                  <c:v>9637530.7058414</c:v>
                </c:pt>
                <c:pt idx="314">
                  <c:v>9635683.22215886</c:v>
                </c:pt>
                <c:pt idx="315">
                  <c:v>9634226.67458655</c:v>
                </c:pt>
                <c:pt idx="316">
                  <c:v>9632565.3551554</c:v>
                </c:pt>
                <c:pt idx="317">
                  <c:v>9630854.94299134</c:v>
                </c:pt>
                <c:pt idx="318">
                  <c:v>9629279.0109728</c:v>
                </c:pt>
                <c:pt idx="319">
                  <c:v>9627558.4106386</c:v>
                </c:pt>
                <c:pt idx="320">
                  <c:v>9625521.96269898</c:v>
                </c:pt>
                <c:pt idx="321">
                  <c:v>9623963.27373982</c:v>
                </c:pt>
                <c:pt idx="322">
                  <c:v>9623054.70250244</c:v>
                </c:pt>
                <c:pt idx="323">
                  <c:v>9621538.15144485</c:v>
                </c:pt>
                <c:pt idx="324">
                  <c:v>9619858.00715441</c:v>
                </c:pt>
                <c:pt idx="325">
                  <c:v>9618315.37025529</c:v>
                </c:pt>
                <c:pt idx="326">
                  <c:v>9616514.14576931</c:v>
                </c:pt>
                <c:pt idx="327">
                  <c:v>9614946.32251853</c:v>
                </c:pt>
                <c:pt idx="328">
                  <c:v>9613385.91253514</c:v>
                </c:pt>
                <c:pt idx="329">
                  <c:v>9611687.75470714</c:v>
                </c:pt>
                <c:pt idx="330">
                  <c:v>9610147.41209367</c:v>
                </c:pt>
                <c:pt idx="331">
                  <c:v>9608844.55296469</c:v>
                </c:pt>
                <c:pt idx="332">
                  <c:v>9607311.33246554</c:v>
                </c:pt>
                <c:pt idx="333">
                  <c:v>9605588.7827944</c:v>
                </c:pt>
                <c:pt idx="334">
                  <c:v>9604015.76637815</c:v>
                </c:pt>
                <c:pt idx="335">
                  <c:v>9602461.34132383</c:v>
                </c:pt>
                <c:pt idx="336">
                  <c:v>9600899.5207249</c:v>
                </c:pt>
                <c:pt idx="337">
                  <c:v>9599704.05681546</c:v>
                </c:pt>
                <c:pt idx="338">
                  <c:v>9598318.5890848</c:v>
                </c:pt>
                <c:pt idx="339">
                  <c:v>9596890.13302764</c:v>
                </c:pt>
                <c:pt idx="340">
                  <c:v>9595596.20293081</c:v>
                </c:pt>
                <c:pt idx="341">
                  <c:v>9594163.29597945</c:v>
                </c:pt>
                <c:pt idx="342">
                  <c:v>9592420.15448671</c:v>
                </c:pt>
                <c:pt idx="343">
                  <c:v>9591103.16173284</c:v>
                </c:pt>
                <c:pt idx="344">
                  <c:v>9590396.72909946</c:v>
                </c:pt>
                <c:pt idx="345">
                  <c:v>9589146.52731459</c:v>
                </c:pt>
                <c:pt idx="346">
                  <c:v>9587744.96886743</c:v>
                </c:pt>
                <c:pt idx="347">
                  <c:v>9586462.20600602</c:v>
                </c:pt>
                <c:pt idx="348">
                  <c:v>9584924.33544602</c:v>
                </c:pt>
                <c:pt idx="349">
                  <c:v>9583606.55644833</c:v>
                </c:pt>
                <c:pt idx="350">
                  <c:v>9582300.1405336</c:v>
                </c:pt>
                <c:pt idx="351">
                  <c:v>9580855.11019864</c:v>
                </c:pt>
                <c:pt idx="352">
                  <c:v>9579559.0004365</c:v>
                </c:pt>
                <c:pt idx="353">
                  <c:v>9578503.08964608</c:v>
                </c:pt>
                <c:pt idx="354">
                  <c:v>9577220.16202461</c:v>
                </c:pt>
                <c:pt idx="355">
                  <c:v>9575722.79559287</c:v>
                </c:pt>
                <c:pt idx="356">
                  <c:v>9574395.87038708</c:v>
                </c:pt>
                <c:pt idx="357">
                  <c:v>9573090.14664847</c:v>
                </c:pt>
                <c:pt idx="358">
                  <c:v>9571764.06231887</c:v>
                </c:pt>
                <c:pt idx="359">
                  <c:v>9570788.52782334</c:v>
                </c:pt>
                <c:pt idx="360">
                  <c:v>9569632.03697046</c:v>
                </c:pt>
                <c:pt idx="361">
                  <c:v>9568436.9470602</c:v>
                </c:pt>
                <c:pt idx="362">
                  <c:v>9567379.29693847</c:v>
                </c:pt>
                <c:pt idx="363">
                  <c:v>9566186.89841655</c:v>
                </c:pt>
                <c:pt idx="364">
                  <c:v>9564685.34501677</c:v>
                </c:pt>
                <c:pt idx="365">
                  <c:v>9563572.46501346</c:v>
                </c:pt>
                <c:pt idx="366">
                  <c:v>9563044.38176532</c:v>
                </c:pt>
                <c:pt idx="367">
                  <c:v>9562020.4693334</c:v>
                </c:pt>
                <c:pt idx="368">
                  <c:v>9560854.4371371</c:v>
                </c:pt>
                <c:pt idx="369">
                  <c:v>9559794.10263755</c:v>
                </c:pt>
                <c:pt idx="370">
                  <c:v>9558476.73613352</c:v>
                </c:pt>
                <c:pt idx="371">
                  <c:v>9557370.06315245</c:v>
                </c:pt>
                <c:pt idx="372">
                  <c:v>9556278.08735839</c:v>
                </c:pt>
                <c:pt idx="373">
                  <c:v>9555044.13162158</c:v>
                </c:pt>
                <c:pt idx="374">
                  <c:v>9553953.61811826</c:v>
                </c:pt>
                <c:pt idx="375">
                  <c:v>9553112.010187</c:v>
                </c:pt>
                <c:pt idx="376">
                  <c:v>9552043.8542991</c:v>
                </c:pt>
                <c:pt idx="377">
                  <c:v>9550733.33142642</c:v>
                </c:pt>
                <c:pt idx="378">
                  <c:v>9549614.55774451</c:v>
                </c:pt>
                <c:pt idx="379">
                  <c:v>9548520.86616803</c:v>
                </c:pt>
                <c:pt idx="380">
                  <c:v>9547395.11807708</c:v>
                </c:pt>
                <c:pt idx="381">
                  <c:v>9546611.71401783</c:v>
                </c:pt>
                <c:pt idx="382">
                  <c:v>9545652.3556204</c:v>
                </c:pt>
                <c:pt idx="383">
                  <c:v>9544657.59707182</c:v>
                </c:pt>
                <c:pt idx="384">
                  <c:v>9543805.99278209</c:v>
                </c:pt>
                <c:pt idx="385">
                  <c:v>9542822.23249602</c:v>
                </c:pt>
                <c:pt idx="386">
                  <c:v>9541525.39221627</c:v>
                </c:pt>
                <c:pt idx="387">
                  <c:v>9540588.84687067</c:v>
                </c:pt>
                <c:pt idx="388">
                  <c:v>9540220.74450151</c:v>
                </c:pt>
                <c:pt idx="389">
                  <c:v>9539394.0963054</c:v>
                </c:pt>
                <c:pt idx="390">
                  <c:v>9538433.2262676</c:v>
                </c:pt>
                <c:pt idx="391">
                  <c:v>9537569.30969053</c:v>
                </c:pt>
                <c:pt idx="392">
                  <c:v>9536442.31447937</c:v>
                </c:pt>
                <c:pt idx="393">
                  <c:v>9535519.55149838</c:v>
                </c:pt>
                <c:pt idx="394">
                  <c:v>9534614.50173841</c:v>
                </c:pt>
                <c:pt idx="395">
                  <c:v>9533561.72924869</c:v>
                </c:pt>
                <c:pt idx="396">
                  <c:v>9532649.30992403</c:v>
                </c:pt>
                <c:pt idx="397">
                  <c:v>9532000.02437213</c:v>
                </c:pt>
                <c:pt idx="398">
                  <c:v>9531122.47023378</c:v>
                </c:pt>
                <c:pt idx="399">
                  <c:v>9529971.25721584</c:v>
                </c:pt>
                <c:pt idx="400">
                  <c:v>9529033.64232131</c:v>
                </c:pt>
                <c:pt idx="401">
                  <c:v>9528126.17108925</c:v>
                </c:pt>
                <c:pt idx="402">
                  <c:v>9527175.50892852</c:v>
                </c:pt>
                <c:pt idx="403">
                  <c:v>9526564.67284774</c:v>
                </c:pt>
                <c:pt idx="404">
                  <c:v>9525780.15709602</c:v>
                </c:pt>
                <c:pt idx="405">
                  <c:v>9524962.66468561</c:v>
                </c:pt>
                <c:pt idx="406">
                  <c:v>9524296.57170045</c:v>
                </c:pt>
                <c:pt idx="407">
                  <c:v>9523499.89986811</c:v>
                </c:pt>
                <c:pt idx="408">
                  <c:v>9522381.90180847</c:v>
                </c:pt>
                <c:pt idx="409">
                  <c:v>9521601.78431027</c:v>
                </c:pt>
                <c:pt idx="410">
                  <c:v>9521380.33262547</c:v>
                </c:pt>
                <c:pt idx="411">
                  <c:v>9520730.27959381</c:v>
                </c:pt>
                <c:pt idx="412">
                  <c:v>9519953.38478661</c:v>
                </c:pt>
                <c:pt idx="413">
                  <c:v>9519268.25351079</c:v>
                </c:pt>
                <c:pt idx="414">
                  <c:v>9518310.65651757</c:v>
                </c:pt>
                <c:pt idx="415">
                  <c:v>9517552.62942341</c:v>
                </c:pt>
                <c:pt idx="416">
                  <c:v>9516815.04675837</c:v>
                </c:pt>
                <c:pt idx="417">
                  <c:v>9515921.87396667</c:v>
                </c:pt>
                <c:pt idx="418">
                  <c:v>9515167.36012876</c:v>
                </c:pt>
                <c:pt idx="419">
                  <c:v>9514695.15289128</c:v>
                </c:pt>
                <c:pt idx="420">
                  <c:v>9513991.70057611</c:v>
                </c:pt>
                <c:pt idx="421">
                  <c:v>9512980.10917958</c:v>
                </c:pt>
                <c:pt idx="422">
                  <c:v>9512203.90024728</c:v>
                </c:pt>
                <c:pt idx="423">
                  <c:v>9511463.84691154</c:v>
                </c:pt>
                <c:pt idx="424">
                  <c:v>9510669.63875884</c:v>
                </c:pt>
                <c:pt idx="425">
                  <c:v>9510216.726553</c:v>
                </c:pt>
                <c:pt idx="426">
                  <c:v>9509590.75913008</c:v>
                </c:pt>
                <c:pt idx="427">
                  <c:v>9508933.72419099</c:v>
                </c:pt>
                <c:pt idx="428">
                  <c:v>9508438.50785983</c:v>
                </c:pt>
                <c:pt idx="429">
                  <c:v>9507813.85156525</c:v>
                </c:pt>
                <c:pt idx="430">
                  <c:v>9506855.72920765</c:v>
                </c:pt>
                <c:pt idx="431">
                  <c:v>9506216.72348394</c:v>
                </c:pt>
                <c:pt idx="432">
                  <c:v>9506130.80057538</c:v>
                </c:pt>
                <c:pt idx="433">
                  <c:v>9505641.07867543</c:v>
                </c:pt>
                <c:pt idx="434">
                  <c:v>9505031.87319122</c:v>
                </c:pt>
                <c:pt idx="435">
                  <c:v>9504512.46023661</c:v>
                </c:pt>
                <c:pt idx="436">
                  <c:v>9503708.36567257</c:v>
                </c:pt>
                <c:pt idx="437">
                  <c:v>9503100.14489718</c:v>
                </c:pt>
                <c:pt idx="438">
                  <c:v>9502514.75492178</c:v>
                </c:pt>
                <c:pt idx="439">
                  <c:v>9501763.93731067</c:v>
                </c:pt>
                <c:pt idx="440">
                  <c:v>9501150.57965541</c:v>
                </c:pt>
                <c:pt idx="441">
                  <c:v>9500842.87785842</c:v>
                </c:pt>
                <c:pt idx="442">
                  <c:v>9500300.48055717</c:v>
                </c:pt>
                <c:pt idx="443">
                  <c:v>9499413.05099927</c:v>
                </c:pt>
                <c:pt idx="444">
                  <c:v>9498781.42220105</c:v>
                </c:pt>
                <c:pt idx="445">
                  <c:v>9498192.42716222</c:v>
                </c:pt>
                <c:pt idx="446">
                  <c:v>9497538.31220823</c:v>
                </c:pt>
                <c:pt idx="447">
                  <c:v>9497229.67554759</c:v>
                </c:pt>
                <c:pt idx="448">
                  <c:v>9496747.74824511</c:v>
                </c:pt>
                <c:pt idx="449">
                  <c:v>9496236.28646198</c:v>
                </c:pt>
                <c:pt idx="450">
                  <c:v>9495899.00222004</c:v>
                </c:pt>
                <c:pt idx="451">
                  <c:v>9495433.25670403</c:v>
                </c:pt>
                <c:pt idx="452">
                  <c:v>9494617.3401711</c:v>
                </c:pt>
                <c:pt idx="453">
                  <c:v>9494104.32407235</c:v>
                </c:pt>
                <c:pt idx="454">
                  <c:v>9494141.84593867</c:v>
                </c:pt>
                <c:pt idx="455">
                  <c:v>9493795.97870057</c:v>
                </c:pt>
                <c:pt idx="456">
                  <c:v>9493337.82677585</c:v>
                </c:pt>
                <c:pt idx="457">
                  <c:v>9492970.78120428</c:v>
                </c:pt>
                <c:pt idx="458">
                  <c:v>9492303.74757413</c:v>
                </c:pt>
                <c:pt idx="459">
                  <c:v>9491829.69791369</c:v>
                </c:pt>
                <c:pt idx="460">
                  <c:v>9491380.47137835</c:v>
                </c:pt>
                <c:pt idx="461">
                  <c:v>9490753.74237503</c:v>
                </c:pt>
                <c:pt idx="462">
                  <c:v>9490263.23589194</c:v>
                </c:pt>
                <c:pt idx="463">
                  <c:v>9490105.53974581</c:v>
                </c:pt>
                <c:pt idx="464">
                  <c:v>9489709.35121871</c:v>
                </c:pt>
                <c:pt idx="465">
                  <c:v>9488929.64721283</c:v>
                </c:pt>
                <c:pt idx="466">
                  <c:v>9488423.38837486</c:v>
                </c:pt>
                <c:pt idx="467">
                  <c:v>9487965.93868548</c:v>
                </c:pt>
                <c:pt idx="468">
                  <c:v>9487432.10127129</c:v>
                </c:pt>
                <c:pt idx="469">
                  <c:v>9487250.56208394</c:v>
                </c:pt>
                <c:pt idx="470">
                  <c:v>9486894.80837845</c:v>
                </c:pt>
                <c:pt idx="471">
                  <c:v>9486510.65076197</c:v>
                </c:pt>
                <c:pt idx="472">
                  <c:v>9486315.3017951</c:v>
                </c:pt>
                <c:pt idx="473">
                  <c:v>9485992.08602887</c:v>
                </c:pt>
                <c:pt idx="474">
                  <c:v>9485294.70993305</c:v>
                </c:pt>
                <c:pt idx="475">
                  <c:v>9484887.1198122</c:v>
                </c:pt>
                <c:pt idx="476">
                  <c:v>9485031.89425117</c:v>
                </c:pt>
                <c:pt idx="477">
                  <c:v>9484808.46030678</c:v>
                </c:pt>
                <c:pt idx="478">
                  <c:v>9484478.87119121</c:v>
                </c:pt>
                <c:pt idx="479">
                  <c:v>9484245.45817011</c:v>
                </c:pt>
                <c:pt idx="480">
                  <c:v>9483692.16600967</c:v>
                </c:pt>
                <c:pt idx="481">
                  <c:v>9483330.47110469</c:v>
                </c:pt>
                <c:pt idx="482">
                  <c:v>9482995.24701543</c:v>
                </c:pt>
                <c:pt idx="483">
                  <c:v>9482467.11424891</c:v>
                </c:pt>
                <c:pt idx="484">
                  <c:v>9482073.98779101</c:v>
                </c:pt>
                <c:pt idx="485">
                  <c:v>9482045.86721816</c:v>
                </c:pt>
                <c:pt idx="486">
                  <c:v>9481774.45982922</c:v>
                </c:pt>
                <c:pt idx="487">
                  <c:v>9481079.61005749</c:v>
                </c:pt>
                <c:pt idx="488">
                  <c:v>9480672.40797385</c:v>
                </c:pt>
                <c:pt idx="489">
                  <c:v>9480318.97213252</c:v>
                </c:pt>
                <c:pt idx="490">
                  <c:v>9479876.60537522</c:v>
                </c:pt>
                <c:pt idx="491">
                  <c:v>9479797.92274476</c:v>
                </c:pt>
                <c:pt idx="492">
                  <c:v>9479542.91177614</c:v>
                </c:pt>
                <c:pt idx="493">
                  <c:v>9479260.07602075</c:v>
                </c:pt>
                <c:pt idx="494">
                  <c:v>9479184.28330941</c:v>
                </c:pt>
                <c:pt idx="495">
                  <c:v>9478980.44446119</c:v>
                </c:pt>
                <c:pt idx="496">
                  <c:v>9478366.40111428</c:v>
                </c:pt>
                <c:pt idx="497">
                  <c:v>9478033.76391584</c:v>
                </c:pt>
                <c:pt idx="498">
                  <c:v>9478263.84327945</c:v>
                </c:pt>
                <c:pt idx="499">
                  <c:v>9478134.31700212</c:v>
                </c:pt>
                <c:pt idx="500">
                  <c:v>9477902.49838496</c:v>
                </c:pt>
                <c:pt idx="501">
                  <c:v>9477776.61218522</c:v>
                </c:pt>
                <c:pt idx="502">
                  <c:v>9477304.24778144</c:v>
                </c:pt>
                <c:pt idx="503">
                  <c:v>9477024.58830319</c:v>
                </c:pt>
                <c:pt idx="504">
                  <c:v>9476772.85033551</c:v>
                </c:pt>
                <c:pt idx="505">
                  <c:v>9476307.56177914</c:v>
                </c:pt>
                <c:pt idx="506">
                  <c:v>9475976.42417488</c:v>
                </c:pt>
                <c:pt idx="507">
                  <c:v>9476051.43426019</c:v>
                </c:pt>
                <c:pt idx="508">
                  <c:v>9475876.90660741</c:v>
                </c:pt>
                <c:pt idx="509">
                  <c:v>9475237.19505661</c:v>
                </c:pt>
                <c:pt idx="510">
                  <c:v>9474896.1377099</c:v>
                </c:pt>
                <c:pt idx="511">
                  <c:v>9474611.63212059</c:v>
                </c:pt>
                <c:pt idx="512">
                  <c:v>9474222.22757706</c:v>
                </c:pt>
                <c:pt idx="513">
                  <c:v>9474216.42809909</c:v>
                </c:pt>
                <c:pt idx="514">
                  <c:v>9474030.46551397</c:v>
                </c:pt>
                <c:pt idx="515">
                  <c:v>9473816.65078861</c:v>
                </c:pt>
                <c:pt idx="516">
                  <c:v>9473834.25482534</c:v>
                </c:pt>
                <c:pt idx="517">
                  <c:v>9473723.3320637</c:v>
                </c:pt>
                <c:pt idx="518">
                  <c:v>9473148.17503597</c:v>
                </c:pt>
                <c:pt idx="519">
                  <c:v>9472851.80905876</c:v>
                </c:pt>
                <c:pt idx="520">
                  <c:v>9473142.6794576</c:v>
                </c:pt>
                <c:pt idx="521">
                  <c:v>9473076.23559124</c:v>
                </c:pt>
                <c:pt idx="522">
                  <c:v>9472908.56677045</c:v>
                </c:pt>
                <c:pt idx="523">
                  <c:v>9472863.11846421</c:v>
                </c:pt>
                <c:pt idx="524">
                  <c:v>9472435.73532371</c:v>
                </c:pt>
                <c:pt idx="525">
                  <c:v>9472205.27389015</c:v>
                </c:pt>
                <c:pt idx="526">
                  <c:v>9472004.22520131</c:v>
                </c:pt>
                <c:pt idx="527">
                  <c:v>9471561.01269753</c:v>
                </c:pt>
                <c:pt idx="528">
                  <c:v>9471251.40930088</c:v>
                </c:pt>
                <c:pt idx="529">
                  <c:v>9471406.19843428</c:v>
                </c:pt>
                <c:pt idx="530">
                  <c:v>9471304.27958407</c:v>
                </c:pt>
                <c:pt idx="531">
                  <c:v>9470692.09985186</c:v>
                </c:pt>
                <c:pt idx="532">
                  <c:v>9470387.52160414</c:v>
                </c:pt>
                <c:pt idx="533">
                  <c:v>9470139.29916442</c:v>
                </c:pt>
                <c:pt idx="534">
                  <c:v>9469762.53425393</c:v>
                </c:pt>
                <c:pt idx="535">
                  <c:v>9469804.16083697</c:v>
                </c:pt>
                <c:pt idx="536">
                  <c:v>9469659.83244339</c:v>
                </c:pt>
                <c:pt idx="537">
                  <c:v>9469487.25399028</c:v>
                </c:pt>
                <c:pt idx="538">
                  <c:v>9469581.60068876</c:v>
                </c:pt>
                <c:pt idx="539">
                  <c:v>9469548.79576403</c:v>
                </c:pt>
                <c:pt idx="540">
                  <c:v>9468969.86409993</c:v>
                </c:pt>
                <c:pt idx="541">
                  <c:v>9468672.07436312</c:v>
                </c:pt>
                <c:pt idx="542">
                  <c:v>9469006.73970714</c:v>
                </c:pt>
                <c:pt idx="543">
                  <c:v>9468982.9601983</c:v>
                </c:pt>
                <c:pt idx="544">
                  <c:v>9468857.36270204</c:v>
                </c:pt>
                <c:pt idx="545">
                  <c:v>9468881.8979877</c:v>
                </c:pt>
                <c:pt idx="546">
                  <c:v>9468474.24017197</c:v>
                </c:pt>
                <c:pt idx="547">
                  <c:v>9468271.59364614</c:v>
                </c:pt>
                <c:pt idx="548">
                  <c:v>9468100.32816369</c:v>
                </c:pt>
                <c:pt idx="549">
                  <c:v>9467644.30164662</c:v>
                </c:pt>
                <c:pt idx="550">
                  <c:v>9467320.38877871</c:v>
                </c:pt>
                <c:pt idx="551">
                  <c:v>9467554.82728098</c:v>
                </c:pt>
                <c:pt idx="552">
                  <c:v>9467525.33857612</c:v>
                </c:pt>
                <c:pt idx="553">
                  <c:v>9466928.36927662</c:v>
                </c:pt>
                <c:pt idx="554">
                  <c:v>9466648.29561028</c:v>
                </c:pt>
                <c:pt idx="555">
                  <c:v>9466421.18360682</c:v>
                </c:pt>
                <c:pt idx="556">
                  <c:v>9466023.94253038</c:v>
                </c:pt>
                <c:pt idx="557">
                  <c:v>9466106.75966769</c:v>
                </c:pt>
                <c:pt idx="558">
                  <c:v>9465995.19896063</c:v>
                </c:pt>
                <c:pt idx="559">
                  <c:v>9465855.07035909</c:v>
                </c:pt>
                <c:pt idx="560">
                  <c:v>9466040.61954646</c:v>
                </c:pt>
                <c:pt idx="561">
                  <c:v>9466107.80131249</c:v>
                </c:pt>
                <c:pt idx="562">
                  <c:v>9465490.77353467</c:v>
                </c:pt>
                <c:pt idx="563">
                  <c:v>9465155.65799878</c:v>
                </c:pt>
                <c:pt idx="564">
                  <c:v>9465530.36706789</c:v>
                </c:pt>
                <c:pt idx="565">
                  <c:v>9465547.48771932</c:v>
                </c:pt>
                <c:pt idx="566">
                  <c:v>9465465.47242124</c:v>
                </c:pt>
                <c:pt idx="567">
                  <c:v>9465591.02411345</c:v>
                </c:pt>
                <c:pt idx="568">
                  <c:v>9465197.43186553</c:v>
                </c:pt>
                <c:pt idx="569">
                  <c:v>9465021.09592649</c:v>
                </c:pt>
                <c:pt idx="570">
                  <c:v>9464878.63988889</c:v>
                </c:pt>
                <c:pt idx="571">
                  <c:v>9464377.11592111</c:v>
                </c:pt>
                <c:pt idx="572">
                  <c:v>9463998.48637259</c:v>
                </c:pt>
                <c:pt idx="573">
                  <c:v>9464359.09140116</c:v>
                </c:pt>
                <c:pt idx="574">
                  <c:v>9464457.64997221</c:v>
                </c:pt>
                <c:pt idx="575">
                  <c:v>9463889.99418707</c:v>
                </c:pt>
                <c:pt idx="576">
                  <c:v>9463646.53972116</c:v>
                </c:pt>
                <c:pt idx="577">
                  <c:v>9463449.97914556</c:v>
                </c:pt>
                <c:pt idx="578">
                  <c:v>9462989.93364084</c:v>
                </c:pt>
                <c:pt idx="579">
                  <c:v>9463134.6720167</c:v>
                </c:pt>
                <c:pt idx="580">
                  <c:v>9463079.20599231</c:v>
                </c:pt>
                <c:pt idx="581">
                  <c:v>9462995.84579188</c:v>
                </c:pt>
                <c:pt idx="582">
                  <c:v>9463359.42303871</c:v>
                </c:pt>
                <c:pt idx="583">
                  <c:v>9463646.47347744</c:v>
                </c:pt>
                <c:pt idx="584">
                  <c:v>9463536.86162115</c:v>
                </c:pt>
                <c:pt idx="585">
                  <c:v>9462926.23784059</c:v>
                </c:pt>
                <c:pt idx="586">
                  <c:v>9463265.62765394</c:v>
                </c:pt>
                <c:pt idx="587">
                  <c:v>9463288.34278843</c:v>
                </c:pt>
                <c:pt idx="588">
                  <c:v>9463246.52053318</c:v>
                </c:pt>
                <c:pt idx="589">
                  <c:v>9463532.32059542</c:v>
                </c:pt>
                <c:pt idx="590">
                  <c:v>9463012.22876045</c:v>
                </c:pt>
                <c:pt idx="591">
                  <c:v>9463276.52693177</c:v>
                </c:pt>
                <c:pt idx="592">
                  <c:v>9463046.788044</c:v>
                </c:pt>
                <c:pt idx="593">
                  <c:v>9462765.9499922</c:v>
                </c:pt>
                <c:pt idx="594">
                  <c:v>9463117.5580848</c:v>
                </c:pt>
                <c:pt idx="595">
                  <c:v>9463209.31675206</c:v>
                </c:pt>
                <c:pt idx="596">
                  <c:v>9463485.2745139</c:v>
                </c:pt>
                <c:pt idx="597">
                  <c:v>9463198.071279</c:v>
                </c:pt>
                <c:pt idx="598">
                  <c:v>9462912.28739893</c:v>
                </c:pt>
                <c:pt idx="599">
                  <c:v>9463194.86431068</c:v>
                </c:pt>
                <c:pt idx="600">
                  <c:v>9462680.31646533</c:v>
                </c:pt>
                <c:pt idx="601">
                  <c:v>9463169.97836687</c:v>
                </c:pt>
                <c:pt idx="602">
                  <c:v>9463169.3377347</c:v>
                </c:pt>
                <c:pt idx="603">
                  <c:v>9463086.86746038</c:v>
                </c:pt>
                <c:pt idx="604">
                  <c:v>9463104.57009224</c:v>
                </c:pt>
                <c:pt idx="605">
                  <c:v>9463153.78917316</c:v>
                </c:pt>
                <c:pt idx="606">
                  <c:v>9463230.91085225</c:v>
                </c:pt>
                <c:pt idx="607">
                  <c:v>9462964.07410282</c:v>
                </c:pt>
                <c:pt idx="608">
                  <c:v>9462822.86616316</c:v>
                </c:pt>
                <c:pt idx="609">
                  <c:v>9462812.51290905</c:v>
                </c:pt>
                <c:pt idx="610">
                  <c:v>9462640.57027147</c:v>
                </c:pt>
                <c:pt idx="611">
                  <c:v>9462821.25593156</c:v>
                </c:pt>
                <c:pt idx="612">
                  <c:v>9462868.09961548</c:v>
                </c:pt>
                <c:pt idx="613">
                  <c:v>9462892.26149894</c:v>
                </c:pt>
                <c:pt idx="614">
                  <c:v>9462915.01813507</c:v>
                </c:pt>
                <c:pt idx="615">
                  <c:v>9462949.29457715</c:v>
                </c:pt>
                <c:pt idx="616">
                  <c:v>9462794.58907409</c:v>
                </c:pt>
                <c:pt idx="617">
                  <c:v>9462751.66849043</c:v>
                </c:pt>
                <c:pt idx="618">
                  <c:v>9462867.48183923</c:v>
                </c:pt>
                <c:pt idx="619">
                  <c:v>9462910.66963209</c:v>
                </c:pt>
                <c:pt idx="620">
                  <c:v>9462755.52117377</c:v>
                </c:pt>
                <c:pt idx="621">
                  <c:v>9462703.28094619</c:v>
                </c:pt>
                <c:pt idx="622">
                  <c:v>9462769.45428977</c:v>
                </c:pt>
                <c:pt idx="623">
                  <c:v>9462681.11918056</c:v>
                </c:pt>
                <c:pt idx="624">
                  <c:v>9462740.65122014</c:v>
                </c:pt>
                <c:pt idx="625">
                  <c:v>9462758.24584379</c:v>
                </c:pt>
                <c:pt idx="626">
                  <c:v>9462774.37859361</c:v>
                </c:pt>
                <c:pt idx="627">
                  <c:v>9462765.86352817</c:v>
                </c:pt>
                <c:pt idx="628">
                  <c:v>9462742.18981083</c:v>
                </c:pt>
                <c:pt idx="629">
                  <c:v>9462886.79351649</c:v>
                </c:pt>
                <c:pt idx="630">
                  <c:v>9462745.95845407</c:v>
                </c:pt>
                <c:pt idx="631">
                  <c:v>9462713.97121999</c:v>
                </c:pt>
                <c:pt idx="632">
                  <c:v>9462726.94975082</c:v>
                </c:pt>
                <c:pt idx="633">
                  <c:v>9462734.93798478</c:v>
                </c:pt>
                <c:pt idx="634">
                  <c:v>9462731.22944776</c:v>
                </c:pt>
                <c:pt idx="635">
                  <c:v>9462731.07202998</c:v>
                </c:pt>
                <c:pt idx="636">
                  <c:v>9462734.2979876</c:v>
                </c:pt>
                <c:pt idx="637">
                  <c:v>9462785.43202295</c:v>
                </c:pt>
                <c:pt idx="638">
                  <c:v>9462737.02258781</c:v>
                </c:pt>
                <c:pt idx="639">
                  <c:v>9462713.50951935</c:v>
                </c:pt>
                <c:pt idx="640">
                  <c:v>9462718.65240911</c:v>
                </c:pt>
                <c:pt idx="641">
                  <c:v>9462749.59682081</c:v>
                </c:pt>
                <c:pt idx="642">
                  <c:v>9462742.58749096</c:v>
                </c:pt>
                <c:pt idx="643">
                  <c:v>9462762.64802451</c:v>
                </c:pt>
                <c:pt idx="644">
                  <c:v>9462759.49818526</c:v>
                </c:pt>
                <c:pt idx="645">
                  <c:v>9462765.3661458</c:v>
                </c:pt>
                <c:pt idx="646">
                  <c:v>9462760.18556101</c:v>
                </c:pt>
                <c:pt idx="647">
                  <c:v>9462783.55929204</c:v>
                </c:pt>
                <c:pt idx="648">
                  <c:v>9462778.51404035</c:v>
                </c:pt>
                <c:pt idx="649">
                  <c:v>9462776.81046433</c:v>
                </c:pt>
                <c:pt idx="650">
                  <c:v>9462781.00326063</c:v>
                </c:pt>
                <c:pt idx="651">
                  <c:v>9462773.56799408</c:v>
                </c:pt>
                <c:pt idx="652">
                  <c:v>9462821.40512014</c:v>
                </c:pt>
                <c:pt idx="653">
                  <c:v>9462781.40930978</c:v>
                </c:pt>
                <c:pt idx="654">
                  <c:v>9462721.42016991</c:v>
                </c:pt>
                <c:pt idx="655">
                  <c:v>9462726.89116343</c:v>
                </c:pt>
                <c:pt idx="656">
                  <c:v>9462724.66646606</c:v>
                </c:pt>
                <c:pt idx="657">
                  <c:v>9462726.52355521</c:v>
                </c:pt>
                <c:pt idx="658">
                  <c:v>9462702.91185882</c:v>
                </c:pt>
                <c:pt idx="659">
                  <c:v>9462666.24221296</c:v>
                </c:pt>
                <c:pt idx="660">
                  <c:v>9462719.9975597</c:v>
                </c:pt>
                <c:pt idx="661">
                  <c:v>9462748.64473414</c:v>
                </c:pt>
                <c:pt idx="662">
                  <c:v>9462723.03619101</c:v>
                </c:pt>
                <c:pt idx="663">
                  <c:v>9462698.99034711</c:v>
                </c:pt>
                <c:pt idx="664">
                  <c:v>9462730.75215079</c:v>
                </c:pt>
                <c:pt idx="665">
                  <c:v>9462710.49631155</c:v>
                </c:pt>
                <c:pt idx="666">
                  <c:v>9462741.81633158</c:v>
                </c:pt>
                <c:pt idx="667">
                  <c:v>9462741.38619267</c:v>
                </c:pt>
                <c:pt idx="668">
                  <c:v>9462747.26199593</c:v>
                </c:pt>
                <c:pt idx="669">
                  <c:v>9462755.02849634</c:v>
                </c:pt>
                <c:pt idx="670">
                  <c:v>9462742.92573578</c:v>
                </c:pt>
                <c:pt idx="671">
                  <c:v>9462754.33915682</c:v>
                </c:pt>
                <c:pt idx="672">
                  <c:v>9462754.28054416</c:v>
                </c:pt>
                <c:pt idx="673">
                  <c:v>9462745.13482691</c:v>
                </c:pt>
                <c:pt idx="674">
                  <c:v>9462737.42315672</c:v>
                </c:pt>
                <c:pt idx="675">
                  <c:v>9462744.39583207</c:v>
                </c:pt>
                <c:pt idx="676">
                  <c:v>9462751.30901254</c:v>
                </c:pt>
                <c:pt idx="677">
                  <c:v>9462748.22319311</c:v>
                </c:pt>
                <c:pt idx="678">
                  <c:v>9462742.5429271</c:v>
                </c:pt>
                <c:pt idx="679">
                  <c:v>9462738.98216264</c:v>
                </c:pt>
                <c:pt idx="680">
                  <c:v>9462741.77394824</c:v>
                </c:pt>
                <c:pt idx="681">
                  <c:v>9462747.44992939</c:v>
                </c:pt>
                <c:pt idx="682">
                  <c:v>9462743.25926759</c:v>
                </c:pt>
                <c:pt idx="683">
                  <c:v>9462746.52806498</c:v>
                </c:pt>
                <c:pt idx="684">
                  <c:v>9462749.96577343</c:v>
                </c:pt>
                <c:pt idx="685">
                  <c:v>9462741.69166723</c:v>
                </c:pt>
                <c:pt idx="686">
                  <c:v>9462744.74463272</c:v>
                </c:pt>
                <c:pt idx="687">
                  <c:v>9462734.566339</c:v>
                </c:pt>
                <c:pt idx="688">
                  <c:v>9462722.29779801</c:v>
                </c:pt>
                <c:pt idx="689">
                  <c:v>9462736.62462636</c:v>
                </c:pt>
                <c:pt idx="690">
                  <c:v>9462723.85555533</c:v>
                </c:pt>
                <c:pt idx="691">
                  <c:v>9462733.50845996</c:v>
                </c:pt>
                <c:pt idx="692">
                  <c:v>9462738.99337352</c:v>
                </c:pt>
                <c:pt idx="693">
                  <c:v>9462735.29781728</c:v>
                </c:pt>
                <c:pt idx="694">
                  <c:v>9462736.66866123</c:v>
                </c:pt>
                <c:pt idx="695">
                  <c:v>9462736.94518818</c:v>
                </c:pt>
                <c:pt idx="696">
                  <c:v>9462735.58415536</c:v>
                </c:pt>
                <c:pt idx="697">
                  <c:v>9462737.59671571</c:v>
                </c:pt>
                <c:pt idx="698">
                  <c:v>9462733.44527571</c:v>
                </c:pt>
                <c:pt idx="699">
                  <c:v>9462740.78606213</c:v>
                </c:pt>
                <c:pt idx="700">
                  <c:v>9462734.5061811</c:v>
                </c:pt>
                <c:pt idx="701">
                  <c:v>9462735.92582762</c:v>
                </c:pt>
                <c:pt idx="702">
                  <c:v>9462734.41208376</c:v>
                </c:pt>
                <c:pt idx="703">
                  <c:v>9462735.19444664</c:v>
                </c:pt>
                <c:pt idx="704">
                  <c:v>9462734.04894454</c:v>
                </c:pt>
                <c:pt idx="705">
                  <c:v>9462735.35989826</c:v>
                </c:pt>
                <c:pt idx="706">
                  <c:v>9462736.40653072</c:v>
                </c:pt>
                <c:pt idx="707">
                  <c:v>9462735.3414498</c:v>
                </c:pt>
                <c:pt idx="708">
                  <c:v>9462738.22793764</c:v>
                </c:pt>
                <c:pt idx="709">
                  <c:v>9462730.66486385</c:v>
                </c:pt>
                <c:pt idx="710">
                  <c:v>9462735.8158563</c:v>
                </c:pt>
                <c:pt idx="711">
                  <c:v>9462740.66286012</c:v>
                </c:pt>
                <c:pt idx="712">
                  <c:v>9462733.97520036</c:v>
                </c:pt>
                <c:pt idx="713">
                  <c:v>9462733.15302051</c:v>
                </c:pt>
                <c:pt idx="714">
                  <c:v>9462733.67893458</c:v>
                </c:pt>
                <c:pt idx="715">
                  <c:v>9462733.67283036</c:v>
                </c:pt>
                <c:pt idx="716">
                  <c:v>9462733.5726871</c:v>
                </c:pt>
                <c:pt idx="717">
                  <c:v>9462732.58313152</c:v>
                </c:pt>
                <c:pt idx="718">
                  <c:v>9462735.28901279</c:v>
                </c:pt>
                <c:pt idx="719">
                  <c:v>9462733.03442711</c:v>
                </c:pt>
                <c:pt idx="720">
                  <c:v>9462732.48541477</c:v>
                </c:pt>
                <c:pt idx="721">
                  <c:v>9462733.29174606</c:v>
                </c:pt>
                <c:pt idx="722">
                  <c:v>9462730.62780839</c:v>
                </c:pt>
                <c:pt idx="723">
                  <c:v>9462732.33638241</c:v>
                </c:pt>
                <c:pt idx="724">
                  <c:v>9462731.01976568</c:v>
                </c:pt>
                <c:pt idx="725">
                  <c:v>9462728.02258638</c:v>
                </c:pt>
                <c:pt idx="726">
                  <c:v>9462728.73611492</c:v>
                </c:pt>
                <c:pt idx="727">
                  <c:v>9462729.64618764</c:v>
                </c:pt>
                <c:pt idx="728">
                  <c:v>9462729.149064</c:v>
                </c:pt>
                <c:pt idx="729">
                  <c:v>9462728.27911864</c:v>
                </c:pt>
                <c:pt idx="730">
                  <c:v>9462727.60507387</c:v>
                </c:pt>
                <c:pt idx="731">
                  <c:v>9462727.82818345</c:v>
                </c:pt>
                <c:pt idx="732">
                  <c:v>9462728.13808775</c:v>
                </c:pt>
                <c:pt idx="733">
                  <c:v>9462729.2892566</c:v>
                </c:pt>
                <c:pt idx="734">
                  <c:v>9462728.48006964</c:v>
                </c:pt>
                <c:pt idx="735">
                  <c:v>9462729.95884204</c:v>
                </c:pt>
                <c:pt idx="736">
                  <c:v>9462730.13615049</c:v>
                </c:pt>
                <c:pt idx="737">
                  <c:v>9462728.61719649</c:v>
                </c:pt>
                <c:pt idx="738">
                  <c:v>9462728.42739524</c:v>
                </c:pt>
                <c:pt idx="739">
                  <c:v>9462727.69962128</c:v>
                </c:pt>
                <c:pt idx="740">
                  <c:v>9462729.34873286</c:v>
                </c:pt>
                <c:pt idx="741">
                  <c:v>9462727.99031561</c:v>
                </c:pt>
                <c:pt idx="742">
                  <c:v>9462730.20687031</c:v>
                </c:pt>
                <c:pt idx="743">
                  <c:v>9462729.64531551</c:v>
                </c:pt>
                <c:pt idx="744">
                  <c:v>9462729.40570335</c:v>
                </c:pt>
                <c:pt idx="745">
                  <c:v>9462728.11465993</c:v>
                </c:pt>
                <c:pt idx="746">
                  <c:v>9462730.22082212</c:v>
                </c:pt>
                <c:pt idx="747">
                  <c:v>9462730.36753983</c:v>
                </c:pt>
                <c:pt idx="748">
                  <c:v>9462729.11151724</c:v>
                </c:pt>
                <c:pt idx="749">
                  <c:v>9462730.05670441</c:v>
                </c:pt>
                <c:pt idx="750">
                  <c:v>9462730.39185798</c:v>
                </c:pt>
                <c:pt idx="751">
                  <c:v>9462729.27547673</c:v>
                </c:pt>
                <c:pt idx="752">
                  <c:v>9462728.61661245</c:v>
                </c:pt>
                <c:pt idx="753">
                  <c:v>9462728.21171626</c:v>
                </c:pt>
                <c:pt idx="754">
                  <c:v>9462727.8086728</c:v>
                </c:pt>
                <c:pt idx="755">
                  <c:v>9462726.87188838</c:v>
                </c:pt>
                <c:pt idx="756">
                  <c:v>9462726.55751809</c:v>
                </c:pt>
                <c:pt idx="757">
                  <c:v>9462727.30194876</c:v>
                </c:pt>
                <c:pt idx="758">
                  <c:v>9462726.52663663</c:v>
                </c:pt>
                <c:pt idx="759">
                  <c:v>9462727.17780725</c:v>
                </c:pt>
                <c:pt idx="760">
                  <c:v>9462726.74767428</c:v>
                </c:pt>
                <c:pt idx="761">
                  <c:v>9462725.99895419</c:v>
                </c:pt>
                <c:pt idx="762">
                  <c:v>9462726.99762297</c:v>
                </c:pt>
                <c:pt idx="763">
                  <c:v>9462726.73484263</c:v>
                </c:pt>
                <c:pt idx="764">
                  <c:v>9462727.55799959</c:v>
                </c:pt>
                <c:pt idx="765">
                  <c:v>9462727.41964994</c:v>
                </c:pt>
                <c:pt idx="766">
                  <c:v>9462727.36501134</c:v>
                </c:pt>
                <c:pt idx="767">
                  <c:v>9462727.55077687</c:v>
                </c:pt>
                <c:pt idx="768">
                  <c:v>9462727.84590732</c:v>
                </c:pt>
                <c:pt idx="769">
                  <c:v>9462727.23408964</c:v>
                </c:pt>
                <c:pt idx="770">
                  <c:v>9462727.44040906</c:v>
                </c:pt>
                <c:pt idx="771">
                  <c:v>9462727.42877841</c:v>
                </c:pt>
                <c:pt idx="772">
                  <c:v>9462728.16539862</c:v>
                </c:pt>
                <c:pt idx="773">
                  <c:v>9462727.55413289</c:v>
                </c:pt>
                <c:pt idx="774">
                  <c:v>9462727.68534317</c:v>
                </c:pt>
                <c:pt idx="775">
                  <c:v>9462727.72761252</c:v>
                </c:pt>
                <c:pt idx="776">
                  <c:v>9462727.69905845</c:v>
                </c:pt>
                <c:pt idx="777">
                  <c:v>9462728.12875757</c:v>
                </c:pt>
                <c:pt idx="778">
                  <c:v>9462727.6162301</c:v>
                </c:pt>
                <c:pt idx="779">
                  <c:v>9462727.71667009</c:v>
                </c:pt>
                <c:pt idx="780">
                  <c:v>9462727.54431127</c:v>
                </c:pt>
                <c:pt idx="781">
                  <c:v>9462727.7478368</c:v>
                </c:pt>
                <c:pt idx="782">
                  <c:v>9462727.91473821</c:v>
                </c:pt>
                <c:pt idx="783">
                  <c:v>9462727.75705506</c:v>
                </c:pt>
                <c:pt idx="784">
                  <c:v>9462727.71210213</c:v>
                </c:pt>
                <c:pt idx="785">
                  <c:v>9462727.69984097</c:v>
                </c:pt>
                <c:pt idx="786">
                  <c:v>9462727.76640517</c:v>
                </c:pt>
                <c:pt idx="787">
                  <c:v>9462728.19956584</c:v>
                </c:pt>
                <c:pt idx="788">
                  <c:v>9462728.26141903</c:v>
                </c:pt>
                <c:pt idx="789">
                  <c:v>9462728.04624631</c:v>
                </c:pt>
                <c:pt idx="790">
                  <c:v>9462728.02378441</c:v>
                </c:pt>
                <c:pt idx="791">
                  <c:v>9462727.7760365</c:v>
                </c:pt>
                <c:pt idx="792">
                  <c:v>9462727.91875834</c:v>
                </c:pt>
                <c:pt idx="793">
                  <c:v>9462727.93628435</c:v>
                </c:pt>
                <c:pt idx="794">
                  <c:v>9462727.95403657</c:v>
                </c:pt>
                <c:pt idx="795">
                  <c:v>9462727.91542275</c:v>
                </c:pt>
                <c:pt idx="796">
                  <c:v>9462727.94317714</c:v>
                </c:pt>
                <c:pt idx="797">
                  <c:v>9462728.15268323</c:v>
                </c:pt>
                <c:pt idx="798">
                  <c:v>9462727.74499275</c:v>
                </c:pt>
                <c:pt idx="799">
                  <c:v>9462727.7239249</c:v>
                </c:pt>
                <c:pt idx="800">
                  <c:v>9462727.85930633</c:v>
                </c:pt>
                <c:pt idx="801">
                  <c:v>9462727.67456167</c:v>
                </c:pt>
                <c:pt idx="802">
                  <c:v>9462727.54060653</c:v>
                </c:pt>
                <c:pt idx="803">
                  <c:v>9462727.75493438</c:v>
                </c:pt>
                <c:pt idx="804">
                  <c:v>9462727.81587418</c:v>
                </c:pt>
                <c:pt idx="805">
                  <c:v>9462727.54839017</c:v>
                </c:pt>
                <c:pt idx="806">
                  <c:v>9462727.65148994</c:v>
                </c:pt>
                <c:pt idx="807">
                  <c:v>9462727.55817736</c:v>
                </c:pt>
                <c:pt idx="808">
                  <c:v>9462727.54679603</c:v>
                </c:pt>
                <c:pt idx="809">
                  <c:v>9462727.66352296</c:v>
                </c:pt>
                <c:pt idx="810">
                  <c:v>9462727.68304196</c:v>
                </c:pt>
                <c:pt idx="811">
                  <c:v>9462727.7493993</c:v>
                </c:pt>
                <c:pt idx="812">
                  <c:v>9462727.7089103</c:v>
                </c:pt>
                <c:pt idx="813">
                  <c:v>9462727.6902261</c:v>
                </c:pt>
                <c:pt idx="814">
                  <c:v>9462727.73031453</c:v>
                </c:pt>
                <c:pt idx="815">
                  <c:v>9462727.75206697</c:v>
                </c:pt>
                <c:pt idx="816">
                  <c:v>9462727.65988339</c:v>
                </c:pt>
                <c:pt idx="817">
                  <c:v>9462727.64091687</c:v>
                </c:pt>
                <c:pt idx="818">
                  <c:v>9462727.61824192</c:v>
                </c:pt>
                <c:pt idx="819">
                  <c:v>9462727.67918243</c:v>
                </c:pt>
                <c:pt idx="820">
                  <c:v>9462727.6357711</c:v>
                </c:pt>
                <c:pt idx="821">
                  <c:v>9462727.62341172</c:v>
                </c:pt>
                <c:pt idx="822">
                  <c:v>9462727.66393109</c:v>
                </c:pt>
                <c:pt idx="823">
                  <c:v>9462727.65076954</c:v>
                </c:pt>
                <c:pt idx="824">
                  <c:v>9462727.60871009</c:v>
                </c:pt>
                <c:pt idx="825">
                  <c:v>9462727.60027837</c:v>
                </c:pt>
                <c:pt idx="826">
                  <c:v>9462727.58894103</c:v>
                </c:pt>
                <c:pt idx="827">
                  <c:v>9462727.63404946</c:v>
                </c:pt>
                <c:pt idx="828">
                  <c:v>9462727.6433111</c:v>
                </c:pt>
                <c:pt idx="829">
                  <c:v>9462727.6597501</c:v>
                </c:pt>
                <c:pt idx="830">
                  <c:v>9462727.60606927</c:v>
                </c:pt>
                <c:pt idx="831">
                  <c:v>9462727.61607068</c:v>
                </c:pt>
                <c:pt idx="832">
                  <c:v>9462727.62923036</c:v>
                </c:pt>
                <c:pt idx="833">
                  <c:v>9462727.66157258</c:v>
                </c:pt>
                <c:pt idx="834">
                  <c:v>9462727.66414364</c:v>
                </c:pt>
                <c:pt idx="835">
                  <c:v>9462727.62672162</c:v>
                </c:pt>
                <c:pt idx="836">
                  <c:v>9462727.61180183</c:v>
                </c:pt>
                <c:pt idx="837">
                  <c:v>9462727.65197942</c:v>
                </c:pt>
                <c:pt idx="838">
                  <c:v>9462727.67557082</c:v>
                </c:pt>
                <c:pt idx="839">
                  <c:v>9462727.65039894</c:v>
                </c:pt>
                <c:pt idx="840">
                  <c:v>9462727.61966685</c:v>
                </c:pt>
                <c:pt idx="841">
                  <c:v>9462727.61948648</c:v>
                </c:pt>
                <c:pt idx="842">
                  <c:v>9462727.61415258</c:v>
                </c:pt>
                <c:pt idx="843">
                  <c:v>9462727.64946959</c:v>
                </c:pt>
                <c:pt idx="844">
                  <c:v>9462727.62460582</c:v>
                </c:pt>
                <c:pt idx="845">
                  <c:v>9462727.6171369</c:v>
                </c:pt>
                <c:pt idx="846">
                  <c:v>9462727.59116402</c:v>
                </c:pt>
                <c:pt idx="847">
                  <c:v>9462727.60045813</c:v>
                </c:pt>
                <c:pt idx="848">
                  <c:v>9462727.61238636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TE y TT!$B$2:$B$850</c:f>
              <c:numCache>
                <c:formatCode>General</c:formatCode>
                <c:ptCount val="849"/>
                <c:pt idx="0">
                  <c:v>4976669.64696821</c:v>
                </c:pt>
                <c:pt idx="1">
                  <c:v>49766696.4696821</c:v>
                </c:pt>
                <c:pt idx="2">
                  <c:v>47816558.3204258</c:v>
                </c:pt>
                <c:pt idx="3">
                  <c:v>45871032.8236406</c:v>
                </c:pt>
                <c:pt idx="4">
                  <c:v>43928615.3517964</c:v>
                </c:pt>
                <c:pt idx="5">
                  <c:v>41988193.1712488</c:v>
                </c:pt>
                <c:pt idx="6">
                  <c:v>40048872.3586195</c:v>
                </c:pt>
                <c:pt idx="7">
                  <c:v>38109867.8642775</c:v>
                </c:pt>
                <c:pt idx="8">
                  <c:v>36170421.593755</c:v>
                </c:pt>
                <c:pt idx="9">
                  <c:v>34071251.6582497</c:v>
                </c:pt>
                <c:pt idx="10">
                  <c:v>31956921.3276263</c:v>
                </c:pt>
                <c:pt idx="11">
                  <c:v>24883348.2348411</c:v>
                </c:pt>
                <c:pt idx="12">
                  <c:v>22176600.4812186</c:v>
                </c:pt>
                <c:pt idx="13">
                  <c:v>20673722.8657989</c:v>
                </c:pt>
                <c:pt idx="14">
                  <c:v>19499190.5033326</c:v>
                </c:pt>
                <c:pt idx="15">
                  <c:v>19142559.6168418</c:v>
                </c:pt>
                <c:pt idx="16">
                  <c:v>18286617.8458716</c:v>
                </c:pt>
                <c:pt idx="17">
                  <c:v>17935647.7863332</c:v>
                </c:pt>
                <c:pt idx="18">
                  <c:v>17272978.2625462</c:v>
                </c:pt>
                <c:pt idx="19">
                  <c:v>16926924.8634427</c:v>
                </c:pt>
                <c:pt idx="20">
                  <c:v>16412199.8401736</c:v>
                </c:pt>
                <c:pt idx="21">
                  <c:v>16136581.7381046</c:v>
                </c:pt>
                <c:pt idx="22">
                  <c:v>15784231.8759546</c:v>
                </c:pt>
                <c:pt idx="23">
                  <c:v>14589236.1876249</c:v>
                </c:pt>
                <c:pt idx="24">
                  <c:v>14219355.9101138</c:v>
                </c:pt>
                <c:pt idx="25">
                  <c:v>13917862.0931928</c:v>
                </c:pt>
                <c:pt idx="26">
                  <c:v>13278934.5713571</c:v>
                </c:pt>
                <c:pt idx="27">
                  <c:v>13525067.1022831</c:v>
                </c:pt>
                <c:pt idx="28">
                  <c:v>12955019.1562628</c:v>
                </c:pt>
                <c:pt idx="29">
                  <c:v>12562352.057399</c:v>
                </c:pt>
                <c:pt idx="30">
                  <c:v>12784516.9634031</c:v>
                </c:pt>
                <c:pt idx="31">
                  <c:v>12291514.3338131</c:v>
                </c:pt>
                <c:pt idx="32">
                  <c:v>11816703.7774894</c:v>
                </c:pt>
                <c:pt idx="33">
                  <c:v>11530152.4136089</c:v>
                </c:pt>
                <c:pt idx="34">
                  <c:v>10974153.531978</c:v>
                </c:pt>
                <c:pt idx="35">
                  <c:v>10445548.1011242</c:v>
                </c:pt>
                <c:pt idx="36">
                  <c:v>9903276.15587895</c:v>
                </c:pt>
                <c:pt idx="37">
                  <c:v>9961579.95215202</c:v>
                </c:pt>
                <c:pt idx="38">
                  <c:v>10014162.0822181</c:v>
                </c:pt>
                <c:pt idx="39">
                  <c:v>9929547.28419178</c:v>
                </c:pt>
                <c:pt idx="40">
                  <c:v>9461263.95306345</c:v>
                </c:pt>
                <c:pt idx="41">
                  <c:v>9360046.10896813</c:v>
                </c:pt>
                <c:pt idx="42">
                  <c:v>9431341.77174491</c:v>
                </c:pt>
                <c:pt idx="43">
                  <c:v>9083978.25326614</c:v>
                </c:pt>
                <c:pt idx="44">
                  <c:v>9036691.88842008</c:v>
                </c:pt>
                <c:pt idx="45">
                  <c:v>8564486.76354827</c:v>
                </c:pt>
                <c:pt idx="46">
                  <c:v>8251343.70228094</c:v>
                </c:pt>
                <c:pt idx="47">
                  <c:v>7962583.20383415</c:v>
                </c:pt>
                <c:pt idx="48">
                  <c:v>7731823.80066936</c:v>
                </c:pt>
                <c:pt idx="49">
                  <c:v>7428582.75858535</c:v>
                </c:pt>
                <c:pt idx="50">
                  <c:v>7261237.84154304</c:v>
                </c:pt>
                <c:pt idx="51">
                  <c:v>7290861.73509006</c:v>
                </c:pt>
                <c:pt idx="52">
                  <c:v>7042285.12524389</c:v>
                </c:pt>
                <c:pt idx="53">
                  <c:v>7007394.493267</c:v>
                </c:pt>
                <c:pt idx="54">
                  <c:v>6961201.68340984</c:v>
                </c:pt>
                <c:pt idx="55">
                  <c:v>6746818.06718481</c:v>
                </c:pt>
                <c:pt idx="56">
                  <c:v>6490811.82454854</c:v>
                </c:pt>
                <c:pt idx="57">
                  <c:v>6293204.95366799</c:v>
                </c:pt>
                <c:pt idx="58">
                  <c:v>6059209.8237399</c:v>
                </c:pt>
                <c:pt idx="59">
                  <c:v>5949448.44177821</c:v>
                </c:pt>
                <c:pt idx="60">
                  <c:v>5890758.39524257</c:v>
                </c:pt>
                <c:pt idx="61">
                  <c:v>5872126.28137624</c:v>
                </c:pt>
                <c:pt idx="62">
                  <c:v>5889598.63069039</c:v>
                </c:pt>
                <c:pt idx="63">
                  <c:v>5679516.23950706</c:v>
                </c:pt>
                <c:pt idx="64">
                  <c:v>5616323.36155624</c:v>
                </c:pt>
                <c:pt idx="65">
                  <c:v>5459780.89720059</c:v>
                </c:pt>
                <c:pt idx="66">
                  <c:v>5339064.8143426</c:v>
                </c:pt>
                <c:pt idx="67">
                  <c:v>5222424.28881874</c:v>
                </c:pt>
                <c:pt idx="68">
                  <c:v>5083669.02632587</c:v>
                </c:pt>
                <c:pt idx="69">
                  <c:v>4964816.55414086</c:v>
                </c:pt>
                <c:pt idx="70">
                  <c:v>4850349.59964663</c:v>
                </c:pt>
                <c:pt idx="71">
                  <c:v>4712360.15150476</c:v>
                </c:pt>
                <c:pt idx="72">
                  <c:v>4630795.07216225</c:v>
                </c:pt>
                <c:pt idx="73">
                  <c:v>4527326.09356835</c:v>
                </c:pt>
                <c:pt idx="74">
                  <c:v>4429349.56695362</c:v>
                </c:pt>
                <c:pt idx="75">
                  <c:v>4368355.19801896</c:v>
                </c:pt>
                <c:pt idx="76">
                  <c:v>4306877.20348112</c:v>
                </c:pt>
                <c:pt idx="77">
                  <c:v>4279015.31479165</c:v>
                </c:pt>
                <c:pt idx="78">
                  <c:v>4256531.74020663</c:v>
                </c:pt>
                <c:pt idx="79">
                  <c:v>4179429.46517257</c:v>
                </c:pt>
                <c:pt idx="80">
                  <c:v>4086173.36322871</c:v>
                </c:pt>
                <c:pt idx="81">
                  <c:v>3984650.4474038</c:v>
                </c:pt>
                <c:pt idx="82">
                  <c:v>3924751.95661248</c:v>
                </c:pt>
                <c:pt idx="83">
                  <c:v>3887433.77760078</c:v>
                </c:pt>
                <c:pt idx="84">
                  <c:v>3836211.35979021</c:v>
                </c:pt>
                <c:pt idx="85">
                  <c:v>3754622.67131601</c:v>
                </c:pt>
                <c:pt idx="86">
                  <c:v>3690068.71524273</c:v>
                </c:pt>
                <c:pt idx="87">
                  <c:v>3653330.20439143</c:v>
                </c:pt>
                <c:pt idx="88">
                  <c:v>3580471.53370957</c:v>
                </c:pt>
                <c:pt idx="89">
                  <c:v>3524432.42499781</c:v>
                </c:pt>
                <c:pt idx="90">
                  <c:v>3475417.59019653</c:v>
                </c:pt>
                <c:pt idx="91">
                  <c:v>3420246.17028569</c:v>
                </c:pt>
                <c:pt idx="92">
                  <c:v>3373318.8682097</c:v>
                </c:pt>
                <c:pt idx="93">
                  <c:v>3323896.91083375</c:v>
                </c:pt>
                <c:pt idx="94">
                  <c:v>3260899.88305515</c:v>
                </c:pt>
                <c:pt idx="95">
                  <c:v>3202748.00417547</c:v>
                </c:pt>
                <c:pt idx="96">
                  <c:v>3149389.26099641</c:v>
                </c:pt>
                <c:pt idx="97">
                  <c:v>3106975.13783808</c:v>
                </c:pt>
                <c:pt idx="98">
                  <c:v>3066777.41695862</c:v>
                </c:pt>
                <c:pt idx="99">
                  <c:v>3041212.76602919</c:v>
                </c:pt>
                <c:pt idx="100">
                  <c:v>3022159.31244169</c:v>
                </c:pt>
                <c:pt idx="101">
                  <c:v>2979373.86885502</c:v>
                </c:pt>
                <c:pt idx="102">
                  <c:v>2931260.86970466</c:v>
                </c:pt>
                <c:pt idx="103">
                  <c:v>2878721.29811818</c:v>
                </c:pt>
                <c:pt idx="104">
                  <c:v>2847877.59429212</c:v>
                </c:pt>
                <c:pt idx="105">
                  <c:v>2830854.20026343</c:v>
                </c:pt>
                <c:pt idx="106">
                  <c:v>2808043.40204093</c:v>
                </c:pt>
                <c:pt idx="107">
                  <c:v>2765535.65826287</c:v>
                </c:pt>
                <c:pt idx="108">
                  <c:v>2727095.12957597</c:v>
                </c:pt>
                <c:pt idx="109">
                  <c:v>2701433.4513963</c:v>
                </c:pt>
                <c:pt idx="110">
                  <c:v>2658824.42152651</c:v>
                </c:pt>
                <c:pt idx="111">
                  <c:v>2624377.75771056</c:v>
                </c:pt>
                <c:pt idx="112">
                  <c:v>2594169.68749673</c:v>
                </c:pt>
                <c:pt idx="113">
                  <c:v>2562096.97488045</c:v>
                </c:pt>
                <c:pt idx="114">
                  <c:v>2535299.36716548</c:v>
                </c:pt>
                <c:pt idx="115">
                  <c:v>2507724.43271518</c:v>
                </c:pt>
                <c:pt idx="116">
                  <c:v>2472615.05558092</c:v>
                </c:pt>
                <c:pt idx="117">
                  <c:v>2439847.23699968</c:v>
                </c:pt>
                <c:pt idx="118">
                  <c:v>2407948.63269296</c:v>
                </c:pt>
                <c:pt idx="119">
                  <c:v>2380175.55075096</c:v>
                </c:pt>
                <c:pt idx="120">
                  <c:v>2353343.92892797</c:v>
                </c:pt>
                <c:pt idx="121">
                  <c:v>2334474.11289075</c:v>
                </c:pt>
                <c:pt idx="122">
                  <c:v>2320409.54151055</c:v>
                </c:pt>
                <c:pt idx="123">
                  <c:v>2294058.47789583</c:v>
                </c:pt>
                <c:pt idx="124">
                  <c:v>2265167.17542323</c:v>
                </c:pt>
                <c:pt idx="125">
                  <c:v>2233515.61292539</c:v>
                </c:pt>
                <c:pt idx="126">
                  <c:v>2214259.07582257</c:v>
                </c:pt>
                <c:pt idx="127">
                  <c:v>2204144.69196399</c:v>
                </c:pt>
                <c:pt idx="128">
                  <c:v>2191439.13036976</c:v>
                </c:pt>
                <c:pt idx="129">
                  <c:v>2166059.05779786</c:v>
                </c:pt>
                <c:pt idx="130">
                  <c:v>2141821.01754451</c:v>
                </c:pt>
                <c:pt idx="131">
                  <c:v>2124330.72084178</c:v>
                </c:pt>
                <c:pt idx="132">
                  <c:v>2097391.51373886</c:v>
                </c:pt>
                <c:pt idx="133">
                  <c:v>2074722.34665769</c:v>
                </c:pt>
                <c:pt idx="134">
                  <c:v>2054867.40768966</c:v>
                </c:pt>
                <c:pt idx="135">
                  <c:v>2034195.14183969</c:v>
                </c:pt>
                <c:pt idx="136">
                  <c:v>2016847.22465301</c:v>
                </c:pt>
                <c:pt idx="137">
                  <c:v>1999135.35107391</c:v>
                </c:pt>
                <c:pt idx="138">
                  <c:v>1976836.34947986</c:v>
                </c:pt>
                <c:pt idx="139">
                  <c:v>1956014.73187707</c:v>
                </c:pt>
                <c:pt idx="140">
                  <c:v>1935325.81302469</c:v>
                </c:pt>
                <c:pt idx="141">
                  <c:v>1916572.13769641</c:v>
                </c:pt>
                <c:pt idx="142">
                  <c:v>1898130.27491477</c:v>
                </c:pt>
                <c:pt idx="143">
                  <c:v>1884702.65962398</c:v>
                </c:pt>
                <c:pt idx="144">
                  <c:v>1874697.12142021</c:v>
                </c:pt>
                <c:pt idx="145">
                  <c:v>1857379.66143157</c:v>
                </c:pt>
                <c:pt idx="146">
                  <c:v>1838465.62988949</c:v>
                </c:pt>
                <c:pt idx="147">
                  <c:v>1817485.2595003</c:v>
                </c:pt>
                <c:pt idx="148">
                  <c:v>1802133.42141827</c:v>
                </c:pt>
                <c:pt idx="149">
                  <c:v>1788176.11428632</c:v>
                </c:pt>
                <c:pt idx="150">
                  <c:v>1780422.44935166</c:v>
                </c:pt>
                <c:pt idx="151">
                  <c:v>1765918.4499526</c:v>
                </c:pt>
                <c:pt idx="152">
                  <c:v>1749340.28421336</c:v>
                </c:pt>
                <c:pt idx="153">
                  <c:v>1736800.51359121</c:v>
                </c:pt>
                <c:pt idx="154">
                  <c:v>1718360.98919221</c:v>
                </c:pt>
                <c:pt idx="155">
                  <c:v>1702384.38521079</c:v>
                </c:pt>
                <c:pt idx="156">
                  <c:v>1688437.78133383</c:v>
                </c:pt>
                <c:pt idx="157">
                  <c:v>1674051.5719801</c:v>
                </c:pt>
                <c:pt idx="158">
                  <c:v>1661935.12836269</c:v>
                </c:pt>
                <c:pt idx="159">
                  <c:v>1652205.11844515</c:v>
                </c:pt>
                <c:pt idx="160">
                  <c:v>1643547.77247435</c:v>
                </c:pt>
                <c:pt idx="161">
                  <c:v>1631067.410259</c:v>
                </c:pt>
                <c:pt idx="162">
                  <c:v>1613894.08270884</c:v>
                </c:pt>
                <c:pt idx="163">
                  <c:v>1600793.27808965</c:v>
                </c:pt>
                <c:pt idx="164">
                  <c:v>1587680.21224099</c:v>
                </c:pt>
                <c:pt idx="165">
                  <c:v>1577956.09793392</c:v>
                </c:pt>
                <c:pt idx="166">
                  <c:v>1570684.07766041</c:v>
                </c:pt>
                <c:pt idx="167">
                  <c:v>1558788.09403237</c:v>
                </c:pt>
                <c:pt idx="168">
                  <c:v>1545870.7906493</c:v>
                </c:pt>
                <c:pt idx="169">
                  <c:v>1531396.24023923</c:v>
                </c:pt>
                <c:pt idx="170">
                  <c:v>1523255.94055278</c:v>
                </c:pt>
                <c:pt idx="171">
                  <c:v>1514622.81415222</c:v>
                </c:pt>
                <c:pt idx="172">
                  <c:v>1503193.66811241</c:v>
                </c:pt>
                <c:pt idx="173">
                  <c:v>1493070.98749065</c:v>
                </c:pt>
                <c:pt idx="174">
                  <c:v>1484385.30498095</c:v>
                </c:pt>
                <c:pt idx="175">
                  <c:v>1472767.60278481</c:v>
                </c:pt>
                <c:pt idx="176">
                  <c:v>1463972.55975188</c:v>
                </c:pt>
                <c:pt idx="177">
                  <c:v>1450865.19659142</c:v>
                </c:pt>
                <c:pt idx="178">
                  <c:v>1439314.26571082</c:v>
                </c:pt>
                <c:pt idx="179">
                  <c:v>1428074.88191828</c:v>
                </c:pt>
                <c:pt idx="180">
                  <c:v>1418685.12513731</c:v>
                </c:pt>
                <c:pt idx="181">
                  <c:v>1409904.70967995</c:v>
                </c:pt>
                <c:pt idx="182">
                  <c:v>1403063.99759524</c:v>
                </c:pt>
                <c:pt idx="183">
                  <c:v>1395163.62992213</c:v>
                </c:pt>
                <c:pt idx="184">
                  <c:v>1388273.58552672</c:v>
                </c:pt>
                <c:pt idx="185">
                  <c:v>1379117.86518202</c:v>
                </c:pt>
                <c:pt idx="186">
                  <c:v>1366950.75168768</c:v>
                </c:pt>
                <c:pt idx="187">
                  <c:v>1357870.93121355</c:v>
                </c:pt>
                <c:pt idx="188">
                  <c:v>1348844.0095825</c:v>
                </c:pt>
                <c:pt idx="189">
                  <c:v>1342599.50136375</c:v>
                </c:pt>
                <c:pt idx="190">
                  <c:v>1335105.61708024</c:v>
                </c:pt>
                <c:pt idx="191">
                  <c:v>1324517.90434917</c:v>
                </c:pt>
                <c:pt idx="192">
                  <c:v>1315287.27483627</c:v>
                </c:pt>
                <c:pt idx="193">
                  <c:v>1307895.30475218</c:v>
                </c:pt>
                <c:pt idx="194">
                  <c:v>1300328.18160694</c:v>
                </c:pt>
                <c:pt idx="195">
                  <c:v>1291163.10731623</c:v>
                </c:pt>
                <c:pt idx="196">
                  <c:v>1283085.91384737</c:v>
                </c:pt>
                <c:pt idx="197">
                  <c:v>1276281.12418866</c:v>
                </c:pt>
                <c:pt idx="198">
                  <c:v>1267624.25886464</c:v>
                </c:pt>
                <c:pt idx="199">
                  <c:v>1261454.97347268</c:v>
                </c:pt>
                <c:pt idx="200">
                  <c:v>1251786.33446604</c:v>
                </c:pt>
                <c:pt idx="201">
                  <c:v>1242252.92898934</c:v>
                </c:pt>
                <c:pt idx="202">
                  <c:v>1234896.92761567</c:v>
                </c:pt>
                <c:pt idx="203">
                  <c:v>1227693.63807995</c:v>
                </c:pt>
                <c:pt idx="204">
                  <c:v>1221605.08223541</c:v>
                </c:pt>
                <c:pt idx="205">
                  <c:v>1214871.57445629</c:v>
                </c:pt>
                <c:pt idx="206">
                  <c:v>1208945.04476086</c:v>
                </c:pt>
                <c:pt idx="207">
                  <c:v>1201709.7427215</c:v>
                </c:pt>
                <c:pt idx="208">
                  <c:v>1192680.73882273</c:v>
                </c:pt>
                <c:pt idx="209">
                  <c:v>1186045.18841391</c:v>
                </c:pt>
                <c:pt idx="210">
                  <c:v>1179567.72664421</c:v>
                </c:pt>
                <c:pt idx="211">
                  <c:v>1175606.74058278</c:v>
                </c:pt>
                <c:pt idx="212">
                  <c:v>1170699.23046755</c:v>
                </c:pt>
                <c:pt idx="213">
                  <c:v>1162815.3485825</c:v>
                </c:pt>
                <c:pt idx="214">
                  <c:v>1155657.52350951</c:v>
                </c:pt>
                <c:pt idx="215">
                  <c:v>1149640.28002189</c:v>
                </c:pt>
                <c:pt idx="216">
                  <c:v>1143550.3396789</c:v>
                </c:pt>
                <c:pt idx="217">
                  <c:v>1136332.79654579</c:v>
                </c:pt>
                <c:pt idx="218">
                  <c:v>1129951.67756908</c:v>
                </c:pt>
                <c:pt idx="219">
                  <c:v>1124610.7222248</c:v>
                </c:pt>
                <c:pt idx="220">
                  <c:v>1117932.5274799</c:v>
                </c:pt>
                <c:pt idx="221">
                  <c:v>1113234.27912588</c:v>
                </c:pt>
                <c:pt idx="222">
                  <c:v>1105765.85945471</c:v>
                </c:pt>
                <c:pt idx="223">
                  <c:v>1098329.41177703</c:v>
                </c:pt>
                <c:pt idx="224">
                  <c:v>1092608.41533694</c:v>
                </c:pt>
                <c:pt idx="225">
                  <c:v>1086931.61822259</c:v>
                </c:pt>
                <c:pt idx="226">
                  <c:v>1082041.37492449</c:v>
                </c:pt>
                <c:pt idx="227">
                  <c:v>1076700.91743121</c:v>
                </c:pt>
                <c:pt idx="228">
                  <c:v>1072044.78679149</c:v>
                </c:pt>
                <c:pt idx="229">
                  <c:v>1066422.31992388</c:v>
                </c:pt>
                <c:pt idx="230">
                  <c:v>1059396.35178134</c:v>
                </c:pt>
                <c:pt idx="231">
                  <c:v>1054164.08222796</c:v>
                </c:pt>
                <c:pt idx="232">
                  <c:v>1049045.75865543</c:v>
                </c:pt>
                <c:pt idx="233">
                  <c:v>1046044.59550481</c:v>
                </c:pt>
                <c:pt idx="234">
                  <c:v>1042390.31907329</c:v>
                </c:pt>
                <c:pt idx="235">
                  <c:v>1036279.72726633</c:v>
                </c:pt>
                <c:pt idx="236">
                  <c:v>1030635.88749797</c:v>
                </c:pt>
                <c:pt idx="237">
                  <c:v>1024451.64710551</c:v>
                </c:pt>
                <c:pt idx="238">
                  <c:v>1019769.57167547</c:v>
                </c:pt>
                <c:pt idx="239">
                  <c:v>1015101.68061946</c:v>
                </c:pt>
                <c:pt idx="240">
                  <c:v>1009525.71856359</c:v>
                </c:pt>
                <c:pt idx="241">
                  <c:v>1004661.97360248</c:v>
                </c:pt>
                <c:pt idx="242">
                  <c:v>1000714.34545019</c:v>
                </c:pt>
                <c:pt idx="243">
                  <c:v>995631.758602911</c:v>
                </c:pt>
                <c:pt idx="244">
                  <c:v>992131.923332921</c:v>
                </c:pt>
                <c:pt idx="245">
                  <c:v>986329.215364395</c:v>
                </c:pt>
                <c:pt idx="246">
                  <c:v>980807.440800293</c:v>
                </c:pt>
                <c:pt idx="247">
                  <c:v>976141.069155223</c:v>
                </c:pt>
                <c:pt idx="248">
                  <c:v>971645.322076668</c:v>
                </c:pt>
                <c:pt idx="249">
                  <c:v>968818.900726059</c:v>
                </c:pt>
                <c:pt idx="250">
                  <c:v>964813.368850598</c:v>
                </c:pt>
                <c:pt idx="251">
                  <c:v>960535.856573953</c:v>
                </c:pt>
                <c:pt idx="252">
                  <c:v>956899.660098944</c:v>
                </c:pt>
                <c:pt idx="253">
                  <c:v>952515.738319641</c:v>
                </c:pt>
                <c:pt idx="254">
                  <c:v>946890.427363223</c:v>
                </c:pt>
                <c:pt idx="255">
                  <c:v>942836.553582685</c:v>
                </c:pt>
                <c:pt idx="256">
                  <c:v>938893.237006422</c:v>
                </c:pt>
                <c:pt idx="257">
                  <c:v>935609.486141194</c:v>
                </c:pt>
                <c:pt idx="258">
                  <c:v>931113.052676221</c:v>
                </c:pt>
                <c:pt idx="259">
                  <c:v>927059.256433727</c:v>
                </c:pt>
                <c:pt idx="260">
                  <c:v>922034.175149118</c:v>
                </c:pt>
                <c:pt idx="261">
                  <c:v>918062.107075924</c:v>
                </c:pt>
                <c:pt idx="262">
                  <c:v>914170.106705067</c:v>
                </c:pt>
                <c:pt idx="263">
                  <c:v>909682.82646954</c:v>
                </c:pt>
                <c:pt idx="264">
                  <c:v>905820.463319062</c:v>
                </c:pt>
                <c:pt idx="265">
                  <c:v>902815.332633144</c:v>
                </c:pt>
                <c:pt idx="266">
                  <c:v>898875.405376617</c:v>
                </c:pt>
                <c:pt idx="267">
                  <c:v>896408.495981215</c:v>
                </c:pt>
                <c:pt idx="268">
                  <c:v>891399.803496131</c:v>
                </c:pt>
                <c:pt idx="269">
                  <c:v>887503.249785274</c:v>
                </c:pt>
                <c:pt idx="270">
                  <c:v>883646.361044631</c:v>
                </c:pt>
                <c:pt idx="271">
                  <c:v>880998.724941897</c:v>
                </c:pt>
                <c:pt idx="272">
                  <c:v>877507.38127377</c:v>
                </c:pt>
                <c:pt idx="273">
                  <c:v>873845.566660443</c:v>
                </c:pt>
                <c:pt idx="274">
                  <c:v>870708.720740848</c:v>
                </c:pt>
                <c:pt idx="275">
                  <c:v>867062.512357207</c:v>
                </c:pt>
                <c:pt idx="276">
                  <c:v>862474.196514256</c:v>
                </c:pt>
                <c:pt idx="277">
                  <c:v>859291.935089178</c:v>
                </c:pt>
                <c:pt idx="278">
                  <c:v>856230.811923283</c:v>
                </c:pt>
                <c:pt idx="279">
                  <c:v>853869.274815823</c:v>
                </c:pt>
                <c:pt idx="280">
                  <c:v>850314.975800535</c:v>
                </c:pt>
                <c:pt idx="281">
                  <c:v>847079.444447112</c:v>
                </c:pt>
                <c:pt idx="282">
                  <c:v>842968.108334906</c:v>
                </c:pt>
                <c:pt idx="283">
                  <c:v>839686.203701351</c:v>
                </c:pt>
                <c:pt idx="284">
                  <c:v>836471.934600882</c:v>
                </c:pt>
                <c:pt idx="285">
                  <c:v>832767.774370099</c:v>
                </c:pt>
                <c:pt idx="286">
                  <c:v>829580.37358483</c:v>
                </c:pt>
                <c:pt idx="287">
                  <c:v>827151.22313002</c:v>
                </c:pt>
                <c:pt idx="288">
                  <c:v>823942.374150738</c:v>
                </c:pt>
                <c:pt idx="289">
                  <c:v>822001.295479024</c:v>
                </c:pt>
                <c:pt idx="290">
                  <c:v>817843.658976657</c:v>
                </c:pt>
                <c:pt idx="291">
                  <c:v>814644.41507709</c:v>
                </c:pt>
                <c:pt idx="292">
                  <c:v>811447.366714036</c:v>
                </c:pt>
                <c:pt idx="293">
                  <c:v>809297.638278164</c:v>
                </c:pt>
                <c:pt idx="294">
                  <c:v>806437.411869856</c:v>
                </c:pt>
                <c:pt idx="295">
                  <c:v>803430.705878556</c:v>
                </c:pt>
                <c:pt idx="296">
                  <c:v>800882.220553556</c:v>
                </c:pt>
                <c:pt idx="297">
                  <c:v>797902.355858014</c:v>
                </c:pt>
                <c:pt idx="298">
                  <c:v>794095.152393579</c:v>
                </c:pt>
                <c:pt idx="299">
                  <c:v>791460.090349437</c:v>
                </c:pt>
                <c:pt idx="300">
                  <c:v>788906.783384545</c:v>
                </c:pt>
                <c:pt idx="301">
                  <c:v>787055.788136421</c:v>
                </c:pt>
                <c:pt idx="302">
                  <c:v>784163.942948733</c:v>
                </c:pt>
                <c:pt idx="303">
                  <c:v>781531.594568447</c:v>
                </c:pt>
                <c:pt idx="304">
                  <c:v>778113.124037555</c:v>
                </c:pt>
                <c:pt idx="305">
                  <c:v>775405.309152919</c:v>
                </c:pt>
                <c:pt idx="306">
                  <c:v>772760.892011465</c:v>
                </c:pt>
                <c:pt idx="307">
                  <c:v>769672.105183641</c:v>
                </c:pt>
                <c:pt idx="308">
                  <c:v>767026.166307148</c:v>
                </c:pt>
                <c:pt idx="309">
                  <c:v>765067.489152673</c:v>
                </c:pt>
                <c:pt idx="310">
                  <c:v>762427.770007369</c:v>
                </c:pt>
                <c:pt idx="311">
                  <c:v>758970.919819343</c:v>
                </c:pt>
                <c:pt idx="312">
                  <c:v>756157.630023041</c:v>
                </c:pt>
                <c:pt idx="313">
                  <c:v>753500.799624251</c:v>
                </c:pt>
                <c:pt idx="314">
                  <c:v>750826.188600463</c:v>
                </c:pt>
                <c:pt idx="315">
                  <c:v>749092.302951997</c:v>
                </c:pt>
                <c:pt idx="316">
                  <c:v>746741.509889486</c:v>
                </c:pt>
                <c:pt idx="317">
                  <c:v>744262.655944383</c:v>
                </c:pt>
                <c:pt idx="318">
                  <c:v>742205.013894485</c:v>
                </c:pt>
                <c:pt idx="319">
                  <c:v>739760.74906018</c:v>
                </c:pt>
                <c:pt idx="320">
                  <c:v>736549.010968105</c:v>
                </c:pt>
                <c:pt idx="321">
                  <c:v>734336.522804989</c:v>
                </c:pt>
                <c:pt idx="322">
                  <c:v>733637.404581801</c:v>
                </c:pt>
                <c:pt idx="323">
                  <c:v>731646.256247969</c:v>
                </c:pt>
                <c:pt idx="324">
                  <c:v>729302.417283061</c:v>
                </c:pt>
                <c:pt idx="325">
                  <c:v>727176.224752975</c:v>
                </c:pt>
                <c:pt idx="326">
                  <c:v>724333.163891843</c:v>
                </c:pt>
                <c:pt idx="327">
                  <c:v>722117.380748915</c:v>
                </c:pt>
                <c:pt idx="328">
                  <c:v>719965.322635533</c:v>
                </c:pt>
                <c:pt idx="329">
                  <c:v>717399.261928568</c:v>
                </c:pt>
                <c:pt idx="330">
                  <c:v>715225.875545728</c:v>
                </c:pt>
                <c:pt idx="331">
                  <c:v>713696.964220168</c:v>
                </c:pt>
                <c:pt idx="332">
                  <c:v>711553.454918115</c:v>
                </c:pt>
                <c:pt idx="333">
                  <c:v>708591.73651953</c:v>
                </c:pt>
                <c:pt idx="334">
                  <c:v>706246.393680623</c:v>
                </c:pt>
                <c:pt idx="335">
                  <c:v>704040.094922407</c:v>
                </c:pt>
                <c:pt idx="336">
                  <c:v>701797.116449719</c:v>
                </c:pt>
                <c:pt idx="337">
                  <c:v>700409.872641763</c:v>
                </c:pt>
                <c:pt idx="338">
                  <c:v>698477.272102068</c:v>
                </c:pt>
                <c:pt idx="339">
                  <c:v>696431.718361518</c:v>
                </c:pt>
                <c:pt idx="340">
                  <c:v>694781.755112338</c:v>
                </c:pt>
                <c:pt idx="341">
                  <c:v>692779.751680218</c:v>
                </c:pt>
                <c:pt idx="342">
                  <c:v>690052.743068072</c:v>
                </c:pt>
                <c:pt idx="343">
                  <c:v>688196.279059927</c:v>
                </c:pt>
                <c:pt idx="344">
                  <c:v>687724.697754919</c:v>
                </c:pt>
                <c:pt idx="345">
                  <c:v>686119.075814553</c:v>
                </c:pt>
                <c:pt idx="346">
                  <c:v>684198.287059317</c:v>
                </c:pt>
                <c:pt idx="347">
                  <c:v>682465.686213713</c:v>
                </c:pt>
                <c:pt idx="348">
                  <c:v>680064.002474206</c:v>
                </c:pt>
                <c:pt idx="349">
                  <c:v>678225.671201687</c:v>
                </c:pt>
                <c:pt idx="350">
                  <c:v>676451.466526836</c:v>
                </c:pt>
                <c:pt idx="351">
                  <c:v>674285.033095527</c:v>
                </c:pt>
                <c:pt idx="352">
                  <c:v>672475.217868451</c:v>
                </c:pt>
                <c:pt idx="353">
                  <c:v>671285.996684394</c:v>
                </c:pt>
                <c:pt idx="354">
                  <c:v>669531.874069866</c:v>
                </c:pt>
                <c:pt idx="355">
                  <c:v>666981.072288291</c:v>
                </c:pt>
                <c:pt idx="356">
                  <c:v>665024.858906503</c:v>
                </c:pt>
                <c:pt idx="357">
                  <c:v>663196.463091419</c:v>
                </c:pt>
                <c:pt idx="358">
                  <c:v>661313.797355308</c:v>
                </c:pt>
                <c:pt idx="359">
                  <c:v>660226.26043828</c:v>
                </c:pt>
                <c:pt idx="360">
                  <c:v>658645.004807598</c:v>
                </c:pt>
                <c:pt idx="361">
                  <c:v>656962.187860406</c:v>
                </c:pt>
                <c:pt idx="362">
                  <c:v>655659.305531621</c:v>
                </c:pt>
                <c:pt idx="363">
                  <c:v>654031.259731943</c:v>
                </c:pt>
                <c:pt idx="364">
                  <c:v>651706.610988012</c:v>
                </c:pt>
                <c:pt idx="365">
                  <c:v>650156.677195544</c:v>
                </c:pt>
                <c:pt idx="366">
                  <c:v>649898.345114948</c:v>
                </c:pt>
                <c:pt idx="367">
                  <c:v>648626.299787305</c:v>
                </c:pt>
                <c:pt idx="368">
                  <c:v>647068.062606424</c:v>
                </c:pt>
                <c:pt idx="369">
                  <c:v>645677.460625699</c:v>
                </c:pt>
                <c:pt idx="370">
                  <c:v>643647.50853357</c:v>
                </c:pt>
                <c:pt idx="371">
                  <c:v>642132.790018324</c:v>
                </c:pt>
                <c:pt idx="372">
                  <c:v>640682.87310053</c:v>
                </c:pt>
                <c:pt idx="373">
                  <c:v>638853.380235436</c:v>
                </c:pt>
                <c:pt idx="374">
                  <c:v>637354.403699991</c:v>
                </c:pt>
                <c:pt idx="375">
                  <c:v>636468.128676322</c:v>
                </c:pt>
                <c:pt idx="376">
                  <c:v>635052.10850762</c:v>
                </c:pt>
                <c:pt idx="377">
                  <c:v>632842.894387652</c:v>
                </c:pt>
                <c:pt idx="378">
                  <c:v>631219.168118567</c:v>
                </c:pt>
                <c:pt idx="379">
                  <c:v>629717.818016935</c:v>
                </c:pt>
                <c:pt idx="380">
                  <c:v>628145.831276831</c:v>
                </c:pt>
                <c:pt idx="381">
                  <c:v>627328.114175808</c:v>
                </c:pt>
                <c:pt idx="382">
                  <c:v>626053.581987902</c:v>
                </c:pt>
                <c:pt idx="383">
                  <c:v>624686.071759188</c:v>
                </c:pt>
                <c:pt idx="384">
                  <c:v>623691.854143809</c:v>
                </c:pt>
                <c:pt idx="385">
                  <c:v>622392.624883697</c:v>
                </c:pt>
                <c:pt idx="386">
                  <c:v>620411.859744468</c:v>
                </c:pt>
                <c:pt idx="387">
                  <c:v>619131.824545469</c:v>
                </c:pt>
                <c:pt idx="388">
                  <c:v>619074.834342392</c:v>
                </c:pt>
                <c:pt idx="389">
                  <c:v>618098.98418309</c:v>
                </c:pt>
                <c:pt idx="390">
                  <c:v>616861.260819017</c:v>
                </c:pt>
                <c:pt idx="391">
                  <c:v>615777.543174062</c:v>
                </c:pt>
                <c:pt idx="392">
                  <c:v>614070.65327471</c:v>
                </c:pt>
                <c:pt idx="393">
                  <c:v>612842.544832047</c:v>
                </c:pt>
                <c:pt idx="394">
                  <c:v>611680.388776743</c:v>
                </c:pt>
                <c:pt idx="395">
                  <c:v>610143.483400344</c:v>
                </c:pt>
                <c:pt idx="396">
                  <c:v>608918.187252483</c:v>
                </c:pt>
                <c:pt idx="397">
                  <c:v>608311.636820637</c:v>
                </c:pt>
                <c:pt idx="398">
                  <c:v>607199.851795299</c:v>
                </c:pt>
                <c:pt idx="399">
                  <c:v>605282.522656082</c:v>
                </c:pt>
                <c:pt idx="400">
                  <c:v>603951.365575962</c:v>
                </c:pt>
                <c:pt idx="401">
                  <c:v>602741.765727544</c:v>
                </c:pt>
                <c:pt idx="402">
                  <c:v>601445.541418108</c:v>
                </c:pt>
                <c:pt idx="403">
                  <c:v>600877.462743802</c:v>
                </c:pt>
                <c:pt idx="404">
                  <c:v>599878.97675731</c:v>
                </c:pt>
                <c:pt idx="405">
                  <c:v>598794.100415331</c:v>
                </c:pt>
                <c:pt idx="406">
                  <c:v>598083.433849951</c:v>
                </c:pt>
                <c:pt idx="407">
                  <c:v>597083.184212623</c:v>
                </c:pt>
                <c:pt idx="408">
                  <c:v>595405.380815146</c:v>
                </c:pt>
                <c:pt idx="409">
                  <c:v>594369.238981993</c:v>
                </c:pt>
                <c:pt idx="410">
                  <c:v>594505.628047579</c:v>
                </c:pt>
                <c:pt idx="411">
                  <c:v>593799.676656055</c:v>
                </c:pt>
                <c:pt idx="412">
                  <c:v>592853.543715174</c:v>
                </c:pt>
                <c:pt idx="413">
                  <c:v>592053.503969975</c:v>
                </c:pt>
                <c:pt idx="414">
                  <c:v>590635.637881583</c:v>
                </c:pt>
                <c:pt idx="415">
                  <c:v>589668.284957811</c:v>
                </c:pt>
                <c:pt idx="416">
                  <c:v>588768.383517021</c:v>
                </c:pt>
                <c:pt idx="417">
                  <c:v>587491.933240454</c:v>
                </c:pt>
                <c:pt idx="418">
                  <c:v>586512.968697124</c:v>
                </c:pt>
                <c:pt idx="419">
                  <c:v>586170.809837275</c:v>
                </c:pt>
                <c:pt idx="420">
                  <c:v>585340.535894786</c:v>
                </c:pt>
                <c:pt idx="421">
                  <c:v>583678.681252918</c:v>
                </c:pt>
                <c:pt idx="422">
                  <c:v>582610.4623776</c:v>
                </c:pt>
                <c:pt idx="423">
                  <c:v>581666.606335089</c:v>
                </c:pt>
                <c:pt idx="424">
                  <c:v>580620.080106445</c:v>
                </c:pt>
                <c:pt idx="425">
                  <c:v>580286.472378916</c:v>
                </c:pt>
                <c:pt idx="426">
                  <c:v>579541.386158467</c:v>
                </c:pt>
                <c:pt idx="427">
                  <c:v>578714.989659319</c:v>
                </c:pt>
                <c:pt idx="428">
                  <c:v>578270.122720368</c:v>
                </c:pt>
                <c:pt idx="429">
                  <c:v>577547.870436212</c:v>
                </c:pt>
                <c:pt idx="430">
                  <c:v>576142.143008667</c:v>
                </c:pt>
                <c:pt idx="431">
                  <c:v>575329.128303162</c:v>
                </c:pt>
                <c:pt idx="432">
                  <c:v>575651.232974662</c:v>
                </c:pt>
                <c:pt idx="433">
                  <c:v>575193.611428404</c:v>
                </c:pt>
                <c:pt idx="434">
                  <c:v>574516.036324928</c:v>
                </c:pt>
                <c:pt idx="435">
                  <c:v>573981.905611115</c:v>
                </c:pt>
                <c:pt idx="436">
                  <c:v>572825.862421682</c:v>
                </c:pt>
                <c:pt idx="437">
                  <c:v>572098.064978594</c:v>
                </c:pt>
                <c:pt idx="438">
                  <c:v>571439.411834932</c:v>
                </c:pt>
                <c:pt idx="439">
                  <c:v>570396.308016668</c:v>
                </c:pt>
                <c:pt idx="440">
                  <c:v>569639.491554039</c:v>
                </c:pt>
                <c:pt idx="441">
                  <c:v>569547.978398612</c:v>
                </c:pt>
                <c:pt idx="442">
                  <c:v>568980.269381171</c:v>
                </c:pt>
                <c:pt idx="443">
                  <c:v>567543.208923519</c:v>
                </c:pt>
                <c:pt idx="444">
                  <c:v>566710.779538967</c:v>
                </c:pt>
                <c:pt idx="445">
                  <c:v>566008.005002593</c:v>
                </c:pt>
                <c:pt idx="446">
                  <c:v>565186.25536119</c:v>
                </c:pt>
                <c:pt idx="447">
                  <c:v>565070.72551844</c:v>
                </c:pt>
                <c:pt idx="448">
                  <c:v>564556.977058645</c:v>
                </c:pt>
                <c:pt idx="449">
                  <c:v>563965.657829481</c:v>
                </c:pt>
                <c:pt idx="450">
                  <c:v>563769.16354349</c:v>
                </c:pt>
                <c:pt idx="451">
                  <c:v>563304.831839772</c:v>
                </c:pt>
                <c:pt idx="452">
                  <c:v>562139.753044258</c:v>
                </c:pt>
                <c:pt idx="453">
                  <c:v>561526.412800236</c:v>
                </c:pt>
                <c:pt idx="454">
                  <c:v>562022.087962286</c:v>
                </c:pt>
                <c:pt idx="455">
                  <c:v>561788.04601311</c:v>
                </c:pt>
                <c:pt idx="456">
                  <c:v>561352.707910788</c:v>
                </c:pt>
                <c:pt idx="457">
                  <c:v>561063.667075123</c:v>
                </c:pt>
                <c:pt idx="458">
                  <c:v>560138.425315993</c:v>
                </c:pt>
                <c:pt idx="459">
                  <c:v>559624.74956608</c:v>
                </c:pt>
                <c:pt idx="460">
                  <c:v>559182.100085591</c:v>
                </c:pt>
                <c:pt idx="461">
                  <c:v>558340.20993266</c:v>
                </c:pt>
                <c:pt idx="462">
                  <c:v>557775.424381021</c:v>
                </c:pt>
                <c:pt idx="463">
                  <c:v>557914.872383604</c:v>
                </c:pt>
                <c:pt idx="464">
                  <c:v>557585.339391094</c:v>
                </c:pt>
                <c:pt idx="465">
                  <c:v>556337.700618832</c:v>
                </c:pt>
                <c:pt idx="466">
                  <c:v>555706.583395286</c:v>
                </c:pt>
                <c:pt idx="467">
                  <c:v>555211.535082128</c:v>
                </c:pt>
                <c:pt idx="468">
                  <c:v>554580.364544124</c:v>
                </c:pt>
                <c:pt idx="469">
                  <c:v>554657.693734568</c:v>
                </c:pt>
                <c:pt idx="470">
                  <c:v>554344.576999222</c:v>
                </c:pt>
                <c:pt idx="471">
                  <c:v>553956.043774982</c:v>
                </c:pt>
                <c:pt idx="472">
                  <c:v>553982.696921142</c:v>
                </c:pt>
                <c:pt idx="473">
                  <c:v>553747.876841217</c:v>
                </c:pt>
                <c:pt idx="474">
                  <c:v>552778.012866037</c:v>
                </c:pt>
                <c:pt idx="475">
                  <c:v>552327.844756336</c:v>
                </c:pt>
                <c:pt idx="476">
                  <c:v>552975.291837899</c:v>
                </c:pt>
                <c:pt idx="477">
                  <c:v>552928.651795568</c:v>
                </c:pt>
                <c:pt idx="478">
                  <c:v>552696.366828101</c:v>
                </c:pt>
                <c:pt idx="479">
                  <c:v>552619.764927208</c:v>
                </c:pt>
                <c:pt idx="480">
                  <c:v>551878.980815371</c:v>
                </c:pt>
                <c:pt idx="481">
                  <c:v>551540.03167022</c:v>
                </c:pt>
                <c:pt idx="482">
                  <c:v>551274.430604022</c:v>
                </c:pt>
                <c:pt idx="483">
                  <c:v>550585.170377038</c:v>
                </c:pt>
                <c:pt idx="484">
                  <c:v>550166.040974564</c:v>
                </c:pt>
                <c:pt idx="485">
                  <c:v>550504.172018296</c:v>
                </c:pt>
                <c:pt idx="486">
                  <c:v>550374.901698568</c:v>
                </c:pt>
                <c:pt idx="487">
                  <c:v>549266.629433445</c:v>
                </c:pt>
                <c:pt idx="488">
                  <c:v>548786.533107559</c:v>
                </c:pt>
                <c:pt idx="489">
                  <c:v>548448.51046792</c:v>
                </c:pt>
                <c:pt idx="490">
                  <c:v>547954.482442035</c:v>
                </c:pt>
                <c:pt idx="491">
                  <c:v>548184.660339425</c:v>
                </c:pt>
                <c:pt idx="492">
                  <c:v>548025.541736424</c:v>
                </c:pt>
                <c:pt idx="493">
                  <c:v>547791.035074699</c:v>
                </c:pt>
                <c:pt idx="494">
                  <c:v>548002.305980812</c:v>
                </c:pt>
                <c:pt idx="495">
                  <c:v>547954.5523885</c:v>
                </c:pt>
                <c:pt idx="496">
                  <c:v>547110.859645134</c:v>
                </c:pt>
                <c:pt idx="497">
                  <c:v>546766.31903478</c:v>
                </c:pt>
                <c:pt idx="498">
                  <c:v>547531.275571965</c:v>
                </c:pt>
                <c:pt idx="499">
                  <c:v>547620.92693012</c:v>
                </c:pt>
                <c:pt idx="500">
                  <c:v>547535.830579283</c:v>
                </c:pt>
                <c:pt idx="501">
                  <c:v>547624.396864125</c:v>
                </c:pt>
                <c:pt idx="502">
                  <c:v>547002.571983854</c:v>
                </c:pt>
                <c:pt idx="503">
                  <c:v>546781.449559662</c:v>
                </c:pt>
                <c:pt idx="504">
                  <c:v>546636.831126191</c:v>
                </c:pt>
                <c:pt idx="505">
                  <c:v>546030.162580197</c:v>
                </c:pt>
                <c:pt idx="506">
                  <c:v>545689.181993614</c:v>
                </c:pt>
                <c:pt idx="507">
                  <c:v>546181.342518228</c:v>
                </c:pt>
                <c:pt idx="508">
                  <c:v>546202.057445566</c:v>
                </c:pt>
                <c:pt idx="509">
                  <c:v>545169.292281908</c:v>
                </c:pt>
                <c:pt idx="510">
                  <c:v>544775.816521671</c:v>
                </c:pt>
                <c:pt idx="511">
                  <c:v>544528.107181929</c:v>
                </c:pt>
                <c:pt idx="512">
                  <c:v>544097.71469033</c:v>
                </c:pt>
                <c:pt idx="513">
                  <c:v>544428.726452112</c:v>
                </c:pt>
                <c:pt idx="514">
                  <c:v>544364.205450309</c:v>
                </c:pt>
                <c:pt idx="515">
                  <c:v>544221.818907116</c:v>
                </c:pt>
                <c:pt idx="516">
                  <c:v>544571.247160268</c:v>
                </c:pt>
                <c:pt idx="517">
                  <c:v>544661.446097072</c:v>
                </c:pt>
                <c:pt idx="518">
                  <c:v>543856.794298676</c:v>
                </c:pt>
                <c:pt idx="519">
                  <c:v>543543.033149658</c:v>
                </c:pt>
                <c:pt idx="520">
                  <c:v>544384.477924685</c:v>
                </c:pt>
                <c:pt idx="521">
                  <c:v>544553.713553853</c:v>
                </c:pt>
                <c:pt idx="522">
                  <c:v>544554.083913566</c:v>
                </c:pt>
                <c:pt idx="523">
                  <c:v>544758.627838912</c:v>
                </c:pt>
                <c:pt idx="524">
                  <c:v>544184.317252482</c:v>
                </c:pt>
                <c:pt idx="525">
                  <c:v>544018.553776193</c:v>
                </c:pt>
                <c:pt idx="526">
                  <c:v>543933.772910065</c:v>
                </c:pt>
                <c:pt idx="527">
                  <c:v>543328.890759298</c:v>
                </c:pt>
                <c:pt idx="528">
                  <c:v>542986.676100959</c:v>
                </c:pt>
                <c:pt idx="529">
                  <c:v>543592.67961797</c:v>
                </c:pt>
                <c:pt idx="530">
                  <c:v>543720.49102941</c:v>
                </c:pt>
                <c:pt idx="531">
                  <c:v>542704.686877022</c:v>
                </c:pt>
                <c:pt idx="532">
                  <c:v>542338.650728369</c:v>
                </c:pt>
                <c:pt idx="533">
                  <c:v>542117.476721614</c:v>
                </c:pt>
                <c:pt idx="534">
                  <c:v>541672.273642047</c:v>
                </c:pt>
                <c:pt idx="535">
                  <c:v>542059.25052107</c:v>
                </c:pt>
                <c:pt idx="536">
                  <c:v>542037.426774496</c:v>
                </c:pt>
                <c:pt idx="537">
                  <c:v>541932.785879991</c:v>
                </c:pt>
                <c:pt idx="538">
                  <c:v>542390.752835741</c:v>
                </c:pt>
                <c:pt idx="539">
                  <c:v>542591.407347141</c:v>
                </c:pt>
                <c:pt idx="540">
                  <c:v>541742.337567625</c:v>
                </c:pt>
                <c:pt idx="541">
                  <c:v>541384.645515417</c:v>
                </c:pt>
                <c:pt idx="542">
                  <c:v>542272.615975829</c:v>
                </c:pt>
                <c:pt idx="543">
                  <c:v>542482.603312687</c:v>
                </c:pt>
                <c:pt idx="544">
                  <c:v>542527.873441994</c:v>
                </c:pt>
                <c:pt idx="545">
                  <c:v>542830.252571276</c:v>
                </c:pt>
                <c:pt idx="546">
                  <c:v>542252.196729761</c:v>
                </c:pt>
                <c:pt idx="547">
                  <c:v>542099.644923956</c:v>
                </c:pt>
                <c:pt idx="548">
                  <c:v>542034.893100398</c:v>
                </c:pt>
                <c:pt idx="549">
                  <c:v>541360.458066549</c:v>
                </c:pt>
                <c:pt idx="550">
                  <c:v>540942.759151119</c:v>
                </c:pt>
                <c:pt idx="551">
                  <c:v>541663.433779451</c:v>
                </c:pt>
                <c:pt idx="552">
                  <c:v>541901.879532099</c:v>
                </c:pt>
                <c:pt idx="553">
                  <c:v>540875.617663537</c:v>
                </c:pt>
                <c:pt idx="554">
                  <c:v>540509.824512458</c:v>
                </c:pt>
                <c:pt idx="555">
                  <c:v>540281.001026855</c:v>
                </c:pt>
                <c:pt idx="556">
                  <c:v>539753.052119078</c:v>
                </c:pt>
                <c:pt idx="557">
                  <c:v>540184.923350592</c:v>
                </c:pt>
                <c:pt idx="558">
                  <c:v>540187.261729682</c:v>
                </c:pt>
                <c:pt idx="559">
                  <c:v>540099.129190077</c:v>
                </c:pt>
                <c:pt idx="560">
                  <c:v>540691.427702782</c:v>
                </c:pt>
                <c:pt idx="561">
                  <c:v>541041.052126958</c:v>
                </c:pt>
                <c:pt idx="562">
                  <c:v>540078.116293074</c:v>
                </c:pt>
                <c:pt idx="563">
                  <c:v>539600.302510018</c:v>
                </c:pt>
                <c:pt idx="564">
                  <c:v>540523.880014395</c:v>
                </c:pt>
                <c:pt idx="565">
                  <c:v>540765.529573872</c:v>
                </c:pt>
                <c:pt idx="566">
                  <c:v>540855.215514295</c:v>
                </c:pt>
                <c:pt idx="567">
                  <c:v>541310.952808104</c:v>
                </c:pt>
                <c:pt idx="568">
                  <c:v>540708.711864108</c:v>
                </c:pt>
                <c:pt idx="569">
                  <c:v>540557.314545593</c:v>
                </c:pt>
                <c:pt idx="570">
                  <c:v>540504.255655574</c:v>
                </c:pt>
                <c:pt idx="571">
                  <c:v>539684.265511499</c:v>
                </c:pt>
                <c:pt idx="572">
                  <c:v>539094.473284909</c:v>
                </c:pt>
                <c:pt idx="573">
                  <c:v>540005.727838029</c:v>
                </c:pt>
                <c:pt idx="574">
                  <c:v>540462.549662264</c:v>
                </c:pt>
                <c:pt idx="575">
                  <c:v>539448.360856649</c:v>
                </c:pt>
                <c:pt idx="576">
                  <c:v>539094.378558575</c:v>
                </c:pt>
                <c:pt idx="577">
                  <c:v>538853.562060652</c:v>
                </c:pt>
                <c:pt idx="578">
                  <c:v>538136.919118428</c:v>
                </c:pt>
                <c:pt idx="579">
                  <c:v>538640.483145815</c:v>
                </c:pt>
                <c:pt idx="580">
                  <c:v>538698.509709763</c:v>
                </c:pt>
                <c:pt idx="581">
                  <c:v>538655.705976405</c:v>
                </c:pt>
                <c:pt idx="582">
                  <c:v>539531.062804399</c:v>
                </c:pt>
                <c:pt idx="583">
                  <c:v>540229.934869471</c:v>
                </c:pt>
                <c:pt idx="584">
                  <c:v>540050.984421232</c:v>
                </c:pt>
                <c:pt idx="585">
                  <c:v>538967.122728957</c:v>
                </c:pt>
                <c:pt idx="586">
                  <c:v>539754.792588497</c:v>
                </c:pt>
                <c:pt idx="587">
                  <c:v>539805.210755211</c:v>
                </c:pt>
                <c:pt idx="588">
                  <c:v>539894.705034833</c:v>
                </c:pt>
                <c:pt idx="589">
                  <c:v>540302.406715589</c:v>
                </c:pt>
                <c:pt idx="590">
                  <c:v>539271.395256364</c:v>
                </c:pt>
                <c:pt idx="591">
                  <c:v>539769.426487029</c:v>
                </c:pt>
                <c:pt idx="592">
                  <c:v>539341.172069947</c:v>
                </c:pt>
                <c:pt idx="593">
                  <c:v>538697.714028619</c:v>
                </c:pt>
                <c:pt idx="594">
                  <c:v>539539.344805858</c:v>
                </c:pt>
                <c:pt idx="595">
                  <c:v>539748.842892337</c:v>
                </c:pt>
                <c:pt idx="596">
                  <c:v>540230.836767144</c:v>
                </c:pt>
                <c:pt idx="597">
                  <c:v>539724.150499197</c:v>
                </c:pt>
                <c:pt idx="598">
                  <c:v>539134.394235682</c:v>
                </c:pt>
                <c:pt idx="599">
                  <c:v>539712.04638497</c:v>
                </c:pt>
                <c:pt idx="600">
                  <c:v>538657.292466148</c:v>
                </c:pt>
                <c:pt idx="601">
                  <c:v>539604.891847775</c:v>
                </c:pt>
                <c:pt idx="602">
                  <c:v>539698.114288513</c:v>
                </c:pt>
                <c:pt idx="603">
                  <c:v>539537.063364357</c:v>
                </c:pt>
                <c:pt idx="604">
                  <c:v>539572.161740648</c:v>
                </c:pt>
                <c:pt idx="605">
                  <c:v>539659.371336574</c:v>
                </c:pt>
                <c:pt idx="606">
                  <c:v>539795.679097683</c:v>
                </c:pt>
                <c:pt idx="607">
                  <c:v>539275.627689587</c:v>
                </c:pt>
                <c:pt idx="608">
                  <c:v>539006.661558886</c:v>
                </c:pt>
                <c:pt idx="609">
                  <c:v>538963.736862731</c:v>
                </c:pt>
                <c:pt idx="610">
                  <c:v>538653.344612304</c:v>
                </c:pt>
                <c:pt idx="611">
                  <c:v>539004.437217177</c:v>
                </c:pt>
                <c:pt idx="612">
                  <c:v>539136.107419692</c:v>
                </c:pt>
                <c:pt idx="613">
                  <c:v>539197.173815136</c:v>
                </c:pt>
                <c:pt idx="614">
                  <c:v>539220.389764431</c:v>
                </c:pt>
                <c:pt idx="615">
                  <c:v>539283.159440031</c:v>
                </c:pt>
                <c:pt idx="616">
                  <c:v>538990.828341209</c:v>
                </c:pt>
                <c:pt idx="617">
                  <c:v>538923.093628186</c:v>
                </c:pt>
                <c:pt idx="618">
                  <c:v>539129.379787324</c:v>
                </c:pt>
                <c:pt idx="619">
                  <c:v>539222.493427749</c:v>
                </c:pt>
                <c:pt idx="620">
                  <c:v>538920.977319792</c:v>
                </c:pt>
                <c:pt idx="621">
                  <c:v>538777.618186875</c:v>
                </c:pt>
                <c:pt idx="622">
                  <c:v>538962.682591474</c:v>
                </c:pt>
                <c:pt idx="623">
                  <c:v>538751.346265201</c:v>
                </c:pt>
                <c:pt idx="624">
                  <c:v>538935.338974434</c:v>
                </c:pt>
                <c:pt idx="625">
                  <c:v>538931.618968312</c:v>
                </c:pt>
                <c:pt idx="626">
                  <c:v>538955.759626992</c:v>
                </c:pt>
                <c:pt idx="627">
                  <c:v>538946.826145581</c:v>
                </c:pt>
                <c:pt idx="628">
                  <c:v>538902.259768532</c:v>
                </c:pt>
                <c:pt idx="629">
                  <c:v>539191.320537679</c:v>
                </c:pt>
                <c:pt idx="630">
                  <c:v>538917.740596717</c:v>
                </c:pt>
                <c:pt idx="631">
                  <c:v>538851.375215739</c:v>
                </c:pt>
                <c:pt idx="632">
                  <c:v>538877.805888135</c:v>
                </c:pt>
                <c:pt idx="633">
                  <c:v>538893.15484281</c:v>
                </c:pt>
                <c:pt idx="634">
                  <c:v>538895.199501899</c:v>
                </c:pt>
                <c:pt idx="635">
                  <c:v>538913.041477225</c:v>
                </c:pt>
                <c:pt idx="636">
                  <c:v>538926.842792379</c:v>
                </c:pt>
                <c:pt idx="637">
                  <c:v>539038.044259581</c:v>
                </c:pt>
                <c:pt idx="638">
                  <c:v>538935.937159671</c:v>
                </c:pt>
                <c:pt idx="639">
                  <c:v>538874.793773387</c:v>
                </c:pt>
                <c:pt idx="640">
                  <c:v>538899.817579048</c:v>
                </c:pt>
                <c:pt idx="641">
                  <c:v>538962.230625292</c:v>
                </c:pt>
                <c:pt idx="642">
                  <c:v>538957.279589456</c:v>
                </c:pt>
                <c:pt idx="643">
                  <c:v>538985.436331677</c:v>
                </c:pt>
                <c:pt idx="644">
                  <c:v>538984.828449825</c:v>
                </c:pt>
                <c:pt idx="645">
                  <c:v>538991.37461543</c:v>
                </c:pt>
                <c:pt idx="646">
                  <c:v>538990.804912939</c:v>
                </c:pt>
                <c:pt idx="647">
                  <c:v>539041.284964581</c:v>
                </c:pt>
                <c:pt idx="648">
                  <c:v>539031.252237119</c:v>
                </c:pt>
                <c:pt idx="649">
                  <c:v>539025.177654542</c:v>
                </c:pt>
                <c:pt idx="650">
                  <c:v>539036.297224746</c:v>
                </c:pt>
                <c:pt idx="651">
                  <c:v>539022.758243266</c:v>
                </c:pt>
                <c:pt idx="652">
                  <c:v>539113.599936442</c:v>
                </c:pt>
                <c:pt idx="653">
                  <c:v>539032.517433848</c:v>
                </c:pt>
                <c:pt idx="654">
                  <c:v>538923.006199259</c:v>
                </c:pt>
                <c:pt idx="655">
                  <c:v>538933.774971674</c:v>
                </c:pt>
                <c:pt idx="656">
                  <c:v>538932.981624721</c:v>
                </c:pt>
                <c:pt idx="657">
                  <c:v>538939.486146813</c:v>
                </c:pt>
                <c:pt idx="658">
                  <c:v>538908.071728038</c:v>
                </c:pt>
                <c:pt idx="659">
                  <c:v>538834.154716059</c:v>
                </c:pt>
                <c:pt idx="660">
                  <c:v>538943.099170837</c:v>
                </c:pt>
                <c:pt idx="661">
                  <c:v>539003.819155264</c:v>
                </c:pt>
                <c:pt idx="662">
                  <c:v>538948.714500909</c:v>
                </c:pt>
                <c:pt idx="663">
                  <c:v>538904.519944464</c:v>
                </c:pt>
                <c:pt idx="664">
                  <c:v>538962.685673997</c:v>
                </c:pt>
                <c:pt idx="665">
                  <c:v>538925.698778123</c:v>
                </c:pt>
                <c:pt idx="666">
                  <c:v>538987.943024118</c:v>
                </c:pt>
                <c:pt idx="667">
                  <c:v>538987.877705955</c:v>
                </c:pt>
                <c:pt idx="668">
                  <c:v>539002.345404294</c:v>
                </c:pt>
                <c:pt idx="669">
                  <c:v>539014.903995056</c:v>
                </c:pt>
                <c:pt idx="670">
                  <c:v>538989.64485227</c:v>
                </c:pt>
                <c:pt idx="671">
                  <c:v>539016.283998862</c:v>
                </c:pt>
                <c:pt idx="672">
                  <c:v>539022.605466026</c:v>
                </c:pt>
                <c:pt idx="673">
                  <c:v>539001.337693267</c:v>
                </c:pt>
                <c:pt idx="674">
                  <c:v>538986.940859305</c:v>
                </c:pt>
                <c:pt idx="675">
                  <c:v>538999.971816025</c:v>
                </c:pt>
                <c:pt idx="676">
                  <c:v>539013.793324883</c:v>
                </c:pt>
                <c:pt idx="677">
                  <c:v>539007.797555313</c:v>
                </c:pt>
                <c:pt idx="678">
                  <c:v>538996.370584986</c:v>
                </c:pt>
                <c:pt idx="679">
                  <c:v>538988.103464852</c:v>
                </c:pt>
                <c:pt idx="680">
                  <c:v>538997.652506952</c:v>
                </c:pt>
                <c:pt idx="681">
                  <c:v>539008.747833196</c:v>
                </c:pt>
                <c:pt idx="682">
                  <c:v>539001.610893478</c:v>
                </c:pt>
                <c:pt idx="683">
                  <c:v>539008.391148905</c:v>
                </c:pt>
                <c:pt idx="684">
                  <c:v>539014.422762406</c:v>
                </c:pt>
                <c:pt idx="685">
                  <c:v>538999.054367214</c:v>
                </c:pt>
                <c:pt idx="686">
                  <c:v>539005.224576152</c:v>
                </c:pt>
                <c:pt idx="687">
                  <c:v>538987.678579892</c:v>
                </c:pt>
                <c:pt idx="688">
                  <c:v>538963.875016177</c:v>
                </c:pt>
                <c:pt idx="689">
                  <c:v>538991.18288394</c:v>
                </c:pt>
                <c:pt idx="690">
                  <c:v>538965.235158789</c:v>
                </c:pt>
                <c:pt idx="691">
                  <c:v>538985.310399941</c:v>
                </c:pt>
                <c:pt idx="692">
                  <c:v>538997.743124338</c:v>
                </c:pt>
                <c:pt idx="693">
                  <c:v>538990.599744901</c:v>
                </c:pt>
                <c:pt idx="694">
                  <c:v>538993.600734577</c:v>
                </c:pt>
                <c:pt idx="695">
                  <c:v>538993.6430318</c:v>
                </c:pt>
                <c:pt idx="696">
                  <c:v>538991.08358895</c:v>
                </c:pt>
                <c:pt idx="697">
                  <c:v>538996.083886957</c:v>
                </c:pt>
                <c:pt idx="698">
                  <c:v>538988.100182771</c:v>
                </c:pt>
                <c:pt idx="699">
                  <c:v>539001.878827934</c:v>
                </c:pt>
                <c:pt idx="700">
                  <c:v>538989.933575406</c:v>
                </c:pt>
                <c:pt idx="701">
                  <c:v>538992.992549793</c:v>
                </c:pt>
                <c:pt idx="702">
                  <c:v>538991.185659521</c:v>
                </c:pt>
                <c:pt idx="703">
                  <c:v>538993.31130305</c:v>
                </c:pt>
                <c:pt idx="704">
                  <c:v>538991.1471033</c:v>
                </c:pt>
                <c:pt idx="705">
                  <c:v>538993.427394934</c:v>
                </c:pt>
                <c:pt idx="706">
                  <c:v>538997.162906103</c:v>
                </c:pt>
                <c:pt idx="707">
                  <c:v>538995.636240848</c:v>
                </c:pt>
                <c:pt idx="708">
                  <c:v>539000.573019983</c:v>
                </c:pt>
                <c:pt idx="709">
                  <c:v>538985.949469727</c:v>
                </c:pt>
                <c:pt idx="710">
                  <c:v>538995.817986298</c:v>
                </c:pt>
                <c:pt idx="711">
                  <c:v>539006.227849952</c:v>
                </c:pt>
                <c:pt idx="712">
                  <c:v>538992.751037936</c:v>
                </c:pt>
                <c:pt idx="713">
                  <c:v>538991.26037483</c:v>
                </c:pt>
                <c:pt idx="714">
                  <c:v>538992.408575596</c:v>
                </c:pt>
                <c:pt idx="715">
                  <c:v>538991.755737879</c:v>
                </c:pt>
                <c:pt idx="716">
                  <c:v>538992.275238328</c:v>
                </c:pt>
                <c:pt idx="717">
                  <c:v>538989.64298711</c:v>
                </c:pt>
                <c:pt idx="718">
                  <c:v>538995.629339139</c:v>
                </c:pt>
                <c:pt idx="719">
                  <c:v>538991.662008095</c:v>
                </c:pt>
                <c:pt idx="720">
                  <c:v>538991.030127826</c:v>
                </c:pt>
                <c:pt idx="721">
                  <c:v>538992.02336021</c:v>
                </c:pt>
                <c:pt idx="722">
                  <c:v>538987.337403823</c:v>
                </c:pt>
                <c:pt idx="723">
                  <c:v>538990.568209104</c:v>
                </c:pt>
                <c:pt idx="724">
                  <c:v>538988.155531997</c:v>
                </c:pt>
                <c:pt idx="725">
                  <c:v>538982.793832588</c:v>
                </c:pt>
                <c:pt idx="726">
                  <c:v>538984.521060646</c:v>
                </c:pt>
                <c:pt idx="727">
                  <c:v>538986.210451015</c:v>
                </c:pt>
                <c:pt idx="728">
                  <c:v>538984.920457802</c:v>
                </c:pt>
                <c:pt idx="729">
                  <c:v>538983.84216924</c:v>
                </c:pt>
                <c:pt idx="730">
                  <c:v>538982.496942548</c:v>
                </c:pt>
                <c:pt idx="731">
                  <c:v>538983.012405796</c:v>
                </c:pt>
                <c:pt idx="732">
                  <c:v>538983.396894477</c:v>
                </c:pt>
                <c:pt idx="733">
                  <c:v>538986.434126644</c:v>
                </c:pt>
                <c:pt idx="734">
                  <c:v>538984.548087042</c:v>
                </c:pt>
                <c:pt idx="735">
                  <c:v>538987.772233624</c:v>
                </c:pt>
                <c:pt idx="736">
                  <c:v>538988.270130074</c:v>
                </c:pt>
                <c:pt idx="737">
                  <c:v>538985.546838889</c:v>
                </c:pt>
                <c:pt idx="738">
                  <c:v>538985.428442537</c:v>
                </c:pt>
                <c:pt idx="739">
                  <c:v>538983.65695943</c:v>
                </c:pt>
                <c:pt idx="740">
                  <c:v>538988.033351088</c:v>
                </c:pt>
                <c:pt idx="741">
                  <c:v>538985.481197342</c:v>
                </c:pt>
                <c:pt idx="742">
                  <c:v>538989.67016863</c:v>
                </c:pt>
                <c:pt idx="743">
                  <c:v>538988.876430542</c:v>
                </c:pt>
                <c:pt idx="744">
                  <c:v>538988.413185658</c:v>
                </c:pt>
                <c:pt idx="745">
                  <c:v>538985.862304197</c:v>
                </c:pt>
                <c:pt idx="746">
                  <c:v>538990.169136405</c:v>
                </c:pt>
                <c:pt idx="747">
                  <c:v>538990.900852533</c:v>
                </c:pt>
                <c:pt idx="748">
                  <c:v>538987.902929611</c:v>
                </c:pt>
                <c:pt idx="749">
                  <c:v>538989.578451365</c:v>
                </c:pt>
                <c:pt idx="750">
                  <c:v>538990.415496924</c:v>
                </c:pt>
                <c:pt idx="751">
                  <c:v>538988.048043721</c:v>
                </c:pt>
                <c:pt idx="752">
                  <c:v>538986.711879633</c:v>
                </c:pt>
                <c:pt idx="753">
                  <c:v>538985.877329195</c:v>
                </c:pt>
                <c:pt idx="754">
                  <c:v>538985.41767366</c:v>
                </c:pt>
                <c:pt idx="755">
                  <c:v>538983.638173612</c:v>
                </c:pt>
                <c:pt idx="756">
                  <c:v>538983.047592014</c:v>
                </c:pt>
                <c:pt idx="757">
                  <c:v>538984.755526971</c:v>
                </c:pt>
                <c:pt idx="758">
                  <c:v>538982.818287935</c:v>
                </c:pt>
                <c:pt idx="759">
                  <c:v>538984.248918193</c:v>
                </c:pt>
                <c:pt idx="760">
                  <c:v>538983.445148126</c:v>
                </c:pt>
                <c:pt idx="761">
                  <c:v>538982.100028371</c:v>
                </c:pt>
                <c:pt idx="762">
                  <c:v>538983.915204416</c:v>
                </c:pt>
                <c:pt idx="763">
                  <c:v>538983.513199535</c:v>
                </c:pt>
                <c:pt idx="764">
                  <c:v>538984.939794957</c:v>
                </c:pt>
                <c:pt idx="765">
                  <c:v>538984.687815086</c:v>
                </c:pt>
                <c:pt idx="766">
                  <c:v>538984.744292147</c:v>
                </c:pt>
                <c:pt idx="767">
                  <c:v>538985.141007988</c:v>
                </c:pt>
                <c:pt idx="768">
                  <c:v>538985.645718154</c:v>
                </c:pt>
                <c:pt idx="769">
                  <c:v>538984.528125897</c:v>
                </c:pt>
                <c:pt idx="770">
                  <c:v>538985.014447936</c:v>
                </c:pt>
                <c:pt idx="771">
                  <c:v>538984.815279899</c:v>
                </c:pt>
                <c:pt idx="772">
                  <c:v>538986.43362263</c:v>
                </c:pt>
                <c:pt idx="773">
                  <c:v>538985.11504163</c:v>
                </c:pt>
                <c:pt idx="774">
                  <c:v>538985.581665588</c:v>
                </c:pt>
                <c:pt idx="775">
                  <c:v>538985.655657159</c:v>
                </c:pt>
                <c:pt idx="776">
                  <c:v>538985.719011159</c:v>
                </c:pt>
                <c:pt idx="777">
                  <c:v>538986.451944144</c:v>
                </c:pt>
                <c:pt idx="778">
                  <c:v>538985.445402024</c:v>
                </c:pt>
                <c:pt idx="779">
                  <c:v>538985.614130294</c:v>
                </c:pt>
                <c:pt idx="780">
                  <c:v>538985.262535302</c:v>
                </c:pt>
                <c:pt idx="781">
                  <c:v>538985.755709664</c:v>
                </c:pt>
                <c:pt idx="782">
                  <c:v>538986.068752764</c:v>
                </c:pt>
                <c:pt idx="783">
                  <c:v>538985.750792227</c:v>
                </c:pt>
                <c:pt idx="784">
                  <c:v>538985.726614843</c:v>
                </c:pt>
                <c:pt idx="785">
                  <c:v>538985.653004424</c:v>
                </c:pt>
                <c:pt idx="786">
                  <c:v>538985.867986463</c:v>
                </c:pt>
                <c:pt idx="787">
                  <c:v>538986.767015406</c:v>
                </c:pt>
                <c:pt idx="788">
                  <c:v>538986.885867723</c:v>
                </c:pt>
                <c:pt idx="789">
                  <c:v>538986.525407095</c:v>
                </c:pt>
                <c:pt idx="790">
                  <c:v>538986.470031149</c:v>
                </c:pt>
                <c:pt idx="791">
                  <c:v>538986.059844984</c:v>
                </c:pt>
                <c:pt idx="792">
                  <c:v>538986.391018626</c:v>
                </c:pt>
                <c:pt idx="793">
                  <c:v>538986.457677443</c:v>
                </c:pt>
                <c:pt idx="794">
                  <c:v>538986.554496977</c:v>
                </c:pt>
                <c:pt idx="795">
                  <c:v>538986.420218796</c:v>
                </c:pt>
                <c:pt idx="796">
                  <c:v>538986.413393342</c:v>
                </c:pt>
                <c:pt idx="797">
                  <c:v>538986.904848055</c:v>
                </c:pt>
                <c:pt idx="798">
                  <c:v>538986.137073597</c:v>
                </c:pt>
                <c:pt idx="799">
                  <c:v>538986.117912342</c:v>
                </c:pt>
                <c:pt idx="800">
                  <c:v>538986.359144696</c:v>
                </c:pt>
                <c:pt idx="801">
                  <c:v>538986.005434693</c:v>
                </c:pt>
                <c:pt idx="802">
                  <c:v>538985.799026938</c:v>
                </c:pt>
                <c:pt idx="803">
                  <c:v>538986.138786661</c:v>
                </c:pt>
                <c:pt idx="804">
                  <c:v>538986.282670871</c:v>
                </c:pt>
                <c:pt idx="805">
                  <c:v>538985.746340755</c:v>
                </c:pt>
                <c:pt idx="806">
                  <c:v>538985.966199968</c:v>
                </c:pt>
                <c:pt idx="807">
                  <c:v>538985.760844788</c:v>
                </c:pt>
                <c:pt idx="808">
                  <c:v>538985.749305581</c:v>
                </c:pt>
                <c:pt idx="809">
                  <c:v>538986.021393275</c:v>
                </c:pt>
                <c:pt idx="810">
                  <c:v>538986.043385291</c:v>
                </c:pt>
                <c:pt idx="811">
                  <c:v>538986.186612677</c:v>
                </c:pt>
                <c:pt idx="812">
                  <c:v>538986.095625212</c:v>
                </c:pt>
                <c:pt idx="813">
                  <c:v>538986.115468204</c:v>
                </c:pt>
                <c:pt idx="814">
                  <c:v>538986.240190034</c:v>
                </c:pt>
                <c:pt idx="815">
                  <c:v>538986.232467767</c:v>
                </c:pt>
                <c:pt idx="816">
                  <c:v>538986.089041719</c:v>
                </c:pt>
                <c:pt idx="817">
                  <c:v>538986.027703072</c:v>
                </c:pt>
                <c:pt idx="818">
                  <c:v>538985.9802606</c:v>
                </c:pt>
                <c:pt idx="819">
                  <c:v>538986.106947112</c:v>
                </c:pt>
                <c:pt idx="820">
                  <c:v>538986.013338174</c:v>
                </c:pt>
                <c:pt idx="821">
                  <c:v>538985.994247073</c:v>
                </c:pt>
                <c:pt idx="822">
                  <c:v>538986.076525053</c:v>
                </c:pt>
                <c:pt idx="823">
                  <c:v>538986.044257869</c:v>
                </c:pt>
                <c:pt idx="824">
                  <c:v>538985.957219881</c:v>
                </c:pt>
                <c:pt idx="825">
                  <c:v>538985.931689566</c:v>
                </c:pt>
                <c:pt idx="826">
                  <c:v>538985.939370679</c:v>
                </c:pt>
                <c:pt idx="827">
                  <c:v>538986.02805686</c:v>
                </c:pt>
                <c:pt idx="828">
                  <c:v>538986.041616044</c:v>
                </c:pt>
                <c:pt idx="829">
                  <c:v>538986.093837179</c:v>
                </c:pt>
                <c:pt idx="830">
                  <c:v>538986.009958072</c:v>
                </c:pt>
                <c:pt idx="831">
                  <c:v>538986.031766482</c:v>
                </c:pt>
                <c:pt idx="832">
                  <c:v>538986.058151605</c:v>
                </c:pt>
                <c:pt idx="833">
                  <c:v>538986.130516899</c:v>
                </c:pt>
                <c:pt idx="834">
                  <c:v>538986.137521651</c:v>
                </c:pt>
                <c:pt idx="835">
                  <c:v>538986.072615663</c:v>
                </c:pt>
                <c:pt idx="836">
                  <c:v>538986.038510909</c:v>
                </c:pt>
                <c:pt idx="837">
                  <c:v>538986.131323293</c:v>
                </c:pt>
                <c:pt idx="838">
                  <c:v>538986.177082874</c:v>
                </c:pt>
                <c:pt idx="839">
                  <c:v>538986.135712846</c:v>
                </c:pt>
                <c:pt idx="840">
                  <c:v>538986.071751832</c:v>
                </c:pt>
                <c:pt idx="841">
                  <c:v>538986.056367172</c:v>
                </c:pt>
                <c:pt idx="842">
                  <c:v>538986.06072737</c:v>
                </c:pt>
                <c:pt idx="843">
                  <c:v>538986.144126115</c:v>
                </c:pt>
                <c:pt idx="844">
                  <c:v>538986.089363682</c:v>
                </c:pt>
                <c:pt idx="845">
                  <c:v>538986.093090294</c:v>
                </c:pt>
                <c:pt idx="846">
                  <c:v>538986.05687235</c:v>
                </c:pt>
                <c:pt idx="847">
                  <c:v>538986.066003769</c:v>
                </c:pt>
                <c:pt idx="848">
                  <c:v>538986.100479097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TE y TT!$C$2:$C$850</c:f>
              <c:numCache>
                <c:formatCode>General</c:formatCode>
                <c:ptCount val="849"/>
                <c:pt idx="0">
                  <c:v>13820220.6828989</c:v>
                </c:pt>
                <c:pt idx="1">
                  <c:v>55937918.8225748</c:v>
                </c:pt>
                <c:pt idx="2">
                  <c:v>54982658.9215737</c:v>
                </c:pt>
                <c:pt idx="3">
                  <c:v>54012700.1312392</c:v>
                </c:pt>
                <c:pt idx="4">
                  <c:v>53032857.2146157</c:v>
                </c:pt>
                <c:pt idx="5">
                  <c:v>52046696.5945659</c:v>
                </c:pt>
                <c:pt idx="6">
                  <c:v>51057083.5664258</c:v>
                </c:pt>
                <c:pt idx="7">
                  <c:v>50066531.8592919</c:v>
                </c:pt>
                <c:pt idx="8">
                  <c:v>49077465.0460325</c:v>
                </c:pt>
                <c:pt idx="9">
                  <c:v>48154910.4689501</c:v>
                </c:pt>
                <c:pt idx="10">
                  <c:v>47247425.658325</c:v>
                </c:pt>
                <c:pt idx="11">
                  <c:v>32539197.633866</c:v>
                </c:pt>
                <c:pt idx="12">
                  <c:v>27499916.0501879</c:v>
                </c:pt>
                <c:pt idx="13">
                  <c:v>25961312.6880748</c:v>
                </c:pt>
                <c:pt idx="14">
                  <c:v>24821902.5930205</c:v>
                </c:pt>
                <c:pt idx="15">
                  <c:v>24675113.1863338</c:v>
                </c:pt>
                <c:pt idx="16">
                  <c:v>23775244.2647335</c:v>
                </c:pt>
                <c:pt idx="17">
                  <c:v>23623947.7637784</c:v>
                </c:pt>
                <c:pt idx="18">
                  <c:v>22922019.2499412</c:v>
                </c:pt>
                <c:pt idx="19">
                  <c:v>22767648.5141086</c:v>
                </c:pt>
                <c:pt idx="20">
                  <c:v>22211205.0359557</c:v>
                </c:pt>
                <c:pt idx="21">
                  <c:v>22086160.2320897</c:v>
                </c:pt>
                <c:pt idx="22">
                  <c:v>21042931.9857365</c:v>
                </c:pt>
                <c:pt idx="23">
                  <c:v>19943261.1963662</c:v>
                </c:pt>
                <c:pt idx="24">
                  <c:v>19371390.158489</c:v>
                </c:pt>
                <c:pt idx="25">
                  <c:v>18921022.7525235</c:v>
                </c:pt>
                <c:pt idx="26">
                  <c:v>18597670.8601056</c:v>
                </c:pt>
                <c:pt idx="27">
                  <c:v>18702848.7265805</c:v>
                </c:pt>
                <c:pt idx="28">
                  <c:v>18233309.8101616</c:v>
                </c:pt>
                <c:pt idx="29">
                  <c:v>18009999.021763</c:v>
                </c:pt>
                <c:pt idx="30">
                  <c:v>18106403.1498651</c:v>
                </c:pt>
                <c:pt idx="31">
                  <c:v>17729002.3769706</c:v>
                </c:pt>
                <c:pt idx="32">
                  <c:v>17483068.3262141</c:v>
                </c:pt>
                <c:pt idx="33">
                  <c:v>17324425.78166</c:v>
                </c:pt>
                <c:pt idx="34">
                  <c:v>16827002.611765</c:v>
                </c:pt>
                <c:pt idx="35">
                  <c:v>16433615.7562467</c:v>
                </c:pt>
                <c:pt idx="36">
                  <c:v>16058601.0914444</c:v>
                </c:pt>
                <c:pt idx="37">
                  <c:v>15986316.7223545</c:v>
                </c:pt>
                <c:pt idx="38">
                  <c:v>15944278.3142577</c:v>
                </c:pt>
                <c:pt idx="39">
                  <c:v>15912926.4538741</c:v>
                </c:pt>
                <c:pt idx="40">
                  <c:v>15589449.6802584</c:v>
                </c:pt>
                <c:pt idx="41">
                  <c:v>15480904.7591537</c:v>
                </c:pt>
                <c:pt idx="42">
                  <c:v>15500847.5174112</c:v>
                </c:pt>
                <c:pt idx="43">
                  <c:v>15269255.6153888</c:v>
                </c:pt>
                <c:pt idx="44">
                  <c:v>15173559.8871148</c:v>
                </c:pt>
                <c:pt idx="45">
                  <c:v>14882921.1766811</c:v>
                </c:pt>
                <c:pt idx="46">
                  <c:v>14665855.1299735</c:v>
                </c:pt>
                <c:pt idx="47">
                  <c:v>14453006.8950275</c:v>
                </c:pt>
                <c:pt idx="48">
                  <c:v>14313353.3034666</c:v>
                </c:pt>
                <c:pt idx="49">
                  <c:v>14156775.3233941</c:v>
                </c:pt>
                <c:pt idx="50">
                  <c:v>14076915.3432262</c:v>
                </c:pt>
                <c:pt idx="51">
                  <c:v>14081953.041259</c:v>
                </c:pt>
                <c:pt idx="52">
                  <c:v>13907546.6040431</c:v>
                </c:pt>
                <c:pt idx="53">
                  <c:v>13836825.2895825</c:v>
                </c:pt>
                <c:pt idx="54">
                  <c:v>13779868.4521869</c:v>
                </c:pt>
                <c:pt idx="55">
                  <c:v>13648279.6624072</c:v>
                </c:pt>
                <c:pt idx="56">
                  <c:v>13489400.5769158</c:v>
                </c:pt>
                <c:pt idx="57">
                  <c:v>13361526.8101448</c:v>
                </c:pt>
                <c:pt idx="58">
                  <c:v>13218487.9104533</c:v>
                </c:pt>
                <c:pt idx="59">
                  <c:v>13136724.4399594</c:v>
                </c:pt>
                <c:pt idx="60">
                  <c:v>13073308.8470429</c:v>
                </c:pt>
                <c:pt idx="61">
                  <c:v>13043499.1342212</c:v>
                </c:pt>
                <c:pt idx="62">
                  <c:v>13047049.5812111</c:v>
                </c:pt>
                <c:pt idx="63">
                  <c:v>12920384.5794122</c:v>
                </c:pt>
                <c:pt idx="64">
                  <c:v>12873946.5951214</c:v>
                </c:pt>
                <c:pt idx="65">
                  <c:v>12796169.2470555</c:v>
                </c:pt>
                <c:pt idx="66">
                  <c:v>12732850.3124007</c:v>
                </c:pt>
                <c:pt idx="67">
                  <c:v>12653509.7220809</c:v>
                </c:pt>
                <c:pt idx="68">
                  <c:v>12559995.6458658</c:v>
                </c:pt>
                <c:pt idx="69">
                  <c:v>12473995.7361026</c:v>
                </c:pt>
                <c:pt idx="70">
                  <c:v>12403351.1650327</c:v>
                </c:pt>
                <c:pt idx="71">
                  <c:v>12327754.1635957</c:v>
                </c:pt>
                <c:pt idx="72">
                  <c:v>12286520.3389188</c:v>
                </c:pt>
                <c:pt idx="73">
                  <c:v>12220712.412879</c:v>
                </c:pt>
                <c:pt idx="74">
                  <c:v>12150546.1197603</c:v>
                </c:pt>
                <c:pt idx="75">
                  <c:v>12106202.4183806</c:v>
                </c:pt>
                <c:pt idx="76">
                  <c:v>12068700.0671149</c:v>
                </c:pt>
                <c:pt idx="77">
                  <c:v>12034154.7828541</c:v>
                </c:pt>
                <c:pt idx="78">
                  <c:v>12008772.9862149</c:v>
                </c:pt>
                <c:pt idx="79">
                  <c:v>11959095.1712714</c:v>
                </c:pt>
                <c:pt idx="80">
                  <c:v>11898472.6843472</c:v>
                </c:pt>
                <c:pt idx="81">
                  <c:v>11836854.1312157</c:v>
                </c:pt>
                <c:pt idx="82">
                  <c:v>11794229.3491877</c:v>
                </c:pt>
                <c:pt idx="83">
                  <c:v>11759099.5453953</c:v>
                </c:pt>
                <c:pt idx="84">
                  <c:v>11717741.8437445</c:v>
                </c:pt>
                <c:pt idx="85">
                  <c:v>11664399.8598288</c:v>
                </c:pt>
                <c:pt idx="86">
                  <c:v>11622415.256232</c:v>
                </c:pt>
                <c:pt idx="87">
                  <c:v>11595341.472921</c:v>
                </c:pt>
                <c:pt idx="88">
                  <c:v>11555726.8618463</c:v>
                </c:pt>
                <c:pt idx="89">
                  <c:v>11524482.5327731</c:v>
                </c:pt>
                <c:pt idx="90">
                  <c:v>11489660.4876103</c:v>
                </c:pt>
                <c:pt idx="91">
                  <c:v>11450619.1689936</c:v>
                </c:pt>
                <c:pt idx="92">
                  <c:v>11413641.5971104</c:v>
                </c:pt>
                <c:pt idx="93">
                  <c:v>11381445.2718978</c:v>
                </c:pt>
                <c:pt idx="94">
                  <c:v>11345904.257874</c:v>
                </c:pt>
                <c:pt idx="95">
                  <c:v>11311906.5341172</c:v>
                </c:pt>
                <c:pt idx="96">
                  <c:v>11274815.3097378</c:v>
                </c:pt>
                <c:pt idx="97">
                  <c:v>11245075.834918</c:v>
                </c:pt>
                <c:pt idx="98">
                  <c:v>11219494.5837487</c:v>
                </c:pt>
                <c:pt idx="99">
                  <c:v>11195593.5855581</c:v>
                </c:pt>
                <c:pt idx="100">
                  <c:v>11177959.1623262</c:v>
                </c:pt>
                <c:pt idx="101">
                  <c:v>11149980.2373026</c:v>
                </c:pt>
                <c:pt idx="102">
                  <c:v>11118479.332224</c:v>
                </c:pt>
                <c:pt idx="103">
                  <c:v>11086643.2189936</c:v>
                </c:pt>
                <c:pt idx="104">
                  <c:v>11064821.4686131</c:v>
                </c:pt>
                <c:pt idx="105">
                  <c:v>11047900.0142521</c:v>
                </c:pt>
                <c:pt idx="106">
                  <c:v>11028158.5811298</c:v>
                </c:pt>
                <c:pt idx="107">
                  <c:v>10999691.3736542</c:v>
                </c:pt>
                <c:pt idx="108">
                  <c:v>10974091.2396922</c:v>
                </c:pt>
                <c:pt idx="109">
                  <c:v>10955481.2039739</c:v>
                </c:pt>
                <c:pt idx="110">
                  <c:v>10931025.5791701</c:v>
                </c:pt>
                <c:pt idx="111">
                  <c:v>10911105.7413715</c:v>
                </c:pt>
                <c:pt idx="112">
                  <c:v>10889962.1540553</c:v>
                </c:pt>
                <c:pt idx="113">
                  <c:v>10867470.6254656</c:v>
                </c:pt>
                <c:pt idx="114">
                  <c:v>10846523.0177389</c:v>
                </c:pt>
                <c:pt idx="115">
                  <c:v>10828459.8322118</c:v>
                </c:pt>
                <c:pt idx="116">
                  <c:v>10808769.9889818</c:v>
                </c:pt>
                <c:pt idx="117">
                  <c:v>10790044.9563193</c:v>
                </c:pt>
                <c:pt idx="118">
                  <c:v>10768330.074942</c:v>
                </c:pt>
                <c:pt idx="119">
                  <c:v>10749291.182068</c:v>
                </c:pt>
                <c:pt idx="120">
                  <c:v>10732161.3980527</c:v>
                </c:pt>
                <c:pt idx="121">
                  <c:v>10716158.5692762</c:v>
                </c:pt>
                <c:pt idx="122">
                  <c:v>10704022.7635269</c:v>
                </c:pt>
                <c:pt idx="123">
                  <c:v>10686626.5752487</c:v>
                </c:pt>
                <c:pt idx="124">
                  <c:v>10667602.893624</c:v>
                </c:pt>
                <c:pt idx="125">
                  <c:v>10648330.1228404</c:v>
                </c:pt>
                <c:pt idx="126">
                  <c:v>10634866.081188</c:v>
                </c:pt>
                <c:pt idx="127">
                  <c:v>10624824.5074148</c:v>
                </c:pt>
                <c:pt idx="128">
                  <c:v>10613464.8506816</c:v>
                </c:pt>
                <c:pt idx="129">
                  <c:v>10596264.6479928</c:v>
                </c:pt>
                <c:pt idx="130">
                  <c:v>10579927.247555</c:v>
                </c:pt>
                <c:pt idx="131">
                  <c:v>10567255.2469297</c:v>
                </c:pt>
                <c:pt idx="132">
                  <c:v>10551365.9040483</c:v>
                </c:pt>
                <c:pt idx="133">
                  <c:v>10538042.5629541</c:v>
                </c:pt>
                <c:pt idx="134">
                  <c:v>10524285.1217549</c:v>
                </c:pt>
                <c:pt idx="135">
                  <c:v>10509891.0389628</c:v>
                </c:pt>
                <c:pt idx="136">
                  <c:v>10496453.2629076</c:v>
                </c:pt>
                <c:pt idx="137">
                  <c:v>10484723.7733418</c:v>
                </c:pt>
                <c:pt idx="138">
                  <c:v>10472114.0469594</c:v>
                </c:pt>
                <c:pt idx="139">
                  <c:v>10460256.6480934</c:v>
                </c:pt>
                <c:pt idx="140">
                  <c:v>10446278.3957866</c:v>
                </c:pt>
                <c:pt idx="141">
                  <c:v>10433536.8722326</c:v>
                </c:pt>
                <c:pt idx="142">
                  <c:v>10421751.5680938</c:v>
                </c:pt>
                <c:pt idx="143">
                  <c:v>10410797.6793608</c:v>
                </c:pt>
                <c:pt idx="144">
                  <c:v>10402358.0729563</c:v>
                </c:pt>
                <c:pt idx="145">
                  <c:v>10390818.1588388</c:v>
                </c:pt>
                <c:pt idx="146">
                  <c:v>10378276.4749957</c:v>
                </c:pt>
                <c:pt idx="147">
                  <c:v>10365409.588239</c:v>
                </c:pt>
                <c:pt idx="148">
                  <c:v>10356172.4588998</c:v>
                </c:pt>
                <c:pt idx="149">
                  <c:v>10346610.8102264</c:v>
                </c:pt>
                <c:pt idx="150">
                  <c:v>10339473.5875162</c:v>
                </c:pt>
                <c:pt idx="151">
                  <c:v>10328720.2689807</c:v>
                </c:pt>
                <c:pt idx="152">
                  <c:v>10317519.9067183</c:v>
                </c:pt>
                <c:pt idx="153">
                  <c:v>10308477.5826541</c:v>
                </c:pt>
                <c:pt idx="154">
                  <c:v>10297449.2587828</c:v>
                </c:pt>
                <c:pt idx="155">
                  <c:v>10288004.5009078</c:v>
                </c:pt>
                <c:pt idx="156">
                  <c:v>10278448.5392192</c:v>
                </c:pt>
                <c:pt idx="157">
                  <c:v>10268526.6739393</c:v>
                </c:pt>
                <c:pt idx="158">
                  <c:v>10259242.6731013</c:v>
                </c:pt>
                <c:pt idx="159">
                  <c:v>10252736.9717858</c:v>
                </c:pt>
                <c:pt idx="160">
                  <c:v>10245890.994359</c:v>
                </c:pt>
                <c:pt idx="161">
                  <c:v>10237440.1893122</c:v>
                </c:pt>
                <c:pt idx="162">
                  <c:v>10226979.6185665</c:v>
                </c:pt>
                <c:pt idx="163">
                  <c:v>10218015.7167855</c:v>
                </c:pt>
                <c:pt idx="164">
                  <c:v>10209533.6608318</c:v>
                </c:pt>
                <c:pt idx="165">
                  <c:v>10201691.0554219</c:v>
                </c:pt>
                <c:pt idx="166">
                  <c:v>10195552.5953038</c:v>
                </c:pt>
                <c:pt idx="167">
                  <c:v>10187467.3263152</c:v>
                </c:pt>
                <c:pt idx="168">
                  <c:v>10178742.3714011</c:v>
                </c:pt>
                <c:pt idx="169">
                  <c:v>10169715.5054313</c:v>
                </c:pt>
                <c:pt idx="170">
                  <c:v>10164248.3614553</c:v>
                </c:pt>
                <c:pt idx="171">
                  <c:v>10158261.1490532</c:v>
                </c:pt>
                <c:pt idx="172">
                  <c:v>10151272.5401687</c:v>
                </c:pt>
                <c:pt idx="173">
                  <c:v>10144347.0061059</c:v>
                </c:pt>
                <c:pt idx="174">
                  <c:v>10137387.5013183</c:v>
                </c:pt>
                <c:pt idx="175">
                  <c:v>10129517.201458</c:v>
                </c:pt>
                <c:pt idx="176">
                  <c:v>10123145.2603069</c:v>
                </c:pt>
                <c:pt idx="177">
                  <c:v>10115298.1797539</c:v>
                </c:pt>
                <c:pt idx="178">
                  <c:v>10108509.1240051</c:v>
                </c:pt>
                <c:pt idx="179">
                  <c:v>10100896.8019658</c:v>
                </c:pt>
                <c:pt idx="180">
                  <c:v>10093887.3745582</c:v>
                </c:pt>
                <c:pt idx="181">
                  <c:v>10087673.1466771</c:v>
                </c:pt>
                <c:pt idx="182">
                  <c:v>10082937.8837874</c:v>
                </c:pt>
                <c:pt idx="183">
                  <c:v>10077644.6843175</c:v>
                </c:pt>
                <c:pt idx="184">
                  <c:v>10072316.2740244</c:v>
                </c:pt>
                <c:pt idx="185">
                  <c:v>10066105.1477661</c:v>
                </c:pt>
                <c:pt idx="186">
                  <c:v>10058662.5484005</c:v>
                </c:pt>
                <c:pt idx="187">
                  <c:v>10052413.3633733</c:v>
                </c:pt>
                <c:pt idx="188">
                  <c:v>10046579.1682278</c:v>
                </c:pt>
                <c:pt idx="189">
                  <c:v>10041317.5006194</c:v>
                </c:pt>
                <c:pt idx="190">
                  <c:v>10035579.8397904</c:v>
                </c:pt>
                <c:pt idx="191">
                  <c:v>10028792.8640576</c:v>
                </c:pt>
                <c:pt idx="192">
                  <c:v>10022687.1547692</c:v>
                </c:pt>
                <c:pt idx="193">
                  <c:v>10017726.6545393</c:v>
                </c:pt>
                <c:pt idx="194">
                  <c:v>10012515.4795974</c:v>
                </c:pt>
                <c:pt idx="195">
                  <c:v>10006786.2828846</c:v>
                </c:pt>
                <c:pt idx="196">
                  <c:v>10001284.8426485</c:v>
                </c:pt>
                <c:pt idx="197">
                  <c:v>9996005.94551258</c:v>
                </c:pt>
                <c:pt idx="198">
                  <c:v>9990214.24162767</c:v>
                </c:pt>
                <c:pt idx="199">
                  <c:v>9985776.80195107</c:v>
                </c:pt>
                <c:pt idx="200">
                  <c:v>9980167.86291282</c:v>
                </c:pt>
                <c:pt idx="201">
                  <c:v>9974335.50581247</c:v>
                </c:pt>
                <c:pt idx="202">
                  <c:v>9968957.61661643</c:v>
                </c:pt>
                <c:pt idx="203">
                  <c:v>9963881.36527061</c:v>
                </c:pt>
                <c:pt idx="204">
                  <c:v>9959650.05070416</c:v>
                </c:pt>
                <c:pt idx="205">
                  <c:v>9955093.18483963</c:v>
                </c:pt>
                <c:pt idx="206">
                  <c:v>9950612.42681326</c:v>
                </c:pt>
                <c:pt idx="207">
                  <c:v>9945658.66998411</c:v>
                </c:pt>
                <c:pt idx="208">
                  <c:v>9940020.29818602</c:v>
                </c:pt>
                <c:pt idx="209">
                  <c:v>9935377.76865733</c:v>
                </c:pt>
                <c:pt idx="210">
                  <c:v>9931150.21587734</c:v>
                </c:pt>
                <c:pt idx="211">
                  <c:v>9927543.75210532</c:v>
                </c:pt>
                <c:pt idx="212">
                  <c:v>9923554.0054682</c:v>
                </c:pt>
                <c:pt idx="213">
                  <c:v>9918445.50787538</c:v>
                </c:pt>
                <c:pt idx="214">
                  <c:v>9913678.75347833</c:v>
                </c:pt>
                <c:pt idx="215">
                  <c:v>9909628.54558602</c:v>
                </c:pt>
                <c:pt idx="216">
                  <c:v>9905429.17754456</c:v>
                </c:pt>
                <c:pt idx="217">
                  <c:v>9900874.03613174</c:v>
                </c:pt>
                <c:pt idx="218">
                  <c:v>9896533.91001387</c:v>
                </c:pt>
                <c:pt idx="219">
                  <c:v>9892434.03968485</c:v>
                </c:pt>
                <c:pt idx="220">
                  <c:v>9887957.73271069</c:v>
                </c:pt>
                <c:pt idx="221">
                  <c:v>9884572.76494139</c:v>
                </c:pt>
                <c:pt idx="222">
                  <c:v>9880263.55972918</c:v>
                </c:pt>
                <c:pt idx="223">
                  <c:v>9875761.58932524</c:v>
                </c:pt>
                <c:pt idx="224">
                  <c:v>9871600.40314866</c:v>
                </c:pt>
                <c:pt idx="225">
                  <c:v>9867602.11071537</c:v>
                </c:pt>
                <c:pt idx="226">
                  <c:v>9864195.40460615</c:v>
                </c:pt>
                <c:pt idx="227">
                  <c:v>9860570.42103134</c:v>
                </c:pt>
                <c:pt idx="228">
                  <c:v>9857047.29094851</c:v>
                </c:pt>
                <c:pt idx="229">
                  <c:v>9853171.61837925</c:v>
                </c:pt>
                <c:pt idx="230">
                  <c:v>9848753.02575617</c:v>
                </c:pt>
                <c:pt idx="231">
                  <c:v>9845095.13468926</c:v>
                </c:pt>
                <c:pt idx="232">
                  <c:v>9841749.01964284</c:v>
                </c:pt>
                <c:pt idx="233">
                  <c:v>9838982.2930322</c:v>
                </c:pt>
                <c:pt idx="234">
                  <c:v>9835947.05416734</c:v>
                </c:pt>
                <c:pt idx="235">
                  <c:v>9831956.29681431</c:v>
                </c:pt>
                <c:pt idx="236">
                  <c:v>9828179.07108626</c:v>
                </c:pt>
                <c:pt idx="237">
                  <c:v>9824544.9042703</c:v>
                </c:pt>
                <c:pt idx="238">
                  <c:v>9821365.04954661</c:v>
                </c:pt>
                <c:pt idx="239">
                  <c:v>9818112.02549683</c:v>
                </c:pt>
                <c:pt idx="240">
                  <c:v>9814578.38021757</c:v>
                </c:pt>
                <c:pt idx="241">
                  <c:v>9811246.97665424</c:v>
                </c:pt>
                <c:pt idx="242">
                  <c:v>9808138.39002563</c:v>
                </c:pt>
                <c:pt idx="243">
                  <c:v>9804679.35494229</c:v>
                </c:pt>
                <c:pt idx="244">
                  <c:v>9802102.91601557</c:v>
                </c:pt>
                <c:pt idx="245">
                  <c:v>9798742.70238876</c:v>
                </c:pt>
                <c:pt idx="246">
                  <c:v>9795100.65861527</c:v>
                </c:pt>
                <c:pt idx="247">
                  <c:v>9791823.60957446</c:v>
                </c:pt>
                <c:pt idx="248">
                  <c:v>9788705.20703568</c:v>
                </c:pt>
                <c:pt idx="249">
                  <c:v>9786257.54793223</c:v>
                </c:pt>
                <c:pt idx="250">
                  <c:v>9783478.78325911</c:v>
                </c:pt>
                <c:pt idx="251">
                  <c:v>9780584.68926878</c:v>
                </c:pt>
                <c:pt idx="252">
                  <c:v>9777837.80355731</c:v>
                </c:pt>
                <c:pt idx="253">
                  <c:v>9774824.82806161</c:v>
                </c:pt>
                <c:pt idx="254">
                  <c:v>9771324.10206391</c:v>
                </c:pt>
                <c:pt idx="255">
                  <c:v>9768508.77256497</c:v>
                </c:pt>
                <c:pt idx="256">
                  <c:v>9765961.61736236</c:v>
                </c:pt>
                <c:pt idx="257">
                  <c:v>9763292.23077701</c:v>
                </c:pt>
                <c:pt idx="258">
                  <c:v>9760214.26365307</c:v>
                </c:pt>
                <c:pt idx="259">
                  <c:v>9757415.26582859</c:v>
                </c:pt>
                <c:pt idx="260">
                  <c:v>9754336.37661509</c:v>
                </c:pt>
                <c:pt idx="261">
                  <c:v>9751602.45719527</c:v>
                </c:pt>
                <c:pt idx="262">
                  <c:v>9748865.47874609</c:v>
                </c:pt>
                <c:pt idx="263">
                  <c:v>9745964.14501189</c:v>
                </c:pt>
                <c:pt idx="264">
                  <c:v>9743282.9656307</c:v>
                </c:pt>
                <c:pt idx="265">
                  <c:v>9740864.99916891</c:v>
                </c:pt>
                <c:pt idx="266">
                  <c:v>9738165.22133949</c:v>
                </c:pt>
                <c:pt idx="267">
                  <c:v>9736303.44048247</c:v>
                </c:pt>
                <c:pt idx="268">
                  <c:v>9733250.30174563</c:v>
                </c:pt>
                <c:pt idx="269">
                  <c:v>9730545.64614581</c:v>
                </c:pt>
                <c:pt idx="270">
                  <c:v>9727893.85910484</c:v>
                </c:pt>
                <c:pt idx="271">
                  <c:v>9725721.34998132</c:v>
                </c:pt>
                <c:pt idx="272">
                  <c:v>9723297.04774929</c:v>
                </c:pt>
                <c:pt idx="273">
                  <c:v>9720807.37736195</c:v>
                </c:pt>
                <c:pt idx="274">
                  <c:v>9718467.18692483</c:v>
                </c:pt>
                <c:pt idx="275">
                  <c:v>9715956.85305658</c:v>
                </c:pt>
                <c:pt idx="276">
                  <c:v>9713086.55086694</c:v>
                </c:pt>
                <c:pt idx="277">
                  <c:v>9710859.33083428</c:v>
                </c:pt>
                <c:pt idx="278">
                  <c:v>9708885.21164931</c:v>
                </c:pt>
                <c:pt idx="279">
                  <c:v>9706856.48853322</c:v>
                </c:pt>
                <c:pt idx="280">
                  <c:v>9704386.03401889</c:v>
                </c:pt>
                <c:pt idx="281">
                  <c:v>9702115.86229385</c:v>
                </c:pt>
                <c:pt idx="282">
                  <c:v>9699563.9160463</c:v>
                </c:pt>
                <c:pt idx="283">
                  <c:v>9697290.86747963</c:v>
                </c:pt>
                <c:pt idx="284">
                  <c:v>9695017.12372466</c:v>
                </c:pt>
                <c:pt idx="285">
                  <c:v>9692601.27713635</c:v>
                </c:pt>
                <c:pt idx="286">
                  <c:v>9690379.24663603</c:v>
                </c:pt>
                <c:pt idx="287">
                  <c:v>9688411.50381669</c:v>
                </c:pt>
                <c:pt idx="288">
                  <c:v>9686195.27675851</c:v>
                </c:pt>
                <c:pt idx="289">
                  <c:v>9684708.71173673</c:v>
                </c:pt>
                <c:pt idx="290">
                  <c:v>9682175.31989106</c:v>
                </c:pt>
                <c:pt idx="291">
                  <c:v>9679952.09143232</c:v>
                </c:pt>
                <c:pt idx="292">
                  <c:v>9677751.95349279</c:v>
                </c:pt>
                <c:pt idx="293">
                  <c:v>9675974.64120936</c:v>
                </c:pt>
                <c:pt idx="294">
                  <c:v>9673972.73965881</c:v>
                </c:pt>
                <c:pt idx="295">
                  <c:v>9671914.09911207</c:v>
                </c:pt>
                <c:pt idx="296">
                  <c:v>9669993.51421852</c:v>
                </c:pt>
                <c:pt idx="297">
                  <c:v>9667920.93858391</c:v>
                </c:pt>
                <c:pt idx="298">
                  <c:v>9665521.51516278</c:v>
                </c:pt>
                <c:pt idx="299">
                  <c:v>9663670.88111154</c:v>
                </c:pt>
                <c:pt idx="300">
                  <c:v>9662020.07449477</c:v>
                </c:pt>
                <c:pt idx="301">
                  <c:v>9660390.11009177</c:v>
                </c:pt>
                <c:pt idx="302">
                  <c:v>9658356.65207648</c:v>
                </c:pt>
                <c:pt idx="303">
                  <c:v>9656486.56043409</c:v>
                </c:pt>
                <c:pt idx="304">
                  <c:v>9654347.86858604</c:v>
                </c:pt>
                <c:pt idx="305">
                  <c:v>9652460.11457351</c:v>
                </c:pt>
                <c:pt idx="306">
                  <c:v>9650575.02967845</c:v>
                </c:pt>
                <c:pt idx="307">
                  <c:v>9648551.32482753</c:v>
                </c:pt>
                <c:pt idx="308">
                  <c:v>9646699.41082269</c:v>
                </c:pt>
                <c:pt idx="309">
                  <c:v>9645089.34994332</c:v>
                </c:pt>
                <c:pt idx="310">
                  <c:v>9643243.43711866</c:v>
                </c:pt>
                <c:pt idx="311">
                  <c:v>9641255.88265412</c:v>
                </c:pt>
                <c:pt idx="312">
                  <c:v>9639385.2408429</c:v>
                </c:pt>
                <c:pt idx="313">
                  <c:v>9637530.7058414</c:v>
                </c:pt>
                <c:pt idx="314">
                  <c:v>9635683.22215886</c:v>
                </c:pt>
                <c:pt idx="315">
                  <c:v>9634226.67458655</c:v>
                </c:pt>
                <c:pt idx="316">
                  <c:v>9632565.3551554</c:v>
                </c:pt>
                <c:pt idx="317">
                  <c:v>9630854.94299134</c:v>
                </c:pt>
                <c:pt idx="318">
                  <c:v>9629279.0109728</c:v>
                </c:pt>
                <c:pt idx="319">
                  <c:v>9627558.4106386</c:v>
                </c:pt>
                <c:pt idx="320">
                  <c:v>9625521.96269898</c:v>
                </c:pt>
                <c:pt idx="321">
                  <c:v>9623963.27373982</c:v>
                </c:pt>
                <c:pt idx="322">
                  <c:v>9623054.70250244</c:v>
                </c:pt>
                <c:pt idx="323">
                  <c:v>9621538.15144485</c:v>
                </c:pt>
                <c:pt idx="324">
                  <c:v>9619858.00715441</c:v>
                </c:pt>
                <c:pt idx="325">
                  <c:v>9618315.37025529</c:v>
                </c:pt>
                <c:pt idx="326">
                  <c:v>9616514.14576931</c:v>
                </c:pt>
                <c:pt idx="327">
                  <c:v>9614946.32251853</c:v>
                </c:pt>
                <c:pt idx="328">
                  <c:v>9613385.91253514</c:v>
                </c:pt>
                <c:pt idx="329">
                  <c:v>9611687.75470714</c:v>
                </c:pt>
                <c:pt idx="330">
                  <c:v>9610147.41209367</c:v>
                </c:pt>
                <c:pt idx="331">
                  <c:v>9608844.55296469</c:v>
                </c:pt>
                <c:pt idx="332">
                  <c:v>9607311.33246554</c:v>
                </c:pt>
                <c:pt idx="333">
                  <c:v>9605588.7827944</c:v>
                </c:pt>
                <c:pt idx="334">
                  <c:v>9604015.76637815</c:v>
                </c:pt>
                <c:pt idx="335">
                  <c:v>9602461.34132383</c:v>
                </c:pt>
                <c:pt idx="336">
                  <c:v>9600899.5207249</c:v>
                </c:pt>
                <c:pt idx="337">
                  <c:v>9599704.05681546</c:v>
                </c:pt>
                <c:pt idx="338">
                  <c:v>9598318.5890848</c:v>
                </c:pt>
                <c:pt idx="339">
                  <c:v>9596890.13302764</c:v>
                </c:pt>
                <c:pt idx="340">
                  <c:v>9595596.20293081</c:v>
                </c:pt>
                <c:pt idx="341">
                  <c:v>9594163.29597945</c:v>
                </c:pt>
                <c:pt idx="342">
                  <c:v>9592420.15448671</c:v>
                </c:pt>
                <c:pt idx="343">
                  <c:v>9591103.16173284</c:v>
                </c:pt>
                <c:pt idx="344">
                  <c:v>9590396.72909946</c:v>
                </c:pt>
                <c:pt idx="345">
                  <c:v>9589146.52731459</c:v>
                </c:pt>
                <c:pt idx="346">
                  <c:v>9587744.96886743</c:v>
                </c:pt>
                <c:pt idx="347">
                  <c:v>9586462.20600602</c:v>
                </c:pt>
                <c:pt idx="348">
                  <c:v>9584924.33544602</c:v>
                </c:pt>
                <c:pt idx="349">
                  <c:v>9583606.55644833</c:v>
                </c:pt>
                <c:pt idx="350">
                  <c:v>9582300.1405336</c:v>
                </c:pt>
                <c:pt idx="351">
                  <c:v>9580855.11019864</c:v>
                </c:pt>
                <c:pt idx="352">
                  <c:v>9579559.0004365</c:v>
                </c:pt>
                <c:pt idx="353">
                  <c:v>9578503.08964608</c:v>
                </c:pt>
                <c:pt idx="354">
                  <c:v>9577220.16202461</c:v>
                </c:pt>
                <c:pt idx="355">
                  <c:v>9575722.79559287</c:v>
                </c:pt>
                <c:pt idx="356">
                  <c:v>9574395.87038708</c:v>
                </c:pt>
                <c:pt idx="357">
                  <c:v>9573090.14664847</c:v>
                </c:pt>
                <c:pt idx="358">
                  <c:v>9571764.06231887</c:v>
                </c:pt>
                <c:pt idx="359">
                  <c:v>9570788.52782334</c:v>
                </c:pt>
                <c:pt idx="360">
                  <c:v>9569632.03697046</c:v>
                </c:pt>
                <c:pt idx="361">
                  <c:v>9568436.9470602</c:v>
                </c:pt>
                <c:pt idx="362">
                  <c:v>9567379.29693847</c:v>
                </c:pt>
                <c:pt idx="363">
                  <c:v>9566186.89841655</c:v>
                </c:pt>
                <c:pt idx="364">
                  <c:v>9564685.34501677</c:v>
                </c:pt>
                <c:pt idx="365">
                  <c:v>9563572.46501346</c:v>
                </c:pt>
                <c:pt idx="366">
                  <c:v>9563044.38176532</c:v>
                </c:pt>
                <c:pt idx="367">
                  <c:v>9562020.4693334</c:v>
                </c:pt>
                <c:pt idx="368">
                  <c:v>9560854.4371371</c:v>
                </c:pt>
                <c:pt idx="369">
                  <c:v>9559794.10263755</c:v>
                </c:pt>
                <c:pt idx="370">
                  <c:v>9558476.73613352</c:v>
                </c:pt>
                <c:pt idx="371">
                  <c:v>9557370.06315245</c:v>
                </c:pt>
                <c:pt idx="372">
                  <c:v>9556278.08735839</c:v>
                </c:pt>
                <c:pt idx="373">
                  <c:v>9555044.13162158</c:v>
                </c:pt>
                <c:pt idx="374">
                  <c:v>9553953.61811826</c:v>
                </c:pt>
                <c:pt idx="375">
                  <c:v>9553112.010187</c:v>
                </c:pt>
                <c:pt idx="376">
                  <c:v>9552043.8542991</c:v>
                </c:pt>
                <c:pt idx="377">
                  <c:v>9550733.33142642</c:v>
                </c:pt>
                <c:pt idx="378">
                  <c:v>9549614.55774451</c:v>
                </c:pt>
                <c:pt idx="379">
                  <c:v>9548520.86616803</c:v>
                </c:pt>
                <c:pt idx="380">
                  <c:v>9547395.11807708</c:v>
                </c:pt>
                <c:pt idx="381">
                  <c:v>9546611.71401783</c:v>
                </c:pt>
                <c:pt idx="382">
                  <c:v>9545652.3556204</c:v>
                </c:pt>
                <c:pt idx="383">
                  <c:v>9544657.59707182</c:v>
                </c:pt>
                <c:pt idx="384">
                  <c:v>9543805.99278209</c:v>
                </c:pt>
                <c:pt idx="385">
                  <c:v>9542822.23249602</c:v>
                </c:pt>
                <c:pt idx="386">
                  <c:v>9541525.39221627</c:v>
                </c:pt>
                <c:pt idx="387">
                  <c:v>9540588.84687067</c:v>
                </c:pt>
                <c:pt idx="388">
                  <c:v>9540220.74450151</c:v>
                </c:pt>
                <c:pt idx="389">
                  <c:v>9539394.0963054</c:v>
                </c:pt>
                <c:pt idx="390">
                  <c:v>9538433.2262676</c:v>
                </c:pt>
                <c:pt idx="391">
                  <c:v>9537569.30969053</c:v>
                </c:pt>
                <c:pt idx="392">
                  <c:v>9536442.31447937</c:v>
                </c:pt>
                <c:pt idx="393">
                  <c:v>9535519.55149838</c:v>
                </c:pt>
                <c:pt idx="394">
                  <c:v>9534614.50173841</c:v>
                </c:pt>
                <c:pt idx="395">
                  <c:v>9533561.72924869</c:v>
                </c:pt>
                <c:pt idx="396">
                  <c:v>9532649.30992403</c:v>
                </c:pt>
                <c:pt idx="397">
                  <c:v>9532000.02437213</c:v>
                </c:pt>
                <c:pt idx="398">
                  <c:v>9531122.47023378</c:v>
                </c:pt>
                <c:pt idx="399">
                  <c:v>9529971.25721584</c:v>
                </c:pt>
                <c:pt idx="400">
                  <c:v>9529033.64232131</c:v>
                </c:pt>
                <c:pt idx="401">
                  <c:v>9528126.17108925</c:v>
                </c:pt>
                <c:pt idx="402">
                  <c:v>9527175.50892852</c:v>
                </c:pt>
                <c:pt idx="403">
                  <c:v>9526564.67284774</c:v>
                </c:pt>
                <c:pt idx="404">
                  <c:v>9525780.15709602</c:v>
                </c:pt>
                <c:pt idx="405">
                  <c:v>9524962.66468561</c:v>
                </c:pt>
                <c:pt idx="406">
                  <c:v>9524296.57170045</c:v>
                </c:pt>
                <c:pt idx="407">
                  <c:v>9523499.89986811</c:v>
                </c:pt>
                <c:pt idx="408">
                  <c:v>9522381.90180847</c:v>
                </c:pt>
                <c:pt idx="409">
                  <c:v>9521601.78431027</c:v>
                </c:pt>
                <c:pt idx="410">
                  <c:v>9521380.33262547</c:v>
                </c:pt>
                <c:pt idx="411">
                  <c:v>9520730.27959381</c:v>
                </c:pt>
                <c:pt idx="412">
                  <c:v>9519953.38478661</c:v>
                </c:pt>
                <c:pt idx="413">
                  <c:v>9519268.25351079</c:v>
                </c:pt>
                <c:pt idx="414">
                  <c:v>9518310.65651757</c:v>
                </c:pt>
                <c:pt idx="415">
                  <c:v>9517552.62942341</c:v>
                </c:pt>
                <c:pt idx="416">
                  <c:v>9516815.04675837</c:v>
                </c:pt>
                <c:pt idx="417">
                  <c:v>9515921.87396667</c:v>
                </c:pt>
                <c:pt idx="418">
                  <c:v>9515167.36012876</c:v>
                </c:pt>
                <c:pt idx="419">
                  <c:v>9514695.15289128</c:v>
                </c:pt>
                <c:pt idx="420">
                  <c:v>9513991.70057611</c:v>
                </c:pt>
                <c:pt idx="421">
                  <c:v>9512980.10917958</c:v>
                </c:pt>
                <c:pt idx="422">
                  <c:v>9512203.90024728</c:v>
                </c:pt>
                <c:pt idx="423">
                  <c:v>9511463.84691154</c:v>
                </c:pt>
                <c:pt idx="424">
                  <c:v>9510669.63875884</c:v>
                </c:pt>
                <c:pt idx="425">
                  <c:v>9510216.726553</c:v>
                </c:pt>
                <c:pt idx="426">
                  <c:v>9509590.75913008</c:v>
                </c:pt>
                <c:pt idx="427">
                  <c:v>9508933.72419099</c:v>
                </c:pt>
                <c:pt idx="428">
                  <c:v>9508438.50785983</c:v>
                </c:pt>
                <c:pt idx="429">
                  <c:v>9507813.85156525</c:v>
                </c:pt>
                <c:pt idx="430">
                  <c:v>9506855.72920765</c:v>
                </c:pt>
                <c:pt idx="431">
                  <c:v>9506216.72348394</c:v>
                </c:pt>
                <c:pt idx="432">
                  <c:v>9506130.80057538</c:v>
                </c:pt>
                <c:pt idx="433">
                  <c:v>9505641.07867543</c:v>
                </c:pt>
                <c:pt idx="434">
                  <c:v>9505031.87319122</c:v>
                </c:pt>
                <c:pt idx="435">
                  <c:v>9504512.46023661</c:v>
                </c:pt>
                <c:pt idx="436">
                  <c:v>9503708.36567257</c:v>
                </c:pt>
                <c:pt idx="437">
                  <c:v>9503100.14489718</c:v>
                </c:pt>
                <c:pt idx="438">
                  <c:v>9502514.75492178</c:v>
                </c:pt>
                <c:pt idx="439">
                  <c:v>9501763.93731067</c:v>
                </c:pt>
                <c:pt idx="440">
                  <c:v>9501150.57965541</c:v>
                </c:pt>
                <c:pt idx="441">
                  <c:v>9500842.87785842</c:v>
                </c:pt>
                <c:pt idx="442">
                  <c:v>9500300.48055717</c:v>
                </c:pt>
                <c:pt idx="443">
                  <c:v>9499413.05099927</c:v>
                </c:pt>
                <c:pt idx="444">
                  <c:v>9498781.42220105</c:v>
                </c:pt>
                <c:pt idx="445">
                  <c:v>9498192.42716222</c:v>
                </c:pt>
                <c:pt idx="446">
                  <c:v>9497538.31220823</c:v>
                </c:pt>
                <c:pt idx="447">
                  <c:v>9497229.67554759</c:v>
                </c:pt>
                <c:pt idx="448">
                  <c:v>9496747.74824511</c:v>
                </c:pt>
                <c:pt idx="449">
                  <c:v>9496236.28646198</c:v>
                </c:pt>
                <c:pt idx="450">
                  <c:v>9495899.00222004</c:v>
                </c:pt>
                <c:pt idx="451">
                  <c:v>9495433.25670403</c:v>
                </c:pt>
                <c:pt idx="452">
                  <c:v>9494617.3401711</c:v>
                </c:pt>
                <c:pt idx="453">
                  <c:v>9494104.32407235</c:v>
                </c:pt>
                <c:pt idx="454">
                  <c:v>9494141.84593867</c:v>
                </c:pt>
                <c:pt idx="455">
                  <c:v>9493795.97870057</c:v>
                </c:pt>
                <c:pt idx="456">
                  <c:v>9493337.82677585</c:v>
                </c:pt>
                <c:pt idx="457">
                  <c:v>9492970.78120428</c:v>
                </c:pt>
                <c:pt idx="458">
                  <c:v>9492303.74757413</c:v>
                </c:pt>
                <c:pt idx="459">
                  <c:v>9491829.69791369</c:v>
                </c:pt>
                <c:pt idx="460">
                  <c:v>9491380.47137835</c:v>
                </c:pt>
                <c:pt idx="461">
                  <c:v>9490753.74237503</c:v>
                </c:pt>
                <c:pt idx="462">
                  <c:v>9490263.23589194</c:v>
                </c:pt>
                <c:pt idx="463">
                  <c:v>9490105.53974581</c:v>
                </c:pt>
                <c:pt idx="464">
                  <c:v>9489709.35121871</c:v>
                </c:pt>
                <c:pt idx="465">
                  <c:v>9488929.64721283</c:v>
                </c:pt>
                <c:pt idx="466">
                  <c:v>9488423.38837486</c:v>
                </c:pt>
                <c:pt idx="467">
                  <c:v>9487965.93868548</c:v>
                </c:pt>
                <c:pt idx="468">
                  <c:v>9487432.10127129</c:v>
                </c:pt>
                <c:pt idx="469">
                  <c:v>9487250.56208394</c:v>
                </c:pt>
                <c:pt idx="470">
                  <c:v>9486894.80837845</c:v>
                </c:pt>
                <c:pt idx="471">
                  <c:v>9486510.65076197</c:v>
                </c:pt>
                <c:pt idx="472">
                  <c:v>9486315.3017951</c:v>
                </c:pt>
                <c:pt idx="473">
                  <c:v>9485992.08602887</c:v>
                </c:pt>
                <c:pt idx="474">
                  <c:v>9485294.70993305</c:v>
                </c:pt>
                <c:pt idx="475">
                  <c:v>9484887.1198122</c:v>
                </c:pt>
                <c:pt idx="476">
                  <c:v>9485031.89425117</c:v>
                </c:pt>
                <c:pt idx="477">
                  <c:v>9484808.46030678</c:v>
                </c:pt>
                <c:pt idx="478">
                  <c:v>9484478.87119121</c:v>
                </c:pt>
                <c:pt idx="479">
                  <c:v>9484245.45817011</c:v>
                </c:pt>
                <c:pt idx="480">
                  <c:v>9483692.16600967</c:v>
                </c:pt>
                <c:pt idx="481">
                  <c:v>9483330.47110469</c:v>
                </c:pt>
                <c:pt idx="482">
                  <c:v>9482995.24701543</c:v>
                </c:pt>
                <c:pt idx="483">
                  <c:v>9482467.11424891</c:v>
                </c:pt>
                <c:pt idx="484">
                  <c:v>9482073.98779101</c:v>
                </c:pt>
                <c:pt idx="485">
                  <c:v>9482045.86721816</c:v>
                </c:pt>
                <c:pt idx="486">
                  <c:v>9481774.45982922</c:v>
                </c:pt>
                <c:pt idx="487">
                  <c:v>9481079.61005749</c:v>
                </c:pt>
                <c:pt idx="488">
                  <c:v>9480672.40797385</c:v>
                </c:pt>
                <c:pt idx="489">
                  <c:v>9480318.97213252</c:v>
                </c:pt>
                <c:pt idx="490">
                  <c:v>9479876.60537522</c:v>
                </c:pt>
                <c:pt idx="491">
                  <c:v>9479797.92274476</c:v>
                </c:pt>
                <c:pt idx="492">
                  <c:v>9479542.91177614</c:v>
                </c:pt>
                <c:pt idx="493">
                  <c:v>9479260.07602075</c:v>
                </c:pt>
                <c:pt idx="494">
                  <c:v>9479184.28330941</c:v>
                </c:pt>
                <c:pt idx="495">
                  <c:v>9478980.44446119</c:v>
                </c:pt>
                <c:pt idx="496">
                  <c:v>9478366.40111428</c:v>
                </c:pt>
                <c:pt idx="497">
                  <c:v>9478033.76391584</c:v>
                </c:pt>
                <c:pt idx="498">
                  <c:v>9478263.84327945</c:v>
                </c:pt>
                <c:pt idx="499">
                  <c:v>9478134.31700212</c:v>
                </c:pt>
                <c:pt idx="500">
                  <c:v>9477902.49838496</c:v>
                </c:pt>
                <c:pt idx="501">
                  <c:v>9477776.61218522</c:v>
                </c:pt>
                <c:pt idx="502">
                  <c:v>9477304.24778144</c:v>
                </c:pt>
                <c:pt idx="503">
                  <c:v>9477024.58830319</c:v>
                </c:pt>
                <c:pt idx="504">
                  <c:v>9476772.85033551</c:v>
                </c:pt>
                <c:pt idx="505">
                  <c:v>9476307.56177914</c:v>
                </c:pt>
                <c:pt idx="506">
                  <c:v>9475976.42417488</c:v>
                </c:pt>
                <c:pt idx="507">
                  <c:v>9476051.43426019</c:v>
                </c:pt>
                <c:pt idx="508">
                  <c:v>9475876.90660741</c:v>
                </c:pt>
                <c:pt idx="509">
                  <c:v>9475237.19505661</c:v>
                </c:pt>
                <c:pt idx="510">
                  <c:v>9474896.1377099</c:v>
                </c:pt>
                <c:pt idx="511">
                  <c:v>9474611.63212059</c:v>
                </c:pt>
                <c:pt idx="512">
                  <c:v>9474222.22757706</c:v>
                </c:pt>
                <c:pt idx="513">
                  <c:v>9474216.42809909</c:v>
                </c:pt>
                <c:pt idx="514">
                  <c:v>9474030.46551397</c:v>
                </c:pt>
                <c:pt idx="515">
                  <c:v>9473816.65078861</c:v>
                </c:pt>
                <c:pt idx="516">
                  <c:v>9473834.25482534</c:v>
                </c:pt>
                <c:pt idx="517">
                  <c:v>9473723.3320637</c:v>
                </c:pt>
                <c:pt idx="518">
                  <c:v>9473148.17503597</c:v>
                </c:pt>
                <c:pt idx="519">
                  <c:v>9472851.80905876</c:v>
                </c:pt>
                <c:pt idx="520">
                  <c:v>9473142.6794576</c:v>
                </c:pt>
                <c:pt idx="521">
                  <c:v>9473076.23559124</c:v>
                </c:pt>
                <c:pt idx="522">
                  <c:v>9472908.56677045</c:v>
                </c:pt>
                <c:pt idx="523">
                  <c:v>9472863.11846421</c:v>
                </c:pt>
                <c:pt idx="524">
                  <c:v>9472435.73532371</c:v>
                </c:pt>
                <c:pt idx="525">
                  <c:v>9472205.27389015</c:v>
                </c:pt>
                <c:pt idx="526">
                  <c:v>9472004.22520131</c:v>
                </c:pt>
                <c:pt idx="527">
                  <c:v>9471561.01269753</c:v>
                </c:pt>
                <c:pt idx="528">
                  <c:v>9471251.40930088</c:v>
                </c:pt>
                <c:pt idx="529">
                  <c:v>9471406.19843428</c:v>
                </c:pt>
                <c:pt idx="530">
                  <c:v>9471304.27958407</c:v>
                </c:pt>
                <c:pt idx="531">
                  <c:v>9470692.09985186</c:v>
                </c:pt>
                <c:pt idx="532">
                  <c:v>9470387.52160414</c:v>
                </c:pt>
                <c:pt idx="533">
                  <c:v>9470139.29916442</c:v>
                </c:pt>
                <c:pt idx="534">
                  <c:v>9469762.53425393</c:v>
                </c:pt>
                <c:pt idx="535">
                  <c:v>9469804.16083697</c:v>
                </c:pt>
                <c:pt idx="536">
                  <c:v>9469659.83244339</c:v>
                </c:pt>
                <c:pt idx="537">
                  <c:v>9469487.25399028</c:v>
                </c:pt>
                <c:pt idx="538">
                  <c:v>9469581.60068876</c:v>
                </c:pt>
                <c:pt idx="539">
                  <c:v>9469548.79576403</c:v>
                </c:pt>
                <c:pt idx="540">
                  <c:v>9468969.86409993</c:v>
                </c:pt>
                <c:pt idx="541">
                  <c:v>9468672.07436312</c:v>
                </c:pt>
                <c:pt idx="542">
                  <c:v>9469006.73970714</c:v>
                </c:pt>
                <c:pt idx="543">
                  <c:v>9468982.9601983</c:v>
                </c:pt>
                <c:pt idx="544">
                  <c:v>9468857.36270204</c:v>
                </c:pt>
                <c:pt idx="545">
                  <c:v>9468881.8979877</c:v>
                </c:pt>
                <c:pt idx="546">
                  <c:v>9468474.24017197</c:v>
                </c:pt>
                <c:pt idx="547">
                  <c:v>9468271.59364614</c:v>
                </c:pt>
                <c:pt idx="548">
                  <c:v>9468100.32816369</c:v>
                </c:pt>
                <c:pt idx="549">
                  <c:v>9467644.30164662</c:v>
                </c:pt>
                <c:pt idx="550">
                  <c:v>9467320.38877871</c:v>
                </c:pt>
                <c:pt idx="551">
                  <c:v>9467554.82728098</c:v>
                </c:pt>
                <c:pt idx="552">
                  <c:v>9467525.33857612</c:v>
                </c:pt>
                <c:pt idx="553">
                  <c:v>9466928.36927662</c:v>
                </c:pt>
                <c:pt idx="554">
                  <c:v>9466648.29561028</c:v>
                </c:pt>
                <c:pt idx="555">
                  <c:v>9466421.18360682</c:v>
                </c:pt>
                <c:pt idx="556">
                  <c:v>9466023.94253038</c:v>
                </c:pt>
                <c:pt idx="557">
                  <c:v>9466106.75966769</c:v>
                </c:pt>
                <c:pt idx="558">
                  <c:v>9465995.19896063</c:v>
                </c:pt>
                <c:pt idx="559">
                  <c:v>9465855.07035909</c:v>
                </c:pt>
                <c:pt idx="560">
                  <c:v>9466040.61954646</c:v>
                </c:pt>
                <c:pt idx="561">
                  <c:v>9466107.80131249</c:v>
                </c:pt>
                <c:pt idx="562">
                  <c:v>9465490.77353467</c:v>
                </c:pt>
                <c:pt idx="563">
                  <c:v>9465155.65799878</c:v>
                </c:pt>
                <c:pt idx="564">
                  <c:v>9465530.36706789</c:v>
                </c:pt>
                <c:pt idx="565">
                  <c:v>9465547.48771932</c:v>
                </c:pt>
                <c:pt idx="566">
                  <c:v>9465465.47242124</c:v>
                </c:pt>
                <c:pt idx="567">
                  <c:v>9465591.02411345</c:v>
                </c:pt>
                <c:pt idx="568">
                  <c:v>9465197.43186553</c:v>
                </c:pt>
                <c:pt idx="569">
                  <c:v>9465021.09592649</c:v>
                </c:pt>
                <c:pt idx="570">
                  <c:v>9464878.63988889</c:v>
                </c:pt>
                <c:pt idx="571">
                  <c:v>9464377.11592111</c:v>
                </c:pt>
                <c:pt idx="572">
                  <c:v>9463998.48637259</c:v>
                </c:pt>
                <c:pt idx="573">
                  <c:v>9464359.09140116</c:v>
                </c:pt>
                <c:pt idx="574">
                  <c:v>9464457.64997221</c:v>
                </c:pt>
                <c:pt idx="575">
                  <c:v>9463889.99418707</c:v>
                </c:pt>
                <c:pt idx="576">
                  <c:v>9463646.53972116</c:v>
                </c:pt>
                <c:pt idx="577">
                  <c:v>9463449.97914556</c:v>
                </c:pt>
                <c:pt idx="578">
                  <c:v>9462989.93364084</c:v>
                </c:pt>
                <c:pt idx="579">
                  <c:v>9463134.6720167</c:v>
                </c:pt>
                <c:pt idx="580">
                  <c:v>9463079.20599231</c:v>
                </c:pt>
                <c:pt idx="581">
                  <c:v>9462995.84579188</c:v>
                </c:pt>
                <c:pt idx="582">
                  <c:v>9463359.42303871</c:v>
                </c:pt>
                <c:pt idx="583">
                  <c:v>9463646.47347744</c:v>
                </c:pt>
                <c:pt idx="584">
                  <c:v>9463536.86162115</c:v>
                </c:pt>
                <c:pt idx="585">
                  <c:v>9462926.23784059</c:v>
                </c:pt>
                <c:pt idx="586">
                  <c:v>9463265.62765394</c:v>
                </c:pt>
                <c:pt idx="587">
                  <c:v>9463288.34278843</c:v>
                </c:pt>
                <c:pt idx="588">
                  <c:v>9463246.52053318</c:v>
                </c:pt>
                <c:pt idx="589">
                  <c:v>9463532.32059542</c:v>
                </c:pt>
                <c:pt idx="590">
                  <c:v>9463012.22876045</c:v>
                </c:pt>
                <c:pt idx="591">
                  <c:v>9463276.52693177</c:v>
                </c:pt>
                <c:pt idx="592">
                  <c:v>9463046.788044</c:v>
                </c:pt>
                <c:pt idx="593">
                  <c:v>9462765.9499922</c:v>
                </c:pt>
                <c:pt idx="594">
                  <c:v>9463117.5580848</c:v>
                </c:pt>
                <c:pt idx="595">
                  <c:v>9463209.31675206</c:v>
                </c:pt>
                <c:pt idx="596">
                  <c:v>9463485.2745139</c:v>
                </c:pt>
                <c:pt idx="597">
                  <c:v>9463198.071279</c:v>
                </c:pt>
                <c:pt idx="598">
                  <c:v>9462912.28739893</c:v>
                </c:pt>
                <c:pt idx="599">
                  <c:v>9463194.86431068</c:v>
                </c:pt>
                <c:pt idx="600">
                  <c:v>9462680.31646533</c:v>
                </c:pt>
                <c:pt idx="601">
                  <c:v>9463169.97836687</c:v>
                </c:pt>
                <c:pt idx="602">
                  <c:v>9463169.3377347</c:v>
                </c:pt>
                <c:pt idx="603">
                  <c:v>9463086.86746038</c:v>
                </c:pt>
                <c:pt idx="604">
                  <c:v>9463104.57009224</c:v>
                </c:pt>
                <c:pt idx="605">
                  <c:v>9463153.78917316</c:v>
                </c:pt>
                <c:pt idx="606">
                  <c:v>9463230.91085225</c:v>
                </c:pt>
                <c:pt idx="607">
                  <c:v>9462964.07410282</c:v>
                </c:pt>
                <c:pt idx="608">
                  <c:v>9462822.86616316</c:v>
                </c:pt>
                <c:pt idx="609">
                  <c:v>9462812.51290905</c:v>
                </c:pt>
                <c:pt idx="610">
                  <c:v>9462640.57027147</c:v>
                </c:pt>
                <c:pt idx="611">
                  <c:v>9462821.25593156</c:v>
                </c:pt>
                <c:pt idx="612">
                  <c:v>9462868.09961548</c:v>
                </c:pt>
                <c:pt idx="613">
                  <c:v>9462892.26149894</c:v>
                </c:pt>
                <c:pt idx="614">
                  <c:v>9462915.01813507</c:v>
                </c:pt>
                <c:pt idx="615">
                  <c:v>9462949.29457715</c:v>
                </c:pt>
                <c:pt idx="616">
                  <c:v>9462794.58907409</c:v>
                </c:pt>
                <c:pt idx="617">
                  <c:v>9462751.66849043</c:v>
                </c:pt>
                <c:pt idx="618">
                  <c:v>9462867.48183923</c:v>
                </c:pt>
                <c:pt idx="619">
                  <c:v>9462910.66963209</c:v>
                </c:pt>
                <c:pt idx="620">
                  <c:v>9462755.52117377</c:v>
                </c:pt>
                <c:pt idx="621">
                  <c:v>9462703.28094619</c:v>
                </c:pt>
                <c:pt idx="622">
                  <c:v>9462769.45428977</c:v>
                </c:pt>
                <c:pt idx="623">
                  <c:v>9462681.11918056</c:v>
                </c:pt>
                <c:pt idx="624">
                  <c:v>9462740.65122014</c:v>
                </c:pt>
                <c:pt idx="625">
                  <c:v>9462758.24584379</c:v>
                </c:pt>
                <c:pt idx="626">
                  <c:v>9462774.37859361</c:v>
                </c:pt>
                <c:pt idx="627">
                  <c:v>9462765.86352817</c:v>
                </c:pt>
                <c:pt idx="628">
                  <c:v>9462742.18981083</c:v>
                </c:pt>
                <c:pt idx="629">
                  <c:v>9462886.79351649</c:v>
                </c:pt>
                <c:pt idx="630">
                  <c:v>9462745.95845407</c:v>
                </c:pt>
                <c:pt idx="631">
                  <c:v>9462713.97121999</c:v>
                </c:pt>
                <c:pt idx="632">
                  <c:v>9462726.94975082</c:v>
                </c:pt>
                <c:pt idx="633">
                  <c:v>9462734.93798478</c:v>
                </c:pt>
                <c:pt idx="634">
                  <c:v>9462731.22944776</c:v>
                </c:pt>
                <c:pt idx="635">
                  <c:v>9462731.07202998</c:v>
                </c:pt>
                <c:pt idx="636">
                  <c:v>9462734.2979876</c:v>
                </c:pt>
                <c:pt idx="637">
                  <c:v>9462785.43202295</c:v>
                </c:pt>
                <c:pt idx="638">
                  <c:v>9462737.02258781</c:v>
                </c:pt>
                <c:pt idx="639">
                  <c:v>9462713.50951935</c:v>
                </c:pt>
                <c:pt idx="640">
                  <c:v>9462718.65240911</c:v>
                </c:pt>
                <c:pt idx="641">
                  <c:v>9462749.59682081</c:v>
                </c:pt>
                <c:pt idx="642">
                  <c:v>9462742.58749096</c:v>
                </c:pt>
                <c:pt idx="643">
                  <c:v>9462762.64802451</c:v>
                </c:pt>
                <c:pt idx="644">
                  <c:v>9462759.49818526</c:v>
                </c:pt>
                <c:pt idx="645">
                  <c:v>9462765.3661458</c:v>
                </c:pt>
                <c:pt idx="646">
                  <c:v>9462760.18556101</c:v>
                </c:pt>
                <c:pt idx="647">
                  <c:v>9462783.55929204</c:v>
                </c:pt>
                <c:pt idx="648">
                  <c:v>9462778.51404035</c:v>
                </c:pt>
                <c:pt idx="649">
                  <c:v>9462776.81046433</c:v>
                </c:pt>
                <c:pt idx="650">
                  <c:v>9462781.00326063</c:v>
                </c:pt>
                <c:pt idx="651">
                  <c:v>9462773.56799408</c:v>
                </c:pt>
                <c:pt idx="652">
                  <c:v>9462821.40512014</c:v>
                </c:pt>
                <c:pt idx="653">
                  <c:v>9462781.40930978</c:v>
                </c:pt>
                <c:pt idx="654">
                  <c:v>9462721.42016991</c:v>
                </c:pt>
                <c:pt idx="655">
                  <c:v>9462726.89116343</c:v>
                </c:pt>
                <c:pt idx="656">
                  <c:v>9462724.66646606</c:v>
                </c:pt>
                <c:pt idx="657">
                  <c:v>9462726.52355521</c:v>
                </c:pt>
                <c:pt idx="658">
                  <c:v>9462702.91185882</c:v>
                </c:pt>
                <c:pt idx="659">
                  <c:v>9462666.24221296</c:v>
                </c:pt>
                <c:pt idx="660">
                  <c:v>9462719.9975597</c:v>
                </c:pt>
                <c:pt idx="661">
                  <c:v>9462748.64473414</c:v>
                </c:pt>
                <c:pt idx="662">
                  <c:v>9462723.03619101</c:v>
                </c:pt>
                <c:pt idx="663">
                  <c:v>9462698.99034711</c:v>
                </c:pt>
                <c:pt idx="664">
                  <c:v>9462730.75215079</c:v>
                </c:pt>
                <c:pt idx="665">
                  <c:v>9462710.49631155</c:v>
                </c:pt>
                <c:pt idx="666">
                  <c:v>9462741.81633158</c:v>
                </c:pt>
                <c:pt idx="667">
                  <c:v>9462741.38619267</c:v>
                </c:pt>
                <c:pt idx="668">
                  <c:v>9462747.26199593</c:v>
                </c:pt>
                <c:pt idx="669">
                  <c:v>9462755.02849634</c:v>
                </c:pt>
                <c:pt idx="670">
                  <c:v>9462742.92573578</c:v>
                </c:pt>
                <c:pt idx="671">
                  <c:v>9462754.33915682</c:v>
                </c:pt>
                <c:pt idx="672">
                  <c:v>9462754.28054416</c:v>
                </c:pt>
                <c:pt idx="673">
                  <c:v>9462745.13482691</c:v>
                </c:pt>
                <c:pt idx="674">
                  <c:v>9462737.42315672</c:v>
                </c:pt>
                <c:pt idx="675">
                  <c:v>9462744.39583207</c:v>
                </c:pt>
                <c:pt idx="676">
                  <c:v>9462751.30901254</c:v>
                </c:pt>
                <c:pt idx="677">
                  <c:v>9462748.22319311</c:v>
                </c:pt>
                <c:pt idx="678">
                  <c:v>9462742.5429271</c:v>
                </c:pt>
                <c:pt idx="679">
                  <c:v>9462738.98216264</c:v>
                </c:pt>
                <c:pt idx="680">
                  <c:v>9462741.77394824</c:v>
                </c:pt>
                <c:pt idx="681">
                  <c:v>9462747.44992939</c:v>
                </c:pt>
                <c:pt idx="682">
                  <c:v>9462743.25926759</c:v>
                </c:pt>
                <c:pt idx="683">
                  <c:v>9462746.52806498</c:v>
                </c:pt>
                <c:pt idx="684">
                  <c:v>9462749.96577343</c:v>
                </c:pt>
                <c:pt idx="685">
                  <c:v>9462741.69166723</c:v>
                </c:pt>
                <c:pt idx="686">
                  <c:v>9462744.74463272</c:v>
                </c:pt>
                <c:pt idx="687">
                  <c:v>9462734.566339</c:v>
                </c:pt>
                <c:pt idx="688">
                  <c:v>9462722.29779801</c:v>
                </c:pt>
                <c:pt idx="689">
                  <c:v>9462736.62462636</c:v>
                </c:pt>
                <c:pt idx="690">
                  <c:v>9462723.85555533</c:v>
                </c:pt>
                <c:pt idx="691">
                  <c:v>9462733.50845996</c:v>
                </c:pt>
                <c:pt idx="692">
                  <c:v>9462738.99337352</c:v>
                </c:pt>
                <c:pt idx="693">
                  <c:v>9462735.29781728</c:v>
                </c:pt>
                <c:pt idx="694">
                  <c:v>9462736.66866123</c:v>
                </c:pt>
                <c:pt idx="695">
                  <c:v>9462736.94518818</c:v>
                </c:pt>
                <c:pt idx="696">
                  <c:v>9462735.58415536</c:v>
                </c:pt>
                <c:pt idx="697">
                  <c:v>9462737.59671571</c:v>
                </c:pt>
                <c:pt idx="698">
                  <c:v>9462733.44527571</c:v>
                </c:pt>
                <c:pt idx="699">
                  <c:v>9462740.78606213</c:v>
                </c:pt>
                <c:pt idx="700">
                  <c:v>9462734.5061811</c:v>
                </c:pt>
                <c:pt idx="701">
                  <c:v>9462735.92582762</c:v>
                </c:pt>
                <c:pt idx="702">
                  <c:v>9462734.41208376</c:v>
                </c:pt>
                <c:pt idx="703">
                  <c:v>9462735.19444664</c:v>
                </c:pt>
                <c:pt idx="704">
                  <c:v>9462734.04894454</c:v>
                </c:pt>
                <c:pt idx="705">
                  <c:v>9462735.35989826</c:v>
                </c:pt>
                <c:pt idx="706">
                  <c:v>9462736.40653072</c:v>
                </c:pt>
                <c:pt idx="707">
                  <c:v>9462735.3414498</c:v>
                </c:pt>
                <c:pt idx="708">
                  <c:v>9462738.22793764</c:v>
                </c:pt>
                <c:pt idx="709">
                  <c:v>9462730.66486385</c:v>
                </c:pt>
                <c:pt idx="710">
                  <c:v>9462735.8158563</c:v>
                </c:pt>
                <c:pt idx="711">
                  <c:v>9462740.66286012</c:v>
                </c:pt>
                <c:pt idx="712">
                  <c:v>9462733.97520036</c:v>
                </c:pt>
                <c:pt idx="713">
                  <c:v>9462733.15302051</c:v>
                </c:pt>
                <c:pt idx="714">
                  <c:v>9462733.67893458</c:v>
                </c:pt>
                <c:pt idx="715">
                  <c:v>9462733.67283036</c:v>
                </c:pt>
                <c:pt idx="716">
                  <c:v>9462733.5726871</c:v>
                </c:pt>
                <c:pt idx="717">
                  <c:v>9462732.58313152</c:v>
                </c:pt>
                <c:pt idx="718">
                  <c:v>9462735.28901279</c:v>
                </c:pt>
                <c:pt idx="719">
                  <c:v>9462733.03442711</c:v>
                </c:pt>
                <c:pt idx="720">
                  <c:v>9462732.48541477</c:v>
                </c:pt>
                <c:pt idx="721">
                  <c:v>9462733.29174606</c:v>
                </c:pt>
                <c:pt idx="722">
                  <c:v>9462730.62780839</c:v>
                </c:pt>
                <c:pt idx="723">
                  <c:v>9462732.33638241</c:v>
                </c:pt>
                <c:pt idx="724">
                  <c:v>9462731.01976568</c:v>
                </c:pt>
                <c:pt idx="725">
                  <c:v>9462728.02258638</c:v>
                </c:pt>
                <c:pt idx="726">
                  <c:v>9462728.73611492</c:v>
                </c:pt>
                <c:pt idx="727">
                  <c:v>9462729.64618764</c:v>
                </c:pt>
                <c:pt idx="728">
                  <c:v>9462729.149064</c:v>
                </c:pt>
                <c:pt idx="729">
                  <c:v>9462728.27911864</c:v>
                </c:pt>
                <c:pt idx="730">
                  <c:v>9462727.60507387</c:v>
                </c:pt>
                <c:pt idx="731">
                  <c:v>9462727.82818345</c:v>
                </c:pt>
                <c:pt idx="732">
                  <c:v>9462728.13808775</c:v>
                </c:pt>
                <c:pt idx="733">
                  <c:v>9462729.2892566</c:v>
                </c:pt>
                <c:pt idx="734">
                  <c:v>9462728.48006964</c:v>
                </c:pt>
                <c:pt idx="735">
                  <c:v>9462729.95884204</c:v>
                </c:pt>
                <c:pt idx="736">
                  <c:v>9462730.13615049</c:v>
                </c:pt>
                <c:pt idx="737">
                  <c:v>9462728.61719649</c:v>
                </c:pt>
                <c:pt idx="738">
                  <c:v>9462728.42739524</c:v>
                </c:pt>
                <c:pt idx="739">
                  <c:v>9462727.69962128</c:v>
                </c:pt>
                <c:pt idx="740">
                  <c:v>9462729.34873286</c:v>
                </c:pt>
                <c:pt idx="741">
                  <c:v>9462727.99031561</c:v>
                </c:pt>
                <c:pt idx="742">
                  <c:v>9462730.20687031</c:v>
                </c:pt>
                <c:pt idx="743">
                  <c:v>9462729.64531551</c:v>
                </c:pt>
                <c:pt idx="744">
                  <c:v>9462729.40570335</c:v>
                </c:pt>
                <c:pt idx="745">
                  <c:v>9462728.11465993</c:v>
                </c:pt>
                <c:pt idx="746">
                  <c:v>9462730.22082212</c:v>
                </c:pt>
                <c:pt idx="747">
                  <c:v>9462730.36753983</c:v>
                </c:pt>
                <c:pt idx="748">
                  <c:v>9462729.11151724</c:v>
                </c:pt>
                <c:pt idx="749">
                  <c:v>9462730.05670441</c:v>
                </c:pt>
                <c:pt idx="750">
                  <c:v>9462730.39185798</c:v>
                </c:pt>
                <c:pt idx="751">
                  <c:v>9462729.27547673</c:v>
                </c:pt>
                <c:pt idx="752">
                  <c:v>9462728.61661245</c:v>
                </c:pt>
                <c:pt idx="753">
                  <c:v>9462728.21171626</c:v>
                </c:pt>
                <c:pt idx="754">
                  <c:v>9462727.8086728</c:v>
                </c:pt>
                <c:pt idx="755">
                  <c:v>9462726.87188838</c:v>
                </c:pt>
                <c:pt idx="756">
                  <c:v>9462726.55751809</c:v>
                </c:pt>
                <c:pt idx="757">
                  <c:v>9462727.30194876</c:v>
                </c:pt>
                <c:pt idx="758">
                  <c:v>9462726.52663663</c:v>
                </c:pt>
                <c:pt idx="759">
                  <c:v>9462727.17780725</c:v>
                </c:pt>
                <c:pt idx="760">
                  <c:v>9462726.74767428</c:v>
                </c:pt>
                <c:pt idx="761">
                  <c:v>9462725.99895419</c:v>
                </c:pt>
                <c:pt idx="762">
                  <c:v>9462726.99762297</c:v>
                </c:pt>
                <c:pt idx="763">
                  <c:v>9462726.73484263</c:v>
                </c:pt>
                <c:pt idx="764">
                  <c:v>9462727.55799959</c:v>
                </c:pt>
                <c:pt idx="765">
                  <c:v>9462727.41964994</c:v>
                </c:pt>
                <c:pt idx="766">
                  <c:v>9462727.36501134</c:v>
                </c:pt>
                <c:pt idx="767">
                  <c:v>9462727.55077687</c:v>
                </c:pt>
                <c:pt idx="768">
                  <c:v>9462727.84590732</c:v>
                </c:pt>
                <c:pt idx="769">
                  <c:v>9462727.23408964</c:v>
                </c:pt>
                <c:pt idx="770">
                  <c:v>9462727.44040906</c:v>
                </c:pt>
                <c:pt idx="771">
                  <c:v>9462727.42877841</c:v>
                </c:pt>
                <c:pt idx="772">
                  <c:v>9462728.16539862</c:v>
                </c:pt>
                <c:pt idx="773">
                  <c:v>9462727.55413289</c:v>
                </c:pt>
                <c:pt idx="774">
                  <c:v>9462727.68534317</c:v>
                </c:pt>
                <c:pt idx="775">
                  <c:v>9462727.72761252</c:v>
                </c:pt>
                <c:pt idx="776">
                  <c:v>9462727.69905845</c:v>
                </c:pt>
                <c:pt idx="777">
                  <c:v>9462728.12875757</c:v>
                </c:pt>
                <c:pt idx="778">
                  <c:v>9462727.6162301</c:v>
                </c:pt>
                <c:pt idx="779">
                  <c:v>9462727.71667009</c:v>
                </c:pt>
                <c:pt idx="780">
                  <c:v>9462727.54431127</c:v>
                </c:pt>
                <c:pt idx="781">
                  <c:v>9462727.7478368</c:v>
                </c:pt>
                <c:pt idx="782">
                  <c:v>9462727.91473821</c:v>
                </c:pt>
                <c:pt idx="783">
                  <c:v>9462727.75705506</c:v>
                </c:pt>
                <c:pt idx="784">
                  <c:v>9462727.71210213</c:v>
                </c:pt>
                <c:pt idx="785">
                  <c:v>9462727.69984097</c:v>
                </c:pt>
                <c:pt idx="786">
                  <c:v>9462727.76640517</c:v>
                </c:pt>
                <c:pt idx="787">
                  <c:v>9462728.19956584</c:v>
                </c:pt>
                <c:pt idx="788">
                  <c:v>9462728.26141903</c:v>
                </c:pt>
                <c:pt idx="789">
                  <c:v>9462728.04624631</c:v>
                </c:pt>
                <c:pt idx="790">
                  <c:v>9462728.02378441</c:v>
                </c:pt>
                <c:pt idx="791">
                  <c:v>9462727.7760365</c:v>
                </c:pt>
                <c:pt idx="792">
                  <c:v>9462727.91875834</c:v>
                </c:pt>
                <c:pt idx="793">
                  <c:v>9462727.93628435</c:v>
                </c:pt>
                <c:pt idx="794">
                  <c:v>9462727.95403657</c:v>
                </c:pt>
                <c:pt idx="795">
                  <c:v>9462727.91542275</c:v>
                </c:pt>
                <c:pt idx="796">
                  <c:v>9462727.94317714</c:v>
                </c:pt>
                <c:pt idx="797">
                  <c:v>9462728.15268323</c:v>
                </c:pt>
                <c:pt idx="798">
                  <c:v>9462727.74499275</c:v>
                </c:pt>
                <c:pt idx="799">
                  <c:v>9462727.7239249</c:v>
                </c:pt>
                <c:pt idx="800">
                  <c:v>9462727.85930633</c:v>
                </c:pt>
                <c:pt idx="801">
                  <c:v>9462727.67456167</c:v>
                </c:pt>
                <c:pt idx="802">
                  <c:v>9462727.54060653</c:v>
                </c:pt>
                <c:pt idx="803">
                  <c:v>9462727.75493438</c:v>
                </c:pt>
                <c:pt idx="804">
                  <c:v>9462727.81587418</c:v>
                </c:pt>
                <c:pt idx="805">
                  <c:v>9462727.54839017</c:v>
                </c:pt>
                <c:pt idx="806">
                  <c:v>9462727.65148994</c:v>
                </c:pt>
                <c:pt idx="807">
                  <c:v>9462727.55817736</c:v>
                </c:pt>
                <c:pt idx="808">
                  <c:v>9462727.54679603</c:v>
                </c:pt>
                <c:pt idx="809">
                  <c:v>9462727.66352296</c:v>
                </c:pt>
                <c:pt idx="810">
                  <c:v>9462727.68304196</c:v>
                </c:pt>
                <c:pt idx="811">
                  <c:v>9462727.7493993</c:v>
                </c:pt>
                <c:pt idx="812">
                  <c:v>9462727.7089103</c:v>
                </c:pt>
                <c:pt idx="813">
                  <c:v>9462727.6902261</c:v>
                </c:pt>
                <c:pt idx="814">
                  <c:v>9462727.73031453</c:v>
                </c:pt>
                <c:pt idx="815">
                  <c:v>9462727.75206697</c:v>
                </c:pt>
                <c:pt idx="816">
                  <c:v>9462727.65988339</c:v>
                </c:pt>
                <c:pt idx="817">
                  <c:v>9462727.64091687</c:v>
                </c:pt>
                <c:pt idx="818">
                  <c:v>9462727.61824192</c:v>
                </c:pt>
                <c:pt idx="819">
                  <c:v>9462727.67918243</c:v>
                </c:pt>
                <c:pt idx="820">
                  <c:v>9462727.6357711</c:v>
                </c:pt>
                <c:pt idx="821">
                  <c:v>9462727.62341172</c:v>
                </c:pt>
                <c:pt idx="822">
                  <c:v>9462727.66393109</c:v>
                </c:pt>
                <c:pt idx="823">
                  <c:v>9462727.65076954</c:v>
                </c:pt>
                <c:pt idx="824">
                  <c:v>9462727.60871009</c:v>
                </c:pt>
                <c:pt idx="825">
                  <c:v>9462727.60027837</c:v>
                </c:pt>
                <c:pt idx="826">
                  <c:v>9462727.58894103</c:v>
                </c:pt>
                <c:pt idx="827">
                  <c:v>9462727.63404946</c:v>
                </c:pt>
                <c:pt idx="828">
                  <c:v>9462727.6433111</c:v>
                </c:pt>
                <c:pt idx="829">
                  <c:v>9462727.6597501</c:v>
                </c:pt>
                <c:pt idx="830">
                  <c:v>9462727.60606927</c:v>
                </c:pt>
                <c:pt idx="831">
                  <c:v>9462727.61607068</c:v>
                </c:pt>
                <c:pt idx="832">
                  <c:v>9462727.62923036</c:v>
                </c:pt>
                <c:pt idx="833">
                  <c:v>9462727.66157258</c:v>
                </c:pt>
                <c:pt idx="834">
                  <c:v>9462727.66414364</c:v>
                </c:pt>
                <c:pt idx="835">
                  <c:v>9462727.62672162</c:v>
                </c:pt>
                <c:pt idx="836">
                  <c:v>9462727.61180183</c:v>
                </c:pt>
                <c:pt idx="837">
                  <c:v>9462727.65197942</c:v>
                </c:pt>
                <c:pt idx="838">
                  <c:v>9462727.67557082</c:v>
                </c:pt>
                <c:pt idx="839">
                  <c:v>9462727.65039894</c:v>
                </c:pt>
                <c:pt idx="840">
                  <c:v>9462727.61966685</c:v>
                </c:pt>
                <c:pt idx="841">
                  <c:v>9462727.61948648</c:v>
                </c:pt>
                <c:pt idx="842">
                  <c:v>9462727.61415258</c:v>
                </c:pt>
                <c:pt idx="843">
                  <c:v>9462727.64946959</c:v>
                </c:pt>
                <c:pt idx="844">
                  <c:v>9462727.62460582</c:v>
                </c:pt>
                <c:pt idx="845">
                  <c:v>9462727.6171369</c:v>
                </c:pt>
                <c:pt idx="846">
                  <c:v>9462727.59116402</c:v>
                </c:pt>
                <c:pt idx="847">
                  <c:v>9462727.60045813</c:v>
                </c:pt>
                <c:pt idx="848">
                  <c:v>9462727.61238636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CT y CO!$B$2:$B$850</c:f>
              <c:numCache>
                <c:formatCode>General</c:formatCode>
                <c:ptCount val="849"/>
                <c:pt idx="0">
                  <c:v>88000743.3069101</c:v>
                </c:pt>
                <c:pt idx="1">
                  <c:v>596220198.224404</c:v>
                </c:pt>
                <c:pt idx="2">
                  <c:v>588579841.17298</c:v>
                </c:pt>
                <c:pt idx="3">
                  <c:v>580889552.344082</c:v>
                </c:pt>
                <c:pt idx="4">
                  <c:v>573341907.648036</c:v>
                </c:pt>
                <c:pt idx="5">
                  <c:v>565857385.860539</c:v>
                </c:pt>
                <c:pt idx="6">
                  <c:v>558354310.113034</c:v>
                </c:pt>
                <c:pt idx="7">
                  <c:v>550846576.210907</c:v>
                </c:pt>
                <c:pt idx="8">
                  <c:v>543345993.198354</c:v>
                </c:pt>
                <c:pt idx="9">
                  <c:v>534426854.556744</c:v>
                </c:pt>
                <c:pt idx="10">
                  <c:v>526057649.842687</c:v>
                </c:pt>
                <c:pt idx="11">
                  <c:v>315292900.876691</c:v>
                </c:pt>
                <c:pt idx="12">
                  <c:v>243647458.357678</c:v>
                </c:pt>
                <c:pt idx="13">
                  <c:v>224088008.888266</c:v>
                </c:pt>
                <c:pt idx="14">
                  <c:v>209848342.170282</c:v>
                </c:pt>
                <c:pt idx="15">
                  <c:v>208959901.975174</c:v>
                </c:pt>
                <c:pt idx="16">
                  <c:v>198025356.084906</c:v>
                </c:pt>
                <c:pt idx="17">
                  <c:v>197083209.637853</c:v>
                </c:pt>
                <c:pt idx="18">
                  <c:v>188543577.553285</c:v>
                </c:pt>
                <c:pt idx="19">
                  <c:v>187585613.740637</c:v>
                </c:pt>
                <c:pt idx="20">
                  <c:v>180757316.664815</c:v>
                </c:pt>
                <c:pt idx="21">
                  <c:v>179984454.939165</c:v>
                </c:pt>
                <c:pt idx="22">
                  <c:v>164171496.791079</c:v>
                </c:pt>
                <c:pt idx="23">
                  <c:v>150885593.886956</c:v>
                </c:pt>
                <c:pt idx="24">
                  <c:v>143180185.457059</c:v>
                </c:pt>
                <c:pt idx="25">
                  <c:v>137148749.02053</c:v>
                </c:pt>
                <c:pt idx="26">
                  <c:v>134653525.821582</c:v>
                </c:pt>
                <c:pt idx="27">
                  <c:v>135341108.388251</c:v>
                </c:pt>
                <c:pt idx="28">
                  <c:v>129792683.1358</c:v>
                </c:pt>
                <c:pt idx="29">
                  <c:v>127799747.797556</c:v>
                </c:pt>
                <c:pt idx="30">
                  <c:v>128415737.836933</c:v>
                </c:pt>
                <c:pt idx="31">
                  <c:v>124144211.832393</c:v>
                </c:pt>
                <c:pt idx="32">
                  <c:v>122187078.377866</c:v>
                </c:pt>
                <c:pt idx="33">
                  <c:v>120698206.365158</c:v>
                </c:pt>
                <c:pt idx="34">
                  <c:v>114865447.78315</c:v>
                </c:pt>
                <c:pt idx="35">
                  <c:v>110541975.513207</c:v>
                </c:pt>
                <c:pt idx="36">
                  <c:v>106557770.961391</c:v>
                </c:pt>
                <c:pt idx="37">
                  <c:v>104989315.819494</c:v>
                </c:pt>
                <c:pt idx="38">
                  <c:v>104068756.29246</c:v>
                </c:pt>
                <c:pt idx="39">
                  <c:v>103945299.178389</c:v>
                </c:pt>
                <c:pt idx="40">
                  <c:v>100648280.720868</c:v>
                </c:pt>
                <c:pt idx="41">
                  <c:v>99390630.8765459</c:v>
                </c:pt>
                <c:pt idx="42">
                  <c:v>99386327.6866612</c:v>
                </c:pt>
                <c:pt idx="43">
                  <c:v>97092294.837435</c:v>
                </c:pt>
                <c:pt idx="44">
                  <c:v>95701438.6529144</c:v>
                </c:pt>
                <c:pt idx="45">
                  <c:v>92844885.779523</c:v>
                </c:pt>
                <c:pt idx="46">
                  <c:v>90602644.6756373</c:v>
                </c:pt>
                <c:pt idx="47">
                  <c:v>88342543.0960497</c:v>
                </c:pt>
                <c:pt idx="48">
                  <c:v>87016841.2266034</c:v>
                </c:pt>
                <c:pt idx="49">
                  <c:v>85789524.4604569</c:v>
                </c:pt>
                <c:pt idx="50">
                  <c:v>85188816.4351761</c:v>
                </c:pt>
                <c:pt idx="51">
                  <c:v>85173893.1999614</c:v>
                </c:pt>
                <c:pt idx="52">
                  <c:v>83296545.1106175</c:v>
                </c:pt>
                <c:pt idx="53">
                  <c:v>82320038.079426</c:v>
                </c:pt>
                <c:pt idx="54">
                  <c:v>81532427.8003969</c:v>
                </c:pt>
                <c:pt idx="55">
                  <c:v>80260342.4206767</c:v>
                </c:pt>
                <c:pt idx="56">
                  <c:v>78757966.3503348</c:v>
                </c:pt>
                <c:pt idx="57">
                  <c:v>77481720.3704291</c:v>
                </c:pt>
                <c:pt idx="58">
                  <c:v>76098268.1678638</c:v>
                </c:pt>
                <c:pt idx="59">
                  <c:v>75207728.0532139</c:v>
                </c:pt>
                <c:pt idx="60">
                  <c:v>74370467.9847123</c:v>
                </c:pt>
                <c:pt idx="61">
                  <c:v>73952572.1535779</c:v>
                </c:pt>
                <c:pt idx="62">
                  <c:v>73953022.1744306</c:v>
                </c:pt>
                <c:pt idx="63">
                  <c:v>72767604.4535997</c:v>
                </c:pt>
                <c:pt idx="64">
                  <c:v>72247082.1964556</c:v>
                </c:pt>
                <c:pt idx="65">
                  <c:v>71610038.2145054</c:v>
                </c:pt>
                <c:pt idx="66">
                  <c:v>71105337.6144305</c:v>
                </c:pt>
                <c:pt idx="67">
                  <c:v>70300384.1938983</c:v>
                </c:pt>
                <c:pt idx="68">
                  <c:v>69338347.8574551</c:v>
                </c:pt>
                <c:pt idx="69">
                  <c:v>68437737.3502141</c:v>
                </c:pt>
                <c:pt idx="70">
                  <c:v>67769705.9153003</c:v>
                </c:pt>
                <c:pt idx="71">
                  <c:v>67140958.5133643</c:v>
                </c:pt>
                <c:pt idx="72">
                  <c:v>66814690.0790728</c:v>
                </c:pt>
                <c:pt idx="73">
                  <c:v>66152218.9456923</c:v>
                </c:pt>
                <c:pt idx="74">
                  <c:v>65414250.4176382</c:v>
                </c:pt>
                <c:pt idx="75">
                  <c:v>64925771.4629842</c:v>
                </c:pt>
                <c:pt idx="76">
                  <c:v>64584875.5940753</c:v>
                </c:pt>
                <c:pt idx="77">
                  <c:v>64150936.2839278</c:v>
                </c:pt>
                <c:pt idx="78">
                  <c:v>63818684.8267006</c:v>
                </c:pt>
                <c:pt idx="79">
                  <c:v>63331347.025466</c:v>
                </c:pt>
                <c:pt idx="80">
                  <c:v>62746078.7282179</c:v>
                </c:pt>
                <c:pt idx="81">
                  <c:v>62167206.4694413</c:v>
                </c:pt>
                <c:pt idx="82">
                  <c:v>61720437.6029038</c:v>
                </c:pt>
                <c:pt idx="83">
                  <c:v>61286925.5787087</c:v>
                </c:pt>
                <c:pt idx="84">
                  <c:v>60835418.6946219</c:v>
                </c:pt>
                <c:pt idx="85">
                  <c:v>60311981.0432249</c:v>
                </c:pt>
                <c:pt idx="86">
                  <c:v>59914761.1311355</c:v>
                </c:pt>
                <c:pt idx="87">
                  <c:v>59619693.6437078</c:v>
                </c:pt>
                <c:pt idx="88">
                  <c:v>59273779.8920265</c:v>
                </c:pt>
                <c:pt idx="89">
                  <c:v>59010915.6137441</c:v>
                </c:pt>
                <c:pt idx="90">
                  <c:v>58651826.9095454</c:v>
                </c:pt>
                <c:pt idx="91">
                  <c:v>58242079.0630646</c:v>
                </c:pt>
                <c:pt idx="92">
                  <c:v>57840070.0657469</c:v>
                </c:pt>
                <c:pt idx="93">
                  <c:v>57528638.8625868</c:v>
                </c:pt>
                <c:pt idx="94">
                  <c:v>57230965.2602763</c:v>
                </c:pt>
                <c:pt idx="95">
                  <c:v>56920373.9168192</c:v>
                </c:pt>
                <c:pt idx="96">
                  <c:v>56542500.7728779</c:v>
                </c:pt>
                <c:pt idx="97">
                  <c:v>56229525.6694283</c:v>
                </c:pt>
                <c:pt idx="98">
                  <c:v>55989346.5794732</c:v>
                </c:pt>
                <c:pt idx="99">
                  <c:v>55714530.320052</c:v>
                </c:pt>
                <c:pt idx="100">
                  <c:v>55502415.0335472</c:v>
                </c:pt>
                <c:pt idx="101">
                  <c:v>55228391.5221618</c:v>
                </c:pt>
                <c:pt idx="102">
                  <c:v>54925593.9035759</c:v>
                </c:pt>
                <c:pt idx="103">
                  <c:v>54630765.7828259</c:v>
                </c:pt>
                <c:pt idx="104">
                  <c:v>54404828.7580914</c:v>
                </c:pt>
                <c:pt idx="105">
                  <c:v>54191733.6682601</c:v>
                </c:pt>
                <c:pt idx="106">
                  <c:v>53970824.2295651</c:v>
                </c:pt>
                <c:pt idx="107">
                  <c:v>53689889.0232949</c:v>
                </c:pt>
                <c:pt idx="108">
                  <c:v>53444885.7511788</c:v>
                </c:pt>
                <c:pt idx="109">
                  <c:v>53248329.1037004</c:v>
                </c:pt>
                <c:pt idx="110">
                  <c:v>53029607.2963807</c:v>
                </c:pt>
                <c:pt idx="111">
                  <c:v>52858333.5053249</c:v>
                </c:pt>
                <c:pt idx="112">
                  <c:v>52645107.902231</c:v>
                </c:pt>
                <c:pt idx="113">
                  <c:v>52414089.8606507</c:v>
                </c:pt>
                <c:pt idx="114">
                  <c:v>52189841.5015336</c:v>
                </c:pt>
                <c:pt idx="115">
                  <c:v>52017210.7621409</c:v>
                </c:pt>
                <c:pt idx="116">
                  <c:v>51856991.725283</c:v>
                </c:pt>
                <c:pt idx="117">
                  <c:v>51692292.8448268</c:v>
                </c:pt>
                <c:pt idx="118">
                  <c:v>51477520.942236</c:v>
                </c:pt>
                <c:pt idx="119">
                  <c:v>51283681.4618611</c:v>
                </c:pt>
                <c:pt idx="120">
                  <c:v>51124152.3927051</c:v>
                </c:pt>
                <c:pt idx="121">
                  <c:v>50948869.3482647</c:v>
                </c:pt>
                <c:pt idx="122">
                  <c:v>50809406.4094819</c:v>
                </c:pt>
                <c:pt idx="123">
                  <c:v>50640713.6749422</c:v>
                </c:pt>
                <c:pt idx="124">
                  <c:v>50459899.116453</c:v>
                </c:pt>
                <c:pt idx="125">
                  <c:v>50284210.4093247</c:v>
                </c:pt>
                <c:pt idx="126">
                  <c:v>50148007.9216202</c:v>
                </c:pt>
                <c:pt idx="127">
                  <c:v>50022706.6262469</c:v>
                </c:pt>
                <c:pt idx="128">
                  <c:v>49895255.7868831</c:v>
                </c:pt>
                <c:pt idx="129">
                  <c:v>49726844.8811797</c:v>
                </c:pt>
                <c:pt idx="130">
                  <c:v>49571493.0548393</c:v>
                </c:pt>
                <c:pt idx="131">
                  <c:v>49440561.6019272</c:v>
                </c:pt>
                <c:pt idx="132">
                  <c:v>49298753.3053071</c:v>
                </c:pt>
                <c:pt idx="133">
                  <c:v>49184839.1634501</c:v>
                </c:pt>
                <c:pt idx="134">
                  <c:v>49049488.599784</c:v>
                </c:pt>
                <c:pt idx="135">
                  <c:v>48905136.2617937</c:v>
                </c:pt>
                <c:pt idx="136">
                  <c:v>48764158.6032314</c:v>
                </c:pt>
                <c:pt idx="137">
                  <c:v>48653374.818271</c:v>
                </c:pt>
                <c:pt idx="138">
                  <c:v>48552602.5703091</c:v>
                </c:pt>
                <c:pt idx="139">
                  <c:v>48451282.5088372</c:v>
                </c:pt>
                <c:pt idx="140">
                  <c:v>48316618.7807268</c:v>
                </c:pt>
                <c:pt idx="141">
                  <c:v>48190477.0127434</c:v>
                </c:pt>
                <c:pt idx="142">
                  <c:v>48082725.857086</c:v>
                </c:pt>
                <c:pt idx="143">
                  <c:v>47966684.4678269</c:v>
                </c:pt>
                <c:pt idx="144">
                  <c:v>47872456.4082374</c:v>
                </c:pt>
                <c:pt idx="145">
                  <c:v>47762231.7875871</c:v>
                </c:pt>
                <c:pt idx="146">
                  <c:v>47644986.730857</c:v>
                </c:pt>
                <c:pt idx="147">
                  <c:v>47530031.8867125</c:v>
                </c:pt>
                <c:pt idx="148">
                  <c:v>47448783.755218</c:v>
                </c:pt>
                <c:pt idx="149">
                  <c:v>47355606.7517405</c:v>
                </c:pt>
                <c:pt idx="150">
                  <c:v>47270931.5740993</c:v>
                </c:pt>
                <c:pt idx="151">
                  <c:v>47162385.2824351</c:v>
                </c:pt>
                <c:pt idx="152">
                  <c:v>47057972.7124898</c:v>
                </c:pt>
                <c:pt idx="153">
                  <c:v>46967149.974409</c:v>
                </c:pt>
                <c:pt idx="154">
                  <c:v>46870580.5530072</c:v>
                </c:pt>
                <c:pt idx="155">
                  <c:v>46791636.1632168</c:v>
                </c:pt>
                <c:pt idx="156">
                  <c:v>46700596.7342718</c:v>
                </c:pt>
                <c:pt idx="157">
                  <c:v>46604184.2158838</c:v>
                </c:pt>
                <c:pt idx="158">
                  <c:v>46509376.6468936</c:v>
                </c:pt>
                <c:pt idx="159">
                  <c:v>46445917.284646</c:v>
                </c:pt>
                <c:pt idx="160">
                  <c:v>46374895.4181825</c:v>
                </c:pt>
                <c:pt idx="161">
                  <c:v>46295820.6860761</c:v>
                </c:pt>
                <c:pt idx="162">
                  <c:v>46206642.0898461</c:v>
                </c:pt>
                <c:pt idx="163">
                  <c:v>46119774.5622795</c:v>
                </c:pt>
                <c:pt idx="164">
                  <c:v>46043393.7891497</c:v>
                </c:pt>
                <c:pt idx="165">
                  <c:v>45962328.1410716</c:v>
                </c:pt>
                <c:pt idx="166">
                  <c:v>45895210.1723963</c:v>
                </c:pt>
                <c:pt idx="167">
                  <c:v>45818882.3143654</c:v>
                </c:pt>
                <c:pt idx="168">
                  <c:v>45738341.3034397</c:v>
                </c:pt>
                <c:pt idx="169">
                  <c:v>45659021.0047103</c:v>
                </c:pt>
                <c:pt idx="170">
                  <c:v>45610019.2447908</c:v>
                </c:pt>
                <c:pt idx="171">
                  <c:v>45555391.6447266</c:v>
                </c:pt>
                <c:pt idx="172">
                  <c:v>45495309.7540554</c:v>
                </c:pt>
                <c:pt idx="173">
                  <c:v>45430004.9205369</c:v>
                </c:pt>
                <c:pt idx="174">
                  <c:v>45356892.0127172</c:v>
                </c:pt>
                <c:pt idx="175">
                  <c:v>45285764.2237798</c:v>
                </c:pt>
                <c:pt idx="176">
                  <c:v>45223569.2044382</c:v>
                </c:pt>
                <c:pt idx="177">
                  <c:v>45157365.4210161</c:v>
                </c:pt>
                <c:pt idx="178">
                  <c:v>45103125.4422677</c:v>
                </c:pt>
                <c:pt idx="179">
                  <c:v>45032941.9181277</c:v>
                </c:pt>
                <c:pt idx="180">
                  <c:v>44964458.3782024</c:v>
                </c:pt>
                <c:pt idx="181">
                  <c:v>44904935.9277363</c:v>
                </c:pt>
                <c:pt idx="182">
                  <c:v>44859670.8709918</c:v>
                </c:pt>
                <c:pt idx="183">
                  <c:v>44810098.8660455</c:v>
                </c:pt>
                <c:pt idx="184">
                  <c:v>44757098.335612</c:v>
                </c:pt>
                <c:pt idx="185">
                  <c:v>44700876.9100069</c:v>
                </c:pt>
                <c:pt idx="186">
                  <c:v>44639714.364471</c:v>
                </c:pt>
                <c:pt idx="187">
                  <c:v>44580793.0411564</c:v>
                </c:pt>
                <c:pt idx="188">
                  <c:v>44530262.8866035</c:v>
                </c:pt>
                <c:pt idx="189">
                  <c:v>44476265.328602</c:v>
                </c:pt>
                <c:pt idx="190">
                  <c:v>44419267.9723183</c:v>
                </c:pt>
                <c:pt idx="191">
                  <c:v>44360365.7510311</c:v>
                </c:pt>
                <c:pt idx="192">
                  <c:v>44306810.9142877</c:v>
                </c:pt>
                <c:pt idx="193">
                  <c:v>44263408.3129925</c:v>
                </c:pt>
                <c:pt idx="194">
                  <c:v>44217188.0462325</c:v>
                </c:pt>
                <c:pt idx="195">
                  <c:v>44168924.2160077</c:v>
                </c:pt>
                <c:pt idx="196">
                  <c:v>44119053.2962817</c:v>
                </c:pt>
                <c:pt idx="197">
                  <c:v>44066333.5106036</c:v>
                </c:pt>
                <c:pt idx="198">
                  <c:v>44016435.334352</c:v>
                </c:pt>
                <c:pt idx="199">
                  <c:v>43974663.8124189</c:v>
                </c:pt>
                <c:pt idx="200">
                  <c:v>43930626.066899</c:v>
                </c:pt>
                <c:pt idx="201">
                  <c:v>43883753.921473</c:v>
                </c:pt>
                <c:pt idx="202">
                  <c:v>43833686.8902252</c:v>
                </c:pt>
                <c:pt idx="203">
                  <c:v>43787110.2757631</c:v>
                </c:pt>
                <c:pt idx="204">
                  <c:v>43748305.4355711</c:v>
                </c:pt>
                <c:pt idx="205">
                  <c:v>43707235.7718806</c:v>
                </c:pt>
                <c:pt idx="206">
                  <c:v>43664712.9625231</c:v>
                </c:pt>
                <c:pt idx="207">
                  <c:v>43621202.9942301</c:v>
                </c:pt>
                <c:pt idx="208">
                  <c:v>43575934.6467139</c:v>
                </c:pt>
                <c:pt idx="209">
                  <c:v>43533238.483574</c:v>
                </c:pt>
                <c:pt idx="210">
                  <c:v>43497893.3649115</c:v>
                </c:pt>
                <c:pt idx="211">
                  <c:v>43460634.6612902</c:v>
                </c:pt>
                <c:pt idx="212">
                  <c:v>43420782.6097209</c:v>
                </c:pt>
                <c:pt idx="213">
                  <c:v>43377827.4051002</c:v>
                </c:pt>
                <c:pt idx="214">
                  <c:v>43337407.8537365</c:v>
                </c:pt>
                <c:pt idx="215">
                  <c:v>43303213.0423572</c:v>
                </c:pt>
                <c:pt idx="216">
                  <c:v>43267326.5924789</c:v>
                </c:pt>
                <c:pt idx="217">
                  <c:v>43230397.2868783</c:v>
                </c:pt>
                <c:pt idx="218">
                  <c:v>43192746.815568</c:v>
                </c:pt>
                <c:pt idx="219">
                  <c:v>43153562.7092788</c:v>
                </c:pt>
                <c:pt idx="220">
                  <c:v>43116592.2649233</c:v>
                </c:pt>
                <c:pt idx="221">
                  <c:v>43085921.4719703</c:v>
                </c:pt>
                <c:pt idx="222">
                  <c:v>43054019.5684224</c:v>
                </c:pt>
                <c:pt idx="223">
                  <c:v>43020039.3094074</c:v>
                </c:pt>
                <c:pt idx="224">
                  <c:v>42983021.0575033</c:v>
                </c:pt>
                <c:pt idx="225">
                  <c:v>42947924.6944289</c:v>
                </c:pt>
                <c:pt idx="226">
                  <c:v>42918004.5239786</c:v>
                </c:pt>
                <c:pt idx="227">
                  <c:v>42886717.5532845</c:v>
                </c:pt>
                <c:pt idx="228">
                  <c:v>42854560.9897602</c:v>
                </c:pt>
                <c:pt idx="229">
                  <c:v>42821833.6385269</c:v>
                </c:pt>
                <c:pt idx="230">
                  <c:v>42787920.2076955</c:v>
                </c:pt>
                <c:pt idx="231">
                  <c:v>42755790.9922027</c:v>
                </c:pt>
                <c:pt idx="232">
                  <c:v>42729135.1656784</c:v>
                </c:pt>
                <c:pt idx="233">
                  <c:v>42701377.3255089</c:v>
                </c:pt>
                <c:pt idx="234">
                  <c:v>42671795.2351035</c:v>
                </c:pt>
                <c:pt idx="235">
                  <c:v>42639637.3775408</c:v>
                </c:pt>
                <c:pt idx="236">
                  <c:v>42608991.7074101</c:v>
                </c:pt>
                <c:pt idx="237">
                  <c:v>42583048.3769731</c:v>
                </c:pt>
                <c:pt idx="238">
                  <c:v>42557337.7299395</c:v>
                </c:pt>
                <c:pt idx="239">
                  <c:v>42530703.8394205</c:v>
                </c:pt>
                <c:pt idx="240">
                  <c:v>42503539.8865682</c:v>
                </c:pt>
                <c:pt idx="241">
                  <c:v>42475921.9063685</c:v>
                </c:pt>
                <c:pt idx="242">
                  <c:v>42446952.0112897</c:v>
                </c:pt>
                <c:pt idx="243">
                  <c:v>42419535.3646993</c:v>
                </c:pt>
                <c:pt idx="244">
                  <c:v>42396905.2744701</c:v>
                </c:pt>
                <c:pt idx="245">
                  <c:v>42373501.5768306</c:v>
                </c:pt>
                <c:pt idx="246">
                  <c:v>42345223.2891761</c:v>
                </c:pt>
                <c:pt idx="247">
                  <c:v>42317981.9256469</c:v>
                </c:pt>
                <c:pt idx="248">
                  <c:v>42293084.6596778</c:v>
                </c:pt>
                <c:pt idx="249">
                  <c:v>42269690.7132276</c:v>
                </c:pt>
                <c:pt idx="250">
                  <c:v>42246687.5330712</c:v>
                </c:pt>
                <c:pt idx="251">
                  <c:v>42223152.7365944</c:v>
                </c:pt>
                <c:pt idx="252">
                  <c:v>42199346.0278492</c:v>
                </c:pt>
                <c:pt idx="253">
                  <c:v>42175387.6852918</c:v>
                </c:pt>
                <c:pt idx="254">
                  <c:v>42150566.5111682</c:v>
                </c:pt>
                <c:pt idx="255">
                  <c:v>42127229.4689199</c:v>
                </c:pt>
                <c:pt idx="256">
                  <c:v>42108428.5024185</c:v>
                </c:pt>
                <c:pt idx="257">
                  <c:v>42084326.8850968</c:v>
                </c:pt>
                <c:pt idx="258">
                  <c:v>42060186.9457901</c:v>
                </c:pt>
                <c:pt idx="259">
                  <c:v>42037579.2324897</c:v>
                </c:pt>
                <c:pt idx="260">
                  <c:v>42016099.7829789</c:v>
                </c:pt>
                <c:pt idx="261">
                  <c:v>41994964.0418082</c:v>
                </c:pt>
                <c:pt idx="262">
                  <c:v>41973594.6449637</c:v>
                </c:pt>
                <c:pt idx="263">
                  <c:v>41952298.1853791</c:v>
                </c:pt>
                <c:pt idx="264">
                  <c:v>41931137.7227281</c:v>
                </c:pt>
                <c:pt idx="265">
                  <c:v>41909406.848094</c:v>
                </c:pt>
                <c:pt idx="266">
                  <c:v>41889288.3221592</c:v>
                </c:pt>
                <c:pt idx="267">
                  <c:v>41873489.9817419</c:v>
                </c:pt>
                <c:pt idx="268">
                  <c:v>41852859.5396367</c:v>
                </c:pt>
                <c:pt idx="269">
                  <c:v>41831869.1738418</c:v>
                </c:pt>
                <c:pt idx="270">
                  <c:v>41812049.6144604</c:v>
                </c:pt>
                <c:pt idx="271">
                  <c:v>41792969.4931509</c:v>
                </c:pt>
                <c:pt idx="272">
                  <c:v>41774138.6896838</c:v>
                </c:pt>
                <c:pt idx="273">
                  <c:v>41755117.6690622</c:v>
                </c:pt>
                <c:pt idx="274">
                  <c:v>41736142.2515393</c:v>
                </c:pt>
                <c:pt idx="275">
                  <c:v>41717369.1979987</c:v>
                </c:pt>
                <c:pt idx="276">
                  <c:v>41698342.952364</c:v>
                </c:pt>
                <c:pt idx="277">
                  <c:v>41680799.8902884</c:v>
                </c:pt>
                <c:pt idx="278">
                  <c:v>41667272.7049826</c:v>
                </c:pt>
                <c:pt idx="279">
                  <c:v>41649229.7574493</c:v>
                </c:pt>
                <c:pt idx="280">
                  <c:v>41630816.2368362</c:v>
                </c:pt>
                <c:pt idx="281">
                  <c:v>41613331.9907792</c:v>
                </c:pt>
                <c:pt idx="282">
                  <c:v>41596553.1916521</c:v>
                </c:pt>
                <c:pt idx="283">
                  <c:v>41579976.3509823</c:v>
                </c:pt>
                <c:pt idx="284">
                  <c:v>41563233.5144973</c:v>
                </c:pt>
                <c:pt idx="285">
                  <c:v>41546587.7276984</c:v>
                </c:pt>
                <c:pt idx="286">
                  <c:v>41530116.4239195</c:v>
                </c:pt>
                <c:pt idx="287">
                  <c:v>41513308.2469935</c:v>
                </c:pt>
                <c:pt idx="288">
                  <c:v>41497791.2029281</c:v>
                </c:pt>
                <c:pt idx="289">
                  <c:v>41485758.2632995</c:v>
                </c:pt>
                <c:pt idx="290">
                  <c:v>41469995.6064476</c:v>
                </c:pt>
                <c:pt idx="291">
                  <c:v>41453854.81663</c:v>
                </c:pt>
                <c:pt idx="292">
                  <c:v>41438532.7204296</c:v>
                </c:pt>
                <c:pt idx="293">
                  <c:v>41423730.9253985</c:v>
                </c:pt>
                <c:pt idx="294">
                  <c:v>41409117.694286</c:v>
                </c:pt>
                <c:pt idx="295">
                  <c:v>41394361.1734329</c:v>
                </c:pt>
                <c:pt idx="296">
                  <c:v>41379627.6115698</c:v>
                </c:pt>
                <c:pt idx="297">
                  <c:v>41365049.0066695</c:v>
                </c:pt>
                <c:pt idx="298">
                  <c:v>41350289.6150243</c:v>
                </c:pt>
                <c:pt idx="299">
                  <c:v>41336651.5438475</c:v>
                </c:pt>
                <c:pt idx="300">
                  <c:v>41326198.1052901</c:v>
                </c:pt>
                <c:pt idx="301">
                  <c:v>41312283.9005847</c:v>
                </c:pt>
                <c:pt idx="302">
                  <c:v>41298039.7428345</c:v>
                </c:pt>
                <c:pt idx="303">
                  <c:v>41284458.5605172</c:v>
                </c:pt>
                <c:pt idx="304">
                  <c:v>41271424.8636818</c:v>
                </c:pt>
                <c:pt idx="305">
                  <c:v>41258568.5420898</c:v>
                </c:pt>
                <c:pt idx="306">
                  <c:v>41245594.2674521</c:v>
                </c:pt>
                <c:pt idx="307">
                  <c:v>41232696.1457597</c:v>
                </c:pt>
                <c:pt idx="308">
                  <c:v>41219923.8429923</c:v>
                </c:pt>
                <c:pt idx="309">
                  <c:v>41206859.298018</c:v>
                </c:pt>
                <c:pt idx="310">
                  <c:v>41194756.8456909</c:v>
                </c:pt>
                <c:pt idx="311">
                  <c:v>41184590.939023</c:v>
                </c:pt>
                <c:pt idx="312">
                  <c:v>41172580.3632364</c:v>
                </c:pt>
                <c:pt idx="313">
                  <c:v>41160082.0283499</c:v>
                </c:pt>
                <c:pt idx="314">
                  <c:v>41148194.640923</c:v>
                </c:pt>
                <c:pt idx="315">
                  <c:v>41136715.8637302</c:v>
                </c:pt>
                <c:pt idx="316">
                  <c:v>41125410.9730868</c:v>
                </c:pt>
                <c:pt idx="317">
                  <c:v>41114007.8575386</c:v>
                </c:pt>
                <c:pt idx="318">
                  <c:v>41102611.705966</c:v>
                </c:pt>
                <c:pt idx="319">
                  <c:v>41091320.9082585</c:v>
                </c:pt>
                <c:pt idx="320">
                  <c:v>41079863.9758076</c:v>
                </c:pt>
                <c:pt idx="321">
                  <c:v>41069238.419931</c:v>
                </c:pt>
                <c:pt idx="322">
                  <c:v>41060122.9659235</c:v>
                </c:pt>
                <c:pt idx="323">
                  <c:v>41049494.9969387</c:v>
                </c:pt>
                <c:pt idx="324">
                  <c:v>41038439.2941179</c:v>
                </c:pt>
                <c:pt idx="325">
                  <c:v>41027865.6067635</c:v>
                </c:pt>
                <c:pt idx="326">
                  <c:v>41017733.7226922</c:v>
                </c:pt>
                <c:pt idx="327">
                  <c:v>41007767.0751492</c:v>
                </c:pt>
                <c:pt idx="328">
                  <c:v>40997725.8054217</c:v>
                </c:pt>
                <c:pt idx="329">
                  <c:v>40987752.2045475</c:v>
                </c:pt>
                <c:pt idx="330">
                  <c:v>40977869.2541963</c:v>
                </c:pt>
                <c:pt idx="331">
                  <c:v>40967716.7368491</c:v>
                </c:pt>
                <c:pt idx="332">
                  <c:v>40958279.2318194</c:v>
                </c:pt>
                <c:pt idx="333">
                  <c:v>40950303.0802453</c:v>
                </c:pt>
                <c:pt idx="334">
                  <c:v>40941010.4690598</c:v>
                </c:pt>
                <c:pt idx="335">
                  <c:v>40931319.2635018</c:v>
                </c:pt>
                <c:pt idx="336">
                  <c:v>40922080.4217093</c:v>
                </c:pt>
                <c:pt idx="337">
                  <c:v>40913158.5350928</c:v>
                </c:pt>
                <c:pt idx="338">
                  <c:v>40904394.3692539</c:v>
                </c:pt>
                <c:pt idx="339">
                  <c:v>40895569.5734913</c:v>
                </c:pt>
                <c:pt idx="340">
                  <c:v>40886747.2981084</c:v>
                </c:pt>
                <c:pt idx="341">
                  <c:v>40878000.7894873</c:v>
                </c:pt>
                <c:pt idx="342">
                  <c:v>40869109.1727382</c:v>
                </c:pt>
                <c:pt idx="343">
                  <c:v>40860841.2861957</c:v>
                </c:pt>
                <c:pt idx="344">
                  <c:v>40853770.1337708</c:v>
                </c:pt>
                <c:pt idx="345">
                  <c:v>40845553.9030598</c:v>
                </c:pt>
                <c:pt idx="346">
                  <c:v>40836981.7528602</c:v>
                </c:pt>
                <c:pt idx="347">
                  <c:v>40828755.6965897</c:v>
                </c:pt>
                <c:pt idx="348">
                  <c:v>40820880.1347166</c:v>
                </c:pt>
                <c:pt idx="349">
                  <c:v>40813151.4755902</c:v>
                </c:pt>
                <c:pt idx="350">
                  <c:v>40805378.9065701</c:v>
                </c:pt>
                <c:pt idx="351">
                  <c:v>40797669.3235708</c:v>
                </c:pt>
                <c:pt idx="352">
                  <c:v>40790029.7816419</c:v>
                </c:pt>
                <c:pt idx="353">
                  <c:v>40782150.8602156</c:v>
                </c:pt>
                <c:pt idx="354">
                  <c:v>40774809.2436721</c:v>
                </c:pt>
                <c:pt idx="355">
                  <c:v>40768646.1437876</c:v>
                </c:pt>
                <c:pt idx="356">
                  <c:v>40761482.6045875</c:v>
                </c:pt>
                <c:pt idx="357">
                  <c:v>40753985.7483649</c:v>
                </c:pt>
                <c:pt idx="358">
                  <c:v>40746822.6380596</c:v>
                </c:pt>
                <c:pt idx="359">
                  <c:v>40739901.2602394</c:v>
                </c:pt>
                <c:pt idx="360">
                  <c:v>40733117.1540404</c:v>
                </c:pt>
                <c:pt idx="361">
                  <c:v>40726297.6687982</c:v>
                </c:pt>
                <c:pt idx="362">
                  <c:v>40719479.0089879</c:v>
                </c:pt>
                <c:pt idx="363">
                  <c:v>40712717.1768673</c:v>
                </c:pt>
                <c:pt idx="364">
                  <c:v>40705833.490045</c:v>
                </c:pt>
                <c:pt idx="365">
                  <c:v>40699422.1392638</c:v>
                </c:pt>
                <c:pt idx="366">
                  <c:v>40693963.3117757</c:v>
                </c:pt>
                <c:pt idx="367">
                  <c:v>40687635.660609</c:v>
                </c:pt>
                <c:pt idx="368">
                  <c:v>40681010.2757223</c:v>
                </c:pt>
                <c:pt idx="369">
                  <c:v>40674632.1684186</c:v>
                </c:pt>
                <c:pt idx="370">
                  <c:v>40668530.9299696</c:v>
                </c:pt>
                <c:pt idx="371">
                  <c:v>40662556.8648383</c:v>
                </c:pt>
                <c:pt idx="372">
                  <c:v>40656559.4522732</c:v>
                </c:pt>
                <c:pt idx="373">
                  <c:v>40650620.7754659</c:v>
                </c:pt>
                <c:pt idx="374">
                  <c:v>40644738.0958392</c:v>
                </c:pt>
                <c:pt idx="375">
                  <c:v>40638644.9491149</c:v>
                </c:pt>
                <c:pt idx="376">
                  <c:v>40632955.79264</c:v>
                </c:pt>
                <c:pt idx="377">
                  <c:v>40628216.4382086</c:v>
                </c:pt>
                <c:pt idx="378">
                  <c:v>40622719.028447</c:v>
                </c:pt>
                <c:pt idx="379">
                  <c:v>40616943.8611014</c:v>
                </c:pt>
                <c:pt idx="380">
                  <c:v>40611415.2215203</c:v>
                </c:pt>
                <c:pt idx="381">
                  <c:v>40606069.6886442</c:v>
                </c:pt>
                <c:pt idx="382">
                  <c:v>40600841.6575213</c:v>
                </c:pt>
                <c:pt idx="383">
                  <c:v>40595595.3476463</c:v>
                </c:pt>
                <c:pt idx="384">
                  <c:v>40590349.1602142</c:v>
                </c:pt>
                <c:pt idx="385">
                  <c:v>40585146.0577256</c:v>
                </c:pt>
                <c:pt idx="386">
                  <c:v>40579841.0120986</c:v>
                </c:pt>
                <c:pt idx="387">
                  <c:v>40574893.2077426</c:v>
                </c:pt>
                <c:pt idx="388">
                  <c:v>40570701.9478718</c:v>
                </c:pt>
                <c:pt idx="389">
                  <c:v>40565854.5224771</c:v>
                </c:pt>
                <c:pt idx="390">
                  <c:v>40560759.3651692</c:v>
                </c:pt>
                <c:pt idx="391">
                  <c:v>40555839.6329904</c:v>
                </c:pt>
                <c:pt idx="392">
                  <c:v>40551137.4620423</c:v>
                </c:pt>
                <c:pt idx="393">
                  <c:v>40546543.6877957</c:v>
                </c:pt>
                <c:pt idx="394">
                  <c:v>40541940.4605873</c:v>
                </c:pt>
                <c:pt idx="395">
                  <c:v>40537391.5027907</c:v>
                </c:pt>
                <c:pt idx="396">
                  <c:v>40532888.3855267</c:v>
                </c:pt>
                <c:pt idx="397">
                  <c:v>40528201.8869757</c:v>
                </c:pt>
                <c:pt idx="398">
                  <c:v>40523817.5719746</c:v>
                </c:pt>
                <c:pt idx="399">
                  <c:v>40520194.803148</c:v>
                </c:pt>
                <c:pt idx="400">
                  <c:v>40516001.6384723</c:v>
                </c:pt>
                <c:pt idx="401">
                  <c:v>40511578.760857</c:v>
                </c:pt>
                <c:pt idx="402">
                  <c:v>40507337.2411561</c:v>
                </c:pt>
                <c:pt idx="403">
                  <c:v>40503233.4349296</c:v>
                </c:pt>
                <c:pt idx="404">
                  <c:v>40499228.8365069</c:v>
                </c:pt>
                <c:pt idx="405">
                  <c:v>40495217.5415017</c:v>
                </c:pt>
                <c:pt idx="406">
                  <c:v>40491206.7802255</c:v>
                </c:pt>
                <c:pt idx="407">
                  <c:v>40487229.0821083</c:v>
                </c:pt>
                <c:pt idx="408">
                  <c:v>40483165.6889471</c:v>
                </c:pt>
                <c:pt idx="409">
                  <c:v>40479371.0208491</c:v>
                </c:pt>
                <c:pt idx="410">
                  <c:v>40476175.0641143</c:v>
                </c:pt>
                <c:pt idx="411">
                  <c:v>40472487.5894519</c:v>
                </c:pt>
                <c:pt idx="412">
                  <c:v>40468595.623823</c:v>
                </c:pt>
                <c:pt idx="413">
                  <c:v>40464826.9593481</c:v>
                </c:pt>
                <c:pt idx="414">
                  <c:v>40461227.3826764</c:v>
                </c:pt>
                <c:pt idx="415">
                  <c:v>40457718.8708062</c:v>
                </c:pt>
                <c:pt idx="416">
                  <c:v>40454210.0324528</c:v>
                </c:pt>
                <c:pt idx="417">
                  <c:v>40450750.249865</c:v>
                </c:pt>
                <c:pt idx="418">
                  <c:v>40447328.7045706</c:v>
                </c:pt>
                <c:pt idx="419">
                  <c:v>40443749.9960217</c:v>
                </c:pt>
                <c:pt idx="420">
                  <c:v>40440395.5269978</c:v>
                </c:pt>
                <c:pt idx="421">
                  <c:v>40437646.2768808</c:v>
                </c:pt>
                <c:pt idx="422">
                  <c:v>40434472.1795004</c:v>
                </c:pt>
                <c:pt idx="423">
                  <c:v>40431109.9980742</c:v>
                </c:pt>
                <c:pt idx="424">
                  <c:v>40427879.9366709</c:v>
                </c:pt>
                <c:pt idx="425">
                  <c:v>40424753.1412409</c:v>
                </c:pt>
                <c:pt idx="426">
                  <c:v>40421709.0596729</c:v>
                </c:pt>
                <c:pt idx="427">
                  <c:v>40418665.9717708</c:v>
                </c:pt>
                <c:pt idx="428">
                  <c:v>40415625.138132</c:v>
                </c:pt>
                <c:pt idx="429">
                  <c:v>40412610.2841982</c:v>
                </c:pt>
                <c:pt idx="430">
                  <c:v>40409522.1060425</c:v>
                </c:pt>
                <c:pt idx="431">
                  <c:v>40406634.4207452</c:v>
                </c:pt>
                <c:pt idx="432">
                  <c:v>40404219.2377058</c:v>
                </c:pt>
                <c:pt idx="433">
                  <c:v>40401439.9036696</c:v>
                </c:pt>
                <c:pt idx="434">
                  <c:v>40398493.4309099</c:v>
                </c:pt>
                <c:pt idx="435">
                  <c:v>40395633.2405658</c:v>
                </c:pt>
                <c:pt idx="436">
                  <c:v>40392902.342808</c:v>
                </c:pt>
                <c:pt idx="437">
                  <c:v>40390247.0420696</c:v>
                </c:pt>
                <c:pt idx="438">
                  <c:v>40387597.1558818</c:v>
                </c:pt>
                <c:pt idx="439">
                  <c:v>40384990.0735009</c:v>
                </c:pt>
                <c:pt idx="440">
                  <c:v>40382415.2719207</c:v>
                </c:pt>
                <c:pt idx="441">
                  <c:v>40379709.1379208</c:v>
                </c:pt>
                <c:pt idx="442">
                  <c:v>40377168.1959502</c:v>
                </c:pt>
                <c:pt idx="443">
                  <c:v>40375102.6456484</c:v>
                </c:pt>
                <c:pt idx="444">
                  <c:v>40372724.586523</c:v>
                </c:pt>
                <c:pt idx="445">
                  <c:v>40370194.2153168</c:v>
                </c:pt>
                <c:pt idx="446">
                  <c:v>40367758.6701545</c:v>
                </c:pt>
                <c:pt idx="447">
                  <c:v>40365401.3630299</c:v>
                </c:pt>
                <c:pt idx="448">
                  <c:v>40363112.446678</c:v>
                </c:pt>
                <c:pt idx="449">
                  <c:v>40360829.5669675</c:v>
                </c:pt>
                <c:pt idx="450">
                  <c:v>40358552.139653</c:v>
                </c:pt>
                <c:pt idx="451">
                  <c:v>40356296.1706707</c:v>
                </c:pt>
                <c:pt idx="452">
                  <c:v>40353975.2637588</c:v>
                </c:pt>
                <c:pt idx="453">
                  <c:v>40351802.6483935</c:v>
                </c:pt>
                <c:pt idx="454">
                  <c:v>40350003.142185</c:v>
                </c:pt>
                <c:pt idx="455">
                  <c:v>40347937.4251987</c:v>
                </c:pt>
                <c:pt idx="456">
                  <c:v>40345736.4609644</c:v>
                </c:pt>
                <c:pt idx="457">
                  <c:v>40343596.507516</c:v>
                </c:pt>
                <c:pt idx="458">
                  <c:v>40341553.5223374</c:v>
                </c:pt>
                <c:pt idx="459">
                  <c:v>40339572.9329195</c:v>
                </c:pt>
                <c:pt idx="460">
                  <c:v>40337601.2714323</c:v>
                </c:pt>
                <c:pt idx="461">
                  <c:v>40335665.3390322</c:v>
                </c:pt>
                <c:pt idx="462">
                  <c:v>40333756.8264109</c:v>
                </c:pt>
                <c:pt idx="463">
                  <c:v>40331742.0248151</c:v>
                </c:pt>
                <c:pt idx="464">
                  <c:v>40329848.6542396</c:v>
                </c:pt>
                <c:pt idx="465">
                  <c:v>40328323.9003891</c:v>
                </c:pt>
                <c:pt idx="466">
                  <c:v>40326572.6923184</c:v>
                </c:pt>
                <c:pt idx="467">
                  <c:v>40324699.3518934</c:v>
                </c:pt>
                <c:pt idx="468">
                  <c:v>40322892.7638102</c:v>
                </c:pt>
                <c:pt idx="469">
                  <c:v>40321147.1592432</c:v>
                </c:pt>
                <c:pt idx="470">
                  <c:v>40319458.0208447</c:v>
                </c:pt>
                <c:pt idx="471">
                  <c:v>40317778.2577534</c:v>
                </c:pt>
                <c:pt idx="472">
                  <c:v>40316108.3615638</c:v>
                </c:pt>
                <c:pt idx="473">
                  <c:v>40314457.6479078</c:v>
                </c:pt>
                <c:pt idx="474">
                  <c:v>40312746.9996651</c:v>
                </c:pt>
                <c:pt idx="475">
                  <c:v>40311145.1848668</c:v>
                </c:pt>
                <c:pt idx="476">
                  <c:v>40309838.8083497</c:v>
                </c:pt>
                <c:pt idx="477">
                  <c:v>40308341.2839842</c:v>
                </c:pt>
                <c:pt idx="478">
                  <c:v>40306735.3379303</c:v>
                </c:pt>
                <c:pt idx="479">
                  <c:v>40305173.7009128</c:v>
                </c:pt>
                <c:pt idx="480">
                  <c:v>40303683.3145913</c:v>
                </c:pt>
                <c:pt idx="481">
                  <c:v>40302244.4729366</c:v>
                </c:pt>
                <c:pt idx="482">
                  <c:v>40300816.7467547</c:v>
                </c:pt>
                <c:pt idx="483">
                  <c:v>40299417.6590762</c:v>
                </c:pt>
                <c:pt idx="484">
                  <c:v>40298041.9909316</c:v>
                </c:pt>
                <c:pt idx="485">
                  <c:v>40296583.0172998</c:v>
                </c:pt>
                <c:pt idx="486">
                  <c:v>40295213.4780855</c:v>
                </c:pt>
                <c:pt idx="487">
                  <c:v>40294125.6408182</c:v>
                </c:pt>
                <c:pt idx="488">
                  <c:v>40292877.5085354</c:v>
                </c:pt>
                <c:pt idx="489">
                  <c:v>40291532.4517805</c:v>
                </c:pt>
                <c:pt idx="490">
                  <c:v>40290233.2295632</c:v>
                </c:pt>
                <c:pt idx="491">
                  <c:v>40288983.0033468</c:v>
                </c:pt>
                <c:pt idx="492">
                  <c:v>40287779.416995</c:v>
                </c:pt>
                <c:pt idx="493">
                  <c:v>40286587.3756167</c:v>
                </c:pt>
                <c:pt idx="494">
                  <c:v>40285409.7485277</c:v>
                </c:pt>
                <c:pt idx="495">
                  <c:v>40284250.5892093</c:v>
                </c:pt>
                <c:pt idx="496">
                  <c:v>40283035.0957449</c:v>
                </c:pt>
                <c:pt idx="497">
                  <c:v>40281898.5563504</c:v>
                </c:pt>
                <c:pt idx="498">
                  <c:v>40280994.5440123</c:v>
                </c:pt>
                <c:pt idx="499">
                  <c:v>40279957.7583799</c:v>
                </c:pt>
                <c:pt idx="500">
                  <c:v>40278835.4099871</c:v>
                </c:pt>
                <c:pt idx="501">
                  <c:v>40277745.825672</c:v>
                </c:pt>
                <c:pt idx="502">
                  <c:v>40276707.3773361</c:v>
                </c:pt>
                <c:pt idx="503">
                  <c:v>40275711.4117609</c:v>
                </c:pt>
                <c:pt idx="504">
                  <c:v>40274727.8993508</c:v>
                </c:pt>
                <c:pt idx="505">
                  <c:v>40273767.0890096</c:v>
                </c:pt>
                <c:pt idx="506">
                  <c:v>40272826.5801936</c:v>
                </c:pt>
                <c:pt idx="507">
                  <c:v>40271822.2976167</c:v>
                </c:pt>
                <c:pt idx="508">
                  <c:v>40270883.2551782</c:v>
                </c:pt>
                <c:pt idx="509">
                  <c:v>40270154.5184968</c:v>
                </c:pt>
                <c:pt idx="510">
                  <c:v>40269317.9001292</c:v>
                </c:pt>
                <c:pt idx="511">
                  <c:v>40268406.244257</c:v>
                </c:pt>
                <c:pt idx="512">
                  <c:v>40267525.0437792</c:v>
                </c:pt>
                <c:pt idx="513">
                  <c:v>40266682.9661362</c:v>
                </c:pt>
                <c:pt idx="514">
                  <c:v>40265878.9320464</c:v>
                </c:pt>
                <c:pt idx="515">
                  <c:v>40265087.5709079</c:v>
                </c:pt>
                <c:pt idx="516">
                  <c:v>40264313.575942</c:v>
                </c:pt>
                <c:pt idx="517">
                  <c:v>40263557.7467738</c:v>
                </c:pt>
                <c:pt idx="518">
                  <c:v>40262751.0831056</c:v>
                </c:pt>
                <c:pt idx="519">
                  <c:v>40261999.9725173</c:v>
                </c:pt>
                <c:pt idx="520">
                  <c:v>40261425.1783253</c:v>
                </c:pt>
                <c:pt idx="521">
                  <c:v>40260764.8475645</c:v>
                </c:pt>
                <c:pt idx="522">
                  <c:v>40260039.9870984</c:v>
                </c:pt>
                <c:pt idx="523">
                  <c:v>40259338.5965803</c:v>
                </c:pt>
                <c:pt idx="524">
                  <c:v>40258672.8112875</c:v>
                </c:pt>
                <c:pt idx="525">
                  <c:v>40258041.1853543</c:v>
                </c:pt>
                <c:pt idx="526">
                  <c:v>40257422.4947566</c:v>
                </c:pt>
                <c:pt idx="527">
                  <c:v>40256822.6262839</c:v>
                </c:pt>
                <c:pt idx="528">
                  <c:v>40256240.8725413</c:v>
                </c:pt>
                <c:pt idx="529">
                  <c:v>40255611.1769673</c:v>
                </c:pt>
                <c:pt idx="530">
                  <c:v>40255026.7380831</c:v>
                </c:pt>
                <c:pt idx="531">
                  <c:v>40254591.5294685</c:v>
                </c:pt>
                <c:pt idx="532">
                  <c:v>40254091.691124</c:v>
                </c:pt>
                <c:pt idx="533">
                  <c:v>40253537.9340701</c:v>
                </c:pt>
                <c:pt idx="534">
                  <c:v>40253003.6422023</c:v>
                </c:pt>
                <c:pt idx="535">
                  <c:v>40252498.292308</c:v>
                </c:pt>
                <c:pt idx="536">
                  <c:v>40252022.6922573</c:v>
                </c:pt>
                <c:pt idx="537">
                  <c:v>40251559.7579068</c:v>
                </c:pt>
                <c:pt idx="538">
                  <c:v>40251114.2803408</c:v>
                </c:pt>
                <c:pt idx="539">
                  <c:v>40250685.9984253</c:v>
                </c:pt>
                <c:pt idx="540">
                  <c:v>40250217.1815034</c:v>
                </c:pt>
                <c:pt idx="541">
                  <c:v>40249784.4230745</c:v>
                </c:pt>
                <c:pt idx="542">
                  <c:v>40249472.5449557</c:v>
                </c:pt>
                <c:pt idx="543">
                  <c:v>40249114.800033</c:v>
                </c:pt>
                <c:pt idx="544">
                  <c:v>40248714.3337279</c:v>
                </c:pt>
                <c:pt idx="545">
                  <c:v>40248329.1294573</c:v>
                </c:pt>
                <c:pt idx="546">
                  <c:v>40247967.3398107</c:v>
                </c:pt>
                <c:pt idx="547">
                  <c:v>40247631.0783116</c:v>
                </c:pt>
                <c:pt idx="548">
                  <c:v>40247306.9500939</c:v>
                </c:pt>
                <c:pt idx="549">
                  <c:v>40246999.2170266</c:v>
                </c:pt>
                <c:pt idx="550">
                  <c:v>40246707.7631712</c:v>
                </c:pt>
                <c:pt idx="551">
                  <c:v>40246383.054472</c:v>
                </c:pt>
                <c:pt idx="552">
                  <c:v>40246085.4209884</c:v>
                </c:pt>
                <c:pt idx="553">
                  <c:v>40245880.3668245</c:v>
                </c:pt>
                <c:pt idx="554">
                  <c:v>40245646.6890875</c:v>
                </c:pt>
                <c:pt idx="555">
                  <c:v>40245382.267193</c:v>
                </c:pt>
                <c:pt idx="556">
                  <c:v>40245129.6048467</c:v>
                </c:pt>
                <c:pt idx="557">
                  <c:v>40244894.7292693</c:v>
                </c:pt>
                <c:pt idx="558">
                  <c:v>40244680.5885842</c:v>
                </c:pt>
                <c:pt idx="559">
                  <c:v>40244477.3192818</c:v>
                </c:pt>
                <c:pt idx="560">
                  <c:v>40244288.9571725</c:v>
                </c:pt>
                <c:pt idx="561">
                  <c:v>40244115.6040916</c:v>
                </c:pt>
                <c:pt idx="562">
                  <c:v>40243917.7325201</c:v>
                </c:pt>
                <c:pt idx="563">
                  <c:v>40243737.6866198</c:v>
                </c:pt>
                <c:pt idx="564">
                  <c:v>40243621.6180436</c:v>
                </c:pt>
                <c:pt idx="565">
                  <c:v>40243491.9629798</c:v>
                </c:pt>
                <c:pt idx="566">
                  <c:v>40243344.8727064</c:v>
                </c:pt>
                <c:pt idx="567">
                  <c:v>40243206.6328851</c:v>
                </c:pt>
                <c:pt idx="568">
                  <c:v>40243079.9287168</c:v>
                </c:pt>
                <c:pt idx="569">
                  <c:v>40242968.6648702</c:v>
                </c:pt>
                <c:pt idx="570">
                  <c:v>40242865.8678585</c:v>
                </c:pt>
                <c:pt idx="571">
                  <c:v>40242775.8965526</c:v>
                </c:pt>
                <c:pt idx="572">
                  <c:v>40242699.4802966</c:v>
                </c:pt>
                <c:pt idx="573">
                  <c:v>40242609.0292031</c:v>
                </c:pt>
                <c:pt idx="574">
                  <c:v>40242525.4638826</c:v>
                </c:pt>
                <c:pt idx="575">
                  <c:v>40242476.9563096</c:v>
                </c:pt>
                <c:pt idx="576">
                  <c:v>40242427.2150457</c:v>
                </c:pt>
                <c:pt idx="577">
                  <c:v>40242375.1598371</c:v>
                </c:pt>
                <c:pt idx="578">
                  <c:v>40242329.5481955</c:v>
                </c:pt>
                <c:pt idx="579">
                  <c:v>40242286.419129</c:v>
                </c:pt>
                <c:pt idx="580">
                  <c:v>40242252.9822637</c:v>
                </c:pt>
                <c:pt idx="581">
                  <c:v>40242222.5357524</c:v>
                </c:pt>
                <c:pt idx="582">
                  <c:v>40242204.0475654</c:v>
                </c:pt>
                <c:pt idx="583">
                  <c:v>40242200.8806162</c:v>
                </c:pt>
                <c:pt idx="584">
                  <c:v>40242209.3791521</c:v>
                </c:pt>
                <c:pt idx="585">
                  <c:v>40242172.3246387</c:v>
                </c:pt>
                <c:pt idx="586">
                  <c:v>40242165.5723361</c:v>
                </c:pt>
                <c:pt idx="587">
                  <c:v>40242163.5282669</c:v>
                </c:pt>
                <c:pt idx="588">
                  <c:v>40242172.9830851</c:v>
                </c:pt>
                <c:pt idx="589">
                  <c:v>40242177.2080034</c:v>
                </c:pt>
                <c:pt idx="590">
                  <c:v>40242211.0943004</c:v>
                </c:pt>
                <c:pt idx="591">
                  <c:v>40242175.9306743</c:v>
                </c:pt>
                <c:pt idx="592">
                  <c:v>40242211.5242774</c:v>
                </c:pt>
                <c:pt idx="593">
                  <c:v>40242207.1244876</c:v>
                </c:pt>
                <c:pt idx="594">
                  <c:v>40242154.4109891</c:v>
                </c:pt>
                <c:pt idx="595">
                  <c:v>40242157.0250292</c:v>
                </c:pt>
                <c:pt idx="596">
                  <c:v>40242170.1832089</c:v>
                </c:pt>
                <c:pt idx="597">
                  <c:v>40242163.9287203</c:v>
                </c:pt>
                <c:pt idx="598">
                  <c:v>40242158.6519</c:v>
                </c:pt>
                <c:pt idx="599">
                  <c:v>40242156.4868705</c:v>
                </c:pt>
                <c:pt idx="600">
                  <c:v>40242158.7645053</c:v>
                </c:pt>
                <c:pt idx="601">
                  <c:v>40242164.172903</c:v>
                </c:pt>
                <c:pt idx="602">
                  <c:v>40242153.7976807</c:v>
                </c:pt>
                <c:pt idx="603">
                  <c:v>40242152.7260103</c:v>
                </c:pt>
                <c:pt idx="604">
                  <c:v>40242155.6792702</c:v>
                </c:pt>
                <c:pt idx="605">
                  <c:v>40242152.6028883</c:v>
                </c:pt>
                <c:pt idx="606">
                  <c:v>40242153.355527</c:v>
                </c:pt>
                <c:pt idx="607">
                  <c:v>40242148.1718748</c:v>
                </c:pt>
                <c:pt idx="608">
                  <c:v>40242145.6949584</c:v>
                </c:pt>
                <c:pt idx="609">
                  <c:v>40242146.9650759</c:v>
                </c:pt>
                <c:pt idx="610">
                  <c:v>40242148.0638425</c:v>
                </c:pt>
                <c:pt idx="611">
                  <c:v>40242146.6423026</c:v>
                </c:pt>
                <c:pt idx="612">
                  <c:v>40242143.461586</c:v>
                </c:pt>
                <c:pt idx="613">
                  <c:v>40242145.9168681</c:v>
                </c:pt>
                <c:pt idx="614">
                  <c:v>40242142.5538658</c:v>
                </c:pt>
                <c:pt idx="615">
                  <c:v>40242144.8549897</c:v>
                </c:pt>
                <c:pt idx="616">
                  <c:v>40242142.3757767</c:v>
                </c:pt>
                <c:pt idx="617">
                  <c:v>40242142.8581948</c:v>
                </c:pt>
                <c:pt idx="618">
                  <c:v>40242144.9538911</c:v>
                </c:pt>
                <c:pt idx="619">
                  <c:v>40242143.2056646</c:v>
                </c:pt>
                <c:pt idx="620">
                  <c:v>40242140.5004551</c:v>
                </c:pt>
                <c:pt idx="621">
                  <c:v>40242145.0800721</c:v>
                </c:pt>
                <c:pt idx="622">
                  <c:v>40242140.7889215</c:v>
                </c:pt>
                <c:pt idx="623">
                  <c:v>40242142.4214931</c:v>
                </c:pt>
                <c:pt idx="624">
                  <c:v>40242141.2780161</c:v>
                </c:pt>
                <c:pt idx="625">
                  <c:v>40242141.6028998</c:v>
                </c:pt>
                <c:pt idx="626">
                  <c:v>40242141.2478742</c:v>
                </c:pt>
                <c:pt idx="627">
                  <c:v>40242139.8471695</c:v>
                </c:pt>
                <c:pt idx="628">
                  <c:v>40242140.4107712</c:v>
                </c:pt>
                <c:pt idx="629">
                  <c:v>40242139.9539155</c:v>
                </c:pt>
                <c:pt idx="630">
                  <c:v>40242139.5932137</c:v>
                </c:pt>
                <c:pt idx="631">
                  <c:v>40242140.1339547</c:v>
                </c:pt>
                <c:pt idx="632">
                  <c:v>40242139.765239</c:v>
                </c:pt>
                <c:pt idx="633">
                  <c:v>40242139.1743349</c:v>
                </c:pt>
                <c:pt idx="634">
                  <c:v>40242138.9663846</c:v>
                </c:pt>
                <c:pt idx="635">
                  <c:v>40242138.905376</c:v>
                </c:pt>
                <c:pt idx="636">
                  <c:v>40242138.6161436</c:v>
                </c:pt>
                <c:pt idx="637">
                  <c:v>40242139.5328926</c:v>
                </c:pt>
                <c:pt idx="638">
                  <c:v>40242138.6897291</c:v>
                </c:pt>
                <c:pt idx="639">
                  <c:v>40242139.2459608</c:v>
                </c:pt>
                <c:pt idx="640">
                  <c:v>40242138.5654397</c:v>
                </c:pt>
                <c:pt idx="641">
                  <c:v>40242138.4413454</c:v>
                </c:pt>
                <c:pt idx="642">
                  <c:v>40242138.4463226</c:v>
                </c:pt>
                <c:pt idx="643">
                  <c:v>40242138.5832891</c:v>
                </c:pt>
                <c:pt idx="644">
                  <c:v>40242138.2210695</c:v>
                </c:pt>
                <c:pt idx="645">
                  <c:v>40242138.5757175</c:v>
                </c:pt>
                <c:pt idx="646">
                  <c:v>40242138.3280843</c:v>
                </c:pt>
                <c:pt idx="647">
                  <c:v>40242138.1115974</c:v>
                </c:pt>
                <c:pt idx="648">
                  <c:v>40242138.060453</c:v>
                </c:pt>
                <c:pt idx="649">
                  <c:v>40242138.1821881</c:v>
                </c:pt>
                <c:pt idx="650">
                  <c:v>40242138.1200501</c:v>
                </c:pt>
                <c:pt idx="651">
                  <c:v>40242138.1573187</c:v>
                </c:pt>
                <c:pt idx="652">
                  <c:v>40242138.2414564</c:v>
                </c:pt>
                <c:pt idx="653">
                  <c:v>40242138.2269545</c:v>
                </c:pt>
                <c:pt idx="654">
                  <c:v>40242138.0274444</c:v>
                </c:pt>
                <c:pt idx="655">
                  <c:v>40242138.0616824</c:v>
                </c:pt>
                <c:pt idx="656">
                  <c:v>40242138.0600706</c:v>
                </c:pt>
                <c:pt idx="657">
                  <c:v>40242137.9477078</c:v>
                </c:pt>
                <c:pt idx="658">
                  <c:v>40242137.9039403</c:v>
                </c:pt>
                <c:pt idx="659">
                  <c:v>40242138.0244824</c:v>
                </c:pt>
                <c:pt idx="660">
                  <c:v>40242137.8369937</c:v>
                </c:pt>
                <c:pt idx="661">
                  <c:v>40242138.1252285</c:v>
                </c:pt>
                <c:pt idx="662">
                  <c:v>40242137.837334</c:v>
                </c:pt>
                <c:pt idx="663">
                  <c:v>40242138.0741789</c:v>
                </c:pt>
                <c:pt idx="664">
                  <c:v>40242137.8856258</c:v>
                </c:pt>
                <c:pt idx="665">
                  <c:v>40242137.9704273</c:v>
                </c:pt>
                <c:pt idx="666">
                  <c:v>40242137.7975804</c:v>
                </c:pt>
                <c:pt idx="667">
                  <c:v>40242137.785186</c:v>
                </c:pt>
                <c:pt idx="668">
                  <c:v>40242137.6962392</c:v>
                </c:pt>
                <c:pt idx="669">
                  <c:v>40242137.7218963</c:v>
                </c:pt>
                <c:pt idx="670">
                  <c:v>40242137.6999194</c:v>
                </c:pt>
                <c:pt idx="671">
                  <c:v>40242137.7120882</c:v>
                </c:pt>
                <c:pt idx="672">
                  <c:v>40242137.7015907</c:v>
                </c:pt>
                <c:pt idx="673">
                  <c:v>40242137.6780318</c:v>
                </c:pt>
                <c:pt idx="674">
                  <c:v>40242137.6838273</c:v>
                </c:pt>
                <c:pt idx="675">
                  <c:v>40242137.6916149</c:v>
                </c:pt>
                <c:pt idx="676">
                  <c:v>40242137.6755945</c:v>
                </c:pt>
                <c:pt idx="677">
                  <c:v>40242137.6778141</c:v>
                </c:pt>
                <c:pt idx="678">
                  <c:v>40242137.6636773</c:v>
                </c:pt>
                <c:pt idx="679">
                  <c:v>40242137.6763391</c:v>
                </c:pt>
                <c:pt idx="680">
                  <c:v>40242137.6419593</c:v>
                </c:pt>
                <c:pt idx="681">
                  <c:v>40242137.6523678</c:v>
                </c:pt>
                <c:pt idx="682">
                  <c:v>40242137.645919</c:v>
                </c:pt>
                <c:pt idx="683">
                  <c:v>40242137.6407433</c:v>
                </c:pt>
                <c:pt idx="684">
                  <c:v>40242137.6462318</c:v>
                </c:pt>
                <c:pt idx="685">
                  <c:v>40242137.6330798</c:v>
                </c:pt>
                <c:pt idx="686">
                  <c:v>40242137.6397371</c:v>
                </c:pt>
                <c:pt idx="687">
                  <c:v>40242137.6248145</c:v>
                </c:pt>
                <c:pt idx="688">
                  <c:v>40242137.6327739</c:v>
                </c:pt>
                <c:pt idx="689">
                  <c:v>40242137.6317432</c:v>
                </c:pt>
                <c:pt idx="690">
                  <c:v>40242137.6418758</c:v>
                </c:pt>
                <c:pt idx="691">
                  <c:v>40242137.6317619</c:v>
                </c:pt>
                <c:pt idx="692">
                  <c:v>40242137.6267614</c:v>
                </c:pt>
                <c:pt idx="693">
                  <c:v>40242137.6217156</c:v>
                </c:pt>
                <c:pt idx="694">
                  <c:v>40242137.6241317</c:v>
                </c:pt>
                <c:pt idx="695">
                  <c:v>40242137.623952</c:v>
                </c:pt>
                <c:pt idx="696">
                  <c:v>40242137.6209535</c:v>
                </c:pt>
                <c:pt idx="697">
                  <c:v>40242137.6175113</c:v>
                </c:pt>
                <c:pt idx="698">
                  <c:v>40242137.6181017</c:v>
                </c:pt>
                <c:pt idx="699">
                  <c:v>40242137.6198897</c:v>
                </c:pt>
                <c:pt idx="700">
                  <c:v>40242137.6160741</c:v>
                </c:pt>
                <c:pt idx="701">
                  <c:v>40242137.6141252</c:v>
                </c:pt>
                <c:pt idx="702">
                  <c:v>40242137.6131827</c:v>
                </c:pt>
                <c:pt idx="703">
                  <c:v>40242137.6129199</c:v>
                </c:pt>
                <c:pt idx="704">
                  <c:v>40242137.6139953</c:v>
                </c:pt>
                <c:pt idx="705">
                  <c:v>40242137.6129751</c:v>
                </c:pt>
                <c:pt idx="706">
                  <c:v>40242137.6115158</c:v>
                </c:pt>
                <c:pt idx="707">
                  <c:v>40242137.6116352</c:v>
                </c:pt>
                <c:pt idx="708">
                  <c:v>40242137.614158</c:v>
                </c:pt>
                <c:pt idx="709">
                  <c:v>40242137.6117972</c:v>
                </c:pt>
                <c:pt idx="710">
                  <c:v>40242137.6134817</c:v>
                </c:pt>
                <c:pt idx="711">
                  <c:v>40242137.6120141</c:v>
                </c:pt>
                <c:pt idx="712">
                  <c:v>40242137.6107924</c:v>
                </c:pt>
                <c:pt idx="713">
                  <c:v>40242137.6094941</c:v>
                </c:pt>
                <c:pt idx="714">
                  <c:v>40242137.6092924</c:v>
                </c:pt>
                <c:pt idx="715">
                  <c:v>40242137.6097014</c:v>
                </c:pt>
                <c:pt idx="716">
                  <c:v>40242137.6096556</c:v>
                </c:pt>
                <c:pt idx="717">
                  <c:v>40242137.6095121</c:v>
                </c:pt>
                <c:pt idx="718">
                  <c:v>40242137.6097454</c:v>
                </c:pt>
                <c:pt idx="719">
                  <c:v>40242137.6077109</c:v>
                </c:pt>
                <c:pt idx="720">
                  <c:v>40242137.6078152</c:v>
                </c:pt>
                <c:pt idx="721">
                  <c:v>40242137.608692</c:v>
                </c:pt>
                <c:pt idx="722">
                  <c:v>40242137.6065888</c:v>
                </c:pt>
                <c:pt idx="723">
                  <c:v>40242137.6070293</c:v>
                </c:pt>
                <c:pt idx="724">
                  <c:v>40242137.6065053</c:v>
                </c:pt>
                <c:pt idx="725">
                  <c:v>40242137.6064475</c:v>
                </c:pt>
                <c:pt idx="726">
                  <c:v>40242137.6065068</c:v>
                </c:pt>
                <c:pt idx="727">
                  <c:v>40242137.6060553</c:v>
                </c:pt>
                <c:pt idx="728">
                  <c:v>40242137.6064908</c:v>
                </c:pt>
                <c:pt idx="729">
                  <c:v>40242137.6056945</c:v>
                </c:pt>
                <c:pt idx="730">
                  <c:v>40242137.6058941</c:v>
                </c:pt>
                <c:pt idx="731">
                  <c:v>40242137.6062033</c:v>
                </c:pt>
                <c:pt idx="732">
                  <c:v>40242137.6064052</c:v>
                </c:pt>
                <c:pt idx="733">
                  <c:v>40242137.6054319</c:v>
                </c:pt>
                <c:pt idx="734">
                  <c:v>40242137.6064574</c:v>
                </c:pt>
                <c:pt idx="735">
                  <c:v>40242137.6058091</c:v>
                </c:pt>
                <c:pt idx="736">
                  <c:v>40242137.6050076</c:v>
                </c:pt>
                <c:pt idx="737">
                  <c:v>40242137.6048308</c:v>
                </c:pt>
                <c:pt idx="738">
                  <c:v>40242137.6048239</c:v>
                </c:pt>
                <c:pt idx="739">
                  <c:v>40242137.6054742</c:v>
                </c:pt>
                <c:pt idx="740">
                  <c:v>40242137.6044405</c:v>
                </c:pt>
                <c:pt idx="741">
                  <c:v>40242137.6048303</c:v>
                </c:pt>
                <c:pt idx="742">
                  <c:v>40242137.6045432</c:v>
                </c:pt>
                <c:pt idx="743">
                  <c:v>40242137.6045648</c:v>
                </c:pt>
                <c:pt idx="744">
                  <c:v>40242137.6043042</c:v>
                </c:pt>
                <c:pt idx="745">
                  <c:v>40242137.6047022</c:v>
                </c:pt>
                <c:pt idx="746">
                  <c:v>40242137.6044044</c:v>
                </c:pt>
                <c:pt idx="747">
                  <c:v>40242137.6047773</c:v>
                </c:pt>
                <c:pt idx="748">
                  <c:v>40242137.6043659</c:v>
                </c:pt>
                <c:pt idx="749">
                  <c:v>40242137.604339</c:v>
                </c:pt>
                <c:pt idx="750">
                  <c:v>40242137.6048435</c:v>
                </c:pt>
                <c:pt idx="751">
                  <c:v>40242137.6044932</c:v>
                </c:pt>
                <c:pt idx="752">
                  <c:v>40242137.6042512</c:v>
                </c:pt>
                <c:pt idx="753">
                  <c:v>40242137.6042406</c:v>
                </c:pt>
                <c:pt idx="754">
                  <c:v>40242137.6040995</c:v>
                </c:pt>
                <c:pt idx="755">
                  <c:v>40242137.6040099</c:v>
                </c:pt>
                <c:pt idx="756">
                  <c:v>40242137.6040946</c:v>
                </c:pt>
                <c:pt idx="757">
                  <c:v>40242137.6040843</c:v>
                </c:pt>
                <c:pt idx="758">
                  <c:v>40242137.6040909</c:v>
                </c:pt>
                <c:pt idx="759">
                  <c:v>40242137.6040367</c:v>
                </c:pt>
                <c:pt idx="760">
                  <c:v>40242137.6039712</c:v>
                </c:pt>
                <c:pt idx="761">
                  <c:v>40242137.6041588</c:v>
                </c:pt>
                <c:pt idx="762">
                  <c:v>40242137.6039424</c:v>
                </c:pt>
                <c:pt idx="763">
                  <c:v>40242137.6040849</c:v>
                </c:pt>
                <c:pt idx="764">
                  <c:v>40242137.603984</c:v>
                </c:pt>
                <c:pt idx="765">
                  <c:v>40242137.6041546</c:v>
                </c:pt>
                <c:pt idx="766">
                  <c:v>40242137.6039048</c:v>
                </c:pt>
                <c:pt idx="767">
                  <c:v>40242137.6038828</c:v>
                </c:pt>
                <c:pt idx="768">
                  <c:v>40242137.6039146</c:v>
                </c:pt>
                <c:pt idx="769">
                  <c:v>40242137.603919</c:v>
                </c:pt>
                <c:pt idx="770">
                  <c:v>40242137.6038938</c:v>
                </c:pt>
                <c:pt idx="771">
                  <c:v>40242137.6039163</c:v>
                </c:pt>
                <c:pt idx="772">
                  <c:v>40242137.6038999</c:v>
                </c:pt>
                <c:pt idx="773">
                  <c:v>40242137.6038888</c:v>
                </c:pt>
                <c:pt idx="774">
                  <c:v>40242137.6038669</c:v>
                </c:pt>
                <c:pt idx="775">
                  <c:v>40242137.6038585</c:v>
                </c:pt>
                <c:pt idx="776">
                  <c:v>40242137.6038761</c:v>
                </c:pt>
                <c:pt idx="777">
                  <c:v>40242137.6038694</c:v>
                </c:pt>
                <c:pt idx="778">
                  <c:v>40242137.6038629</c:v>
                </c:pt>
                <c:pt idx="779">
                  <c:v>40242137.6038564</c:v>
                </c:pt>
                <c:pt idx="780">
                  <c:v>40242137.6038669</c:v>
                </c:pt>
                <c:pt idx="781">
                  <c:v>40242137.6038475</c:v>
                </c:pt>
                <c:pt idx="782">
                  <c:v>40242137.6038711</c:v>
                </c:pt>
                <c:pt idx="783">
                  <c:v>40242137.6038629</c:v>
                </c:pt>
                <c:pt idx="784">
                  <c:v>40242137.603843</c:v>
                </c:pt>
                <c:pt idx="785">
                  <c:v>40242137.6038496</c:v>
                </c:pt>
                <c:pt idx="786">
                  <c:v>40242137.6038224</c:v>
                </c:pt>
                <c:pt idx="787">
                  <c:v>40242137.6038196</c:v>
                </c:pt>
                <c:pt idx="788">
                  <c:v>40242137.6038236</c:v>
                </c:pt>
                <c:pt idx="789">
                  <c:v>40242137.6038132</c:v>
                </c:pt>
                <c:pt idx="790">
                  <c:v>40242137.6038205</c:v>
                </c:pt>
                <c:pt idx="791">
                  <c:v>40242137.6038056</c:v>
                </c:pt>
                <c:pt idx="792">
                  <c:v>40242137.6038016</c:v>
                </c:pt>
                <c:pt idx="793">
                  <c:v>40242137.6037981</c:v>
                </c:pt>
                <c:pt idx="794">
                  <c:v>40242137.603802</c:v>
                </c:pt>
                <c:pt idx="795">
                  <c:v>40242137.6038054</c:v>
                </c:pt>
                <c:pt idx="796">
                  <c:v>40242137.6038174</c:v>
                </c:pt>
                <c:pt idx="797">
                  <c:v>40242137.6038031</c:v>
                </c:pt>
                <c:pt idx="798">
                  <c:v>40242137.6037951</c:v>
                </c:pt>
                <c:pt idx="799">
                  <c:v>40242137.6037989</c:v>
                </c:pt>
                <c:pt idx="800">
                  <c:v>40242137.6038041</c:v>
                </c:pt>
                <c:pt idx="801">
                  <c:v>40242137.6037916</c:v>
                </c:pt>
                <c:pt idx="802">
                  <c:v>40242137.6037949</c:v>
                </c:pt>
                <c:pt idx="803">
                  <c:v>40242137.6037956</c:v>
                </c:pt>
                <c:pt idx="804">
                  <c:v>40242137.6038018</c:v>
                </c:pt>
                <c:pt idx="805">
                  <c:v>40242137.6037952</c:v>
                </c:pt>
                <c:pt idx="806">
                  <c:v>40242137.6037894</c:v>
                </c:pt>
                <c:pt idx="807">
                  <c:v>40242137.603792</c:v>
                </c:pt>
                <c:pt idx="808">
                  <c:v>40242137.6037911</c:v>
                </c:pt>
                <c:pt idx="809">
                  <c:v>40242137.6037893</c:v>
                </c:pt>
                <c:pt idx="810">
                  <c:v>40242137.6037899</c:v>
                </c:pt>
                <c:pt idx="811">
                  <c:v>40242137.6037893</c:v>
                </c:pt>
                <c:pt idx="812">
                  <c:v>40242137.6037911</c:v>
                </c:pt>
                <c:pt idx="813">
                  <c:v>40242137.6037861</c:v>
                </c:pt>
                <c:pt idx="814">
                  <c:v>40242137.6037863</c:v>
                </c:pt>
                <c:pt idx="815">
                  <c:v>40242137.6037864</c:v>
                </c:pt>
                <c:pt idx="816">
                  <c:v>40242137.6037883</c:v>
                </c:pt>
                <c:pt idx="817">
                  <c:v>40242137.6037853</c:v>
                </c:pt>
                <c:pt idx="818">
                  <c:v>40242137.6037854</c:v>
                </c:pt>
                <c:pt idx="819">
                  <c:v>40242137.6037854</c:v>
                </c:pt>
                <c:pt idx="820">
                  <c:v>40242137.6037853</c:v>
                </c:pt>
                <c:pt idx="821">
                  <c:v>40242137.6037859</c:v>
                </c:pt>
                <c:pt idx="822">
                  <c:v>40242137.6037855</c:v>
                </c:pt>
                <c:pt idx="823">
                  <c:v>40242137.6037855</c:v>
                </c:pt>
                <c:pt idx="824">
                  <c:v>40242137.6037852</c:v>
                </c:pt>
                <c:pt idx="825">
                  <c:v>40242137.6037858</c:v>
                </c:pt>
                <c:pt idx="826">
                  <c:v>40242137.6037843</c:v>
                </c:pt>
                <c:pt idx="827">
                  <c:v>40242137.6037842</c:v>
                </c:pt>
                <c:pt idx="828">
                  <c:v>40242137.6037845</c:v>
                </c:pt>
                <c:pt idx="829">
                  <c:v>40242137.6037838</c:v>
                </c:pt>
                <c:pt idx="830">
                  <c:v>40242137.6037835</c:v>
                </c:pt>
                <c:pt idx="831">
                  <c:v>40242137.6037837</c:v>
                </c:pt>
                <c:pt idx="832">
                  <c:v>40242137.6037837</c:v>
                </c:pt>
                <c:pt idx="833">
                  <c:v>40242137.6037832</c:v>
                </c:pt>
                <c:pt idx="834">
                  <c:v>40242137.6037834</c:v>
                </c:pt>
                <c:pt idx="835">
                  <c:v>40242137.6037831</c:v>
                </c:pt>
                <c:pt idx="836">
                  <c:v>40242137.6037836</c:v>
                </c:pt>
                <c:pt idx="837">
                  <c:v>40242137.603783</c:v>
                </c:pt>
                <c:pt idx="838">
                  <c:v>40242137.6037834</c:v>
                </c:pt>
                <c:pt idx="839">
                  <c:v>40242137.6037833</c:v>
                </c:pt>
                <c:pt idx="840">
                  <c:v>40242137.6037829</c:v>
                </c:pt>
                <c:pt idx="841">
                  <c:v>40242137.6037832</c:v>
                </c:pt>
                <c:pt idx="842">
                  <c:v>40242137.6037829</c:v>
                </c:pt>
                <c:pt idx="843">
                  <c:v>40242137.6037825</c:v>
                </c:pt>
                <c:pt idx="844">
                  <c:v>40242137.6037827</c:v>
                </c:pt>
                <c:pt idx="845">
                  <c:v>40242137.6037821</c:v>
                </c:pt>
                <c:pt idx="846">
                  <c:v>40242137.6037824</c:v>
                </c:pt>
                <c:pt idx="847">
                  <c:v>40242137.6037821</c:v>
                </c:pt>
                <c:pt idx="848">
                  <c:v>40242137.6037821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CT y CO!$C$2:$C$850</c:f>
              <c:numCache>
                <c:formatCode>General</c:formatCode>
                <c:ptCount val="849"/>
                <c:pt idx="0">
                  <c:v>0</c:v>
                </c:pt>
                <c:pt idx="1">
                  <c:v>7422245.3072173</c:v>
                </c:pt>
                <c:pt idx="2">
                  <c:v>7370343.07898138</c:v>
                </c:pt>
                <c:pt idx="3">
                  <c:v>7317947.78722319</c:v>
                </c:pt>
                <c:pt idx="4">
                  <c:v>7265218.85520669</c:v>
                </c:pt>
                <c:pt idx="5">
                  <c:v>7212276.04413461</c:v>
                </c:pt>
                <c:pt idx="6">
                  <c:v>7159216.51340596</c:v>
                </c:pt>
                <c:pt idx="7">
                  <c:v>7106125.97889321</c:v>
                </c:pt>
                <c:pt idx="8">
                  <c:v>7053087.18952445</c:v>
                </c:pt>
                <c:pt idx="9">
                  <c:v>6987305.00285521</c:v>
                </c:pt>
                <c:pt idx="10">
                  <c:v>6920910.60981956</c:v>
                </c:pt>
                <c:pt idx="11">
                  <c:v>4278785.28063755</c:v>
                </c:pt>
                <c:pt idx="12">
                  <c:v>3390947.60824762</c:v>
                </c:pt>
                <c:pt idx="13">
                  <c:v>3169215.32144574</c:v>
                </c:pt>
                <c:pt idx="14">
                  <c:v>3011580.05812032</c:v>
                </c:pt>
                <c:pt idx="15">
                  <c:v>3009956.27129153</c:v>
                </c:pt>
                <c:pt idx="16">
                  <c:v>2887596.92980031</c:v>
                </c:pt>
                <c:pt idx="17">
                  <c:v>2885086.98155707</c:v>
                </c:pt>
                <c:pt idx="18">
                  <c:v>2789566.52022707</c:v>
                </c:pt>
                <c:pt idx="19">
                  <c:v>2786314.19267174</c:v>
                </c:pt>
                <c:pt idx="20">
                  <c:v>2709810.13230697</c:v>
                </c:pt>
                <c:pt idx="21">
                  <c:v>2706989.66960316</c:v>
                </c:pt>
                <c:pt idx="22">
                  <c:v>2506654.31814786</c:v>
                </c:pt>
                <c:pt idx="23">
                  <c:v>2365210.3574315</c:v>
                </c:pt>
                <c:pt idx="24">
                  <c:v>2275695.36645013</c:v>
                </c:pt>
                <c:pt idx="25">
                  <c:v>2205793.01350358</c:v>
                </c:pt>
                <c:pt idx="26">
                  <c:v>2192744.57950505</c:v>
                </c:pt>
                <c:pt idx="27">
                  <c:v>2194591.38913158</c:v>
                </c:pt>
                <c:pt idx="28">
                  <c:v>2139054.42389696</c:v>
                </c:pt>
                <c:pt idx="29">
                  <c:v>2125830.96884407</c:v>
                </c:pt>
                <c:pt idx="30">
                  <c:v>2127409.48140348</c:v>
                </c:pt>
                <c:pt idx="31">
                  <c:v>2086500.48263749</c:v>
                </c:pt>
                <c:pt idx="32">
                  <c:v>2075843.58297575</c:v>
                </c:pt>
                <c:pt idx="33">
                  <c:v>2064773.61152443</c:v>
                </c:pt>
                <c:pt idx="34">
                  <c:v>2007687.83451289</c:v>
                </c:pt>
                <c:pt idx="35">
                  <c:v>1969872.33864764</c:v>
                </c:pt>
                <c:pt idx="36">
                  <c:v>1937642.22529442</c:v>
                </c:pt>
                <c:pt idx="37">
                  <c:v>1916371.43422557</c:v>
                </c:pt>
                <c:pt idx="38">
                  <c:v>1903582.04432825</c:v>
                </c:pt>
                <c:pt idx="39">
                  <c:v>1905278.57349817</c:v>
                </c:pt>
                <c:pt idx="40">
                  <c:v>1879842.38546261</c:v>
                </c:pt>
                <c:pt idx="41">
                  <c:v>1869006.10438485</c:v>
                </c:pt>
                <c:pt idx="42">
                  <c:v>1866543.15735186</c:v>
                </c:pt>
                <c:pt idx="43">
                  <c:v>1850112.66234577</c:v>
                </c:pt>
                <c:pt idx="44">
                  <c:v>1834842.80948452</c:v>
                </c:pt>
                <c:pt idx="45">
                  <c:v>1816976.90731411</c:v>
                </c:pt>
                <c:pt idx="46">
                  <c:v>1801750.19958154</c:v>
                </c:pt>
                <c:pt idx="47">
                  <c:v>1785933.71687531</c:v>
                </c:pt>
                <c:pt idx="48">
                  <c:v>1780335.59055266</c:v>
                </c:pt>
                <c:pt idx="49">
                  <c:v>1778004.30685274</c:v>
                </c:pt>
                <c:pt idx="50">
                  <c:v>1777940.74879072</c:v>
                </c:pt>
                <c:pt idx="51">
                  <c:v>1777155.12454798</c:v>
                </c:pt>
                <c:pt idx="52">
                  <c:v>1765625.19237573</c:v>
                </c:pt>
                <c:pt idx="53">
                  <c:v>1757018.96192348</c:v>
                </c:pt>
                <c:pt idx="54">
                  <c:v>1750430.44892898</c:v>
                </c:pt>
                <c:pt idx="55">
                  <c:v>1745238.68285576</c:v>
                </c:pt>
                <c:pt idx="56">
                  <c:v>1739887.66904088</c:v>
                </c:pt>
                <c:pt idx="57">
                  <c:v>1735060.55663708</c:v>
                </c:pt>
                <c:pt idx="58">
                  <c:v>1731476.22619225</c:v>
                </c:pt>
                <c:pt idx="59">
                  <c:v>1727110.37040654</c:v>
                </c:pt>
                <c:pt idx="60">
                  <c:v>1721284.0056192</c:v>
                </c:pt>
                <c:pt idx="61">
                  <c:v>1717711.43992972</c:v>
                </c:pt>
                <c:pt idx="62">
                  <c:v>1717328.20761258</c:v>
                </c:pt>
                <c:pt idx="63">
                  <c:v>1715806.15702475</c:v>
                </c:pt>
                <c:pt idx="64">
                  <c:v>1714470.26169259</c:v>
                </c:pt>
                <c:pt idx="65">
                  <c:v>1716363.84518278</c:v>
                </c:pt>
                <c:pt idx="66">
                  <c:v>1717991.77098567</c:v>
                </c:pt>
                <c:pt idx="67">
                  <c:v>1716754.52644514</c:v>
                </c:pt>
                <c:pt idx="68">
                  <c:v>1715779.91946475</c:v>
                </c:pt>
                <c:pt idx="69">
                  <c:v>1714698.84466128</c:v>
                </c:pt>
                <c:pt idx="70">
                  <c:v>1716145.08699551</c:v>
                </c:pt>
                <c:pt idx="71">
                  <c:v>1719500.64396876</c:v>
                </c:pt>
                <c:pt idx="72">
                  <c:v>1722114.66859785</c:v>
                </c:pt>
                <c:pt idx="73">
                  <c:v>1723429.97692678</c:v>
                </c:pt>
                <c:pt idx="74">
                  <c:v>1724239.57134025</c:v>
                </c:pt>
                <c:pt idx="75">
                  <c:v>1724727.67572121</c:v>
                </c:pt>
                <c:pt idx="76">
                  <c:v>1726271.37816233</c:v>
                </c:pt>
                <c:pt idx="77">
                  <c:v>1725170.41281433</c:v>
                </c:pt>
                <c:pt idx="78">
                  <c:v>1724355.43700281</c:v>
                </c:pt>
                <c:pt idx="79">
                  <c:v>1726654.20779399</c:v>
                </c:pt>
                <c:pt idx="80">
                  <c:v>1729770.73752645</c:v>
                </c:pt>
                <c:pt idx="81">
                  <c:v>1734029.1497357</c:v>
                </c:pt>
                <c:pt idx="82">
                  <c:v>1735963.83909977</c:v>
                </c:pt>
                <c:pt idx="83">
                  <c:v>1736409.12578823</c:v>
                </c:pt>
                <c:pt idx="84">
                  <c:v>1738004.12223883</c:v>
                </c:pt>
                <c:pt idx="85">
                  <c:v>1742241.71510832</c:v>
                </c:pt>
                <c:pt idx="86">
                  <c:v>1745962.50023419</c:v>
                </c:pt>
                <c:pt idx="87">
                  <c:v>1747932.98831151</c:v>
                </c:pt>
                <c:pt idx="88">
                  <c:v>1753037.55942953</c:v>
                </c:pt>
                <c:pt idx="89">
                  <c:v>1757215.87447404</c:v>
                </c:pt>
                <c:pt idx="90">
                  <c:v>1760396.8168412</c:v>
                </c:pt>
                <c:pt idx="91">
                  <c:v>1764235.00221009</c:v>
                </c:pt>
                <c:pt idx="92">
                  <c:v>1767508.10400323</c:v>
                </c:pt>
                <c:pt idx="93">
                  <c:v>1771699.39989075</c:v>
                </c:pt>
                <c:pt idx="94">
                  <c:v>1777559.54710314</c:v>
                </c:pt>
                <c:pt idx="95">
                  <c:v>1783164.39446237</c:v>
                </c:pt>
                <c:pt idx="96">
                  <c:v>1788313.00700634</c:v>
                </c:pt>
                <c:pt idx="97">
                  <c:v>1792570.7632596</c:v>
                </c:pt>
                <c:pt idx="98">
                  <c:v>1796865.14092191</c:v>
                </c:pt>
                <c:pt idx="99">
                  <c:v>1799594.616079</c:v>
                </c:pt>
                <c:pt idx="100">
                  <c:v>1801622.48692065</c:v>
                </c:pt>
                <c:pt idx="101">
                  <c:v>1806734.65506471</c:v>
                </c:pt>
                <c:pt idx="102">
                  <c:v>1812724.36092193</c:v>
                </c:pt>
                <c:pt idx="103">
                  <c:v>1819594.37551159</c:v>
                </c:pt>
                <c:pt idx="104">
                  <c:v>1823759.82447681</c:v>
                </c:pt>
                <c:pt idx="105">
                  <c:v>1826179.91093307</c:v>
                </c:pt>
                <c:pt idx="106">
                  <c:v>1829458.84217574</c:v>
                </c:pt>
                <c:pt idx="107">
                  <c:v>1835815.56872899</c:v>
                </c:pt>
                <c:pt idx="108">
                  <c:v>1841831.20112551</c:v>
                </c:pt>
                <c:pt idx="109">
                  <c:v>1846026.31880298</c:v>
                </c:pt>
                <c:pt idx="110">
                  <c:v>1852990.65810967</c:v>
                </c:pt>
                <c:pt idx="111">
                  <c:v>1858837.26018666</c:v>
                </c:pt>
                <c:pt idx="112">
                  <c:v>1864241.62695672</c:v>
                </c:pt>
                <c:pt idx="113">
                  <c:v>1870220.51432136</c:v>
                </c:pt>
                <c:pt idx="114">
                  <c:v>1875503.84460799</c:v>
                </c:pt>
                <c:pt idx="115">
                  <c:v>1880917.42739162</c:v>
                </c:pt>
                <c:pt idx="116">
                  <c:v>1887723.25206705</c:v>
                </c:pt>
                <c:pt idx="117">
                  <c:v>1894345.4563434</c:v>
                </c:pt>
                <c:pt idx="118">
                  <c:v>1901287.11742113</c:v>
                </c:pt>
                <c:pt idx="119">
                  <c:v>1907538.0549804</c:v>
                </c:pt>
                <c:pt idx="120">
                  <c:v>1913593.75006764</c:v>
                </c:pt>
                <c:pt idx="121">
                  <c:v>1918444.66391935</c:v>
                </c:pt>
                <c:pt idx="122">
                  <c:v>1922148.95756555</c:v>
                </c:pt>
                <c:pt idx="123">
                  <c:v>1928659.90104861</c:v>
                </c:pt>
                <c:pt idx="124">
                  <c:v>1935960.0733092</c:v>
                </c:pt>
                <c:pt idx="125">
                  <c:v>1944010.37203868</c:v>
                </c:pt>
                <c:pt idx="126">
                  <c:v>1949302.44704732</c:v>
                </c:pt>
                <c:pt idx="127">
                  <c:v>1952654.52281605</c:v>
                </c:pt>
                <c:pt idx="128">
                  <c:v>1956624.04040115</c:v>
                </c:pt>
                <c:pt idx="129">
                  <c:v>1963933.47010089</c:v>
                </c:pt>
                <c:pt idx="130">
                  <c:v>1971097.22729042</c:v>
                </c:pt>
                <c:pt idx="131">
                  <c:v>1976574.7644367</c:v>
                </c:pt>
                <c:pt idx="132">
                  <c:v>1984530.10681858</c:v>
                </c:pt>
                <c:pt idx="133">
                  <c:v>1991368.36703444</c:v>
                </c:pt>
                <c:pt idx="134">
                  <c:v>1997902.74197289</c:v>
                </c:pt>
                <c:pt idx="135">
                  <c:v>2004940.30552871</c:v>
                </c:pt>
                <c:pt idx="136">
                  <c:v>2011270.74026136</c:v>
                </c:pt>
                <c:pt idx="137">
                  <c:v>2017414.4032972</c:v>
                </c:pt>
                <c:pt idx="138">
                  <c:v>2024731.27454676</c:v>
                </c:pt>
                <c:pt idx="139">
                  <c:v>2031824.72909495</c:v>
                </c:pt>
                <c:pt idx="140">
                  <c:v>2039591.69253529</c:v>
                </c:pt>
                <c:pt idx="141">
                  <c:v>2046838.75281694</c:v>
                </c:pt>
                <c:pt idx="142">
                  <c:v>2053868.86171315</c:v>
                </c:pt>
                <c:pt idx="143">
                  <c:v>2059806.17301448</c:v>
                </c:pt>
                <c:pt idx="144">
                  <c:v>2064402.8253636</c:v>
                </c:pt>
                <c:pt idx="145">
                  <c:v>2071576.25907684</c:v>
                </c:pt>
                <c:pt idx="146">
                  <c:v>2079510.67358798</c:v>
                </c:pt>
                <c:pt idx="147">
                  <c:v>2088205.91332675</c:v>
                </c:pt>
                <c:pt idx="148">
                  <c:v>2094801.42120123</c:v>
                </c:pt>
                <c:pt idx="149">
                  <c:v>2101164.02106449</c:v>
                </c:pt>
                <c:pt idx="150">
                  <c:v>2105493.32238592</c:v>
                </c:pt>
                <c:pt idx="151">
                  <c:v>2112570.73409259</c:v>
                </c:pt>
                <c:pt idx="152">
                  <c:v>2120458.31076381</c:v>
                </c:pt>
                <c:pt idx="153">
                  <c:v>2126802.52595287</c:v>
                </c:pt>
                <c:pt idx="154">
                  <c:v>2135394.56736104</c:v>
                </c:pt>
                <c:pt idx="155">
                  <c:v>2142911.62716352</c:v>
                </c:pt>
                <c:pt idx="156">
                  <c:v>2150141.62967466</c:v>
                </c:pt>
                <c:pt idx="157">
                  <c:v>2157832.77097921</c:v>
                </c:pt>
                <c:pt idx="158">
                  <c:v>2164826.89904396</c:v>
                </c:pt>
                <c:pt idx="159">
                  <c:v>2170358.69496694</c:v>
                </c:pt>
                <c:pt idx="160">
                  <c:v>2175472.02772326</c:v>
                </c:pt>
                <c:pt idx="161">
                  <c:v>2182457.3959451</c:v>
                </c:pt>
                <c:pt idx="162">
                  <c:v>2191655.05071324</c:v>
                </c:pt>
                <c:pt idx="163">
                  <c:v>2199382.97683756</c:v>
                </c:pt>
                <c:pt idx="164">
                  <c:v>2206958.888802</c:v>
                </c:pt>
                <c:pt idx="165">
                  <c:v>2213481.43560944</c:v>
                </c:pt>
                <c:pt idx="166">
                  <c:v>2218598.15499292</c:v>
                </c:pt>
                <c:pt idx="167">
                  <c:v>2226043.05459705</c:v>
                </c:pt>
                <c:pt idx="168">
                  <c:v>2234180.78907438</c:v>
                </c:pt>
                <c:pt idx="169">
                  <c:v>2243081.95942513</c:v>
                </c:pt>
                <c:pt idx="170">
                  <c:v>2248402.43067805</c:v>
                </c:pt>
                <c:pt idx="171">
                  <c:v>2253980.20576663</c:v>
                </c:pt>
                <c:pt idx="172">
                  <c:v>2261289.01447002</c:v>
                </c:pt>
                <c:pt idx="173">
                  <c:v>2268250.15473082</c:v>
                </c:pt>
                <c:pt idx="174">
                  <c:v>2274982.13294125</c:v>
                </c:pt>
                <c:pt idx="175">
                  <c:v>2283114.92356036</c:v>
                </c:pt>
                <c:pt idx="176">
                  <c:v>2289680.79010546</c:v>
                </c:pt>
                <c:pt idx="177">
                  <c:v>2298537.59852682</c:v>
                </c:pt>
                <c:pt idx="178">
                  <c:v>2306342.7643396</c:v>
                </c:pt>
                <c:pt idx="179">
                  <c:v>2314775.06223875</c:v>
                </c:pt>
                <c:pt idx="180">
                  <c:v>2322410.46812114</c:v>
                </c:pt>
                <c:pt idx="181">
                  <c:v>2329420.2780758</c:v>
                </c:pt>
                <c:pt idx="182">
                  <c:v>2334865.6069867</c:v>
                </c:pt>
                <c:pt idx="183">
                  <c:v>2341271.27176504</c:v>
                </c:pt>
                <c:pt idx="184">
                  <c:v>2347244.78667668</c:v>
                </c:pt>
                <c:pt idx="185">
                  <c:v>2354687.01325766</c:v>
                </c:pt>
                <c:pt idx="186">
                  <c:v>2364076.30129274</c:v>
                </c:pt>
                <c:pt idx="187">
                  <c:v>2371837.45531081</c:v>
                </c:pt>
                <c:pt idx="188">
                  <c:v>2379296.20104824</c:v>
                </c:pt>
                <c:pt idx="189">
                  <c:v>2385527.42876415</c:v>
                </c:pt>
                <c:pt idx="190">
                  <c:v>2392649.33803675</c:v>
                </c:pt>
                <c:pt idx="191">
                  <c:v>2401745.25346288</c:v>
                </c:pt>
                <c:pt idx="192">
                  <c:v>2409944.78195036</c:v>
                </c:pt>
                <c:pt idx="193">
                  <c:v>2416647.65020367</c:v>
                </c:pt>
                <c:pt idx="194">
                  <c:v>2423583.45106211</c:v>
                </c:pt>
                <c:pt idx="195">
                  <c:v>2431784.3244509</c:v>
                </c:pt>
                <c:pt idx="196">
                  <c:v>2439512.21047008</c:v>
                </c:pt>
                <c:pt idx="197">
                  <c:v>2446746.88866237</c:v>
                </c:pt>
                <c:pt idx="198">
                  <c:v>2455082.06994773</c:v>
                </c:pt>
                <c:pt idx="199">
                  <c:v>2461452.11823026</c:v>
                </c:pt>
                <c:pt idx="200">
                  <c:v>2470235.25302928</c:v>
                </c:pt>
                <c:pt idx="201">
                  <c:v>2479284.27876977</c:v>
                </c:pt>
                <c:pt idx="202">
                  <c:v>2487268.77616251</c:v>
                </c:pt>
                <c:pt idx="203">
                  <c:v>2495012.18577465</c:v>
                </c:pt>
                <c:pt idx="204">
                  <c:v>2501593.34893658</c:v>
                </c:pt>
                <c:pt idx="205">
                  <c:v>2508920.20489437</c:v>
                </c:pt>
                <c:pt idx="206">
                  <c:v>2515817.4250948</c:v>
                </c:pt>
                <c:pt idx="207">
                  <c:v>2523788.635516</c:v>
                </c:pt>
                <c:pt idx="208">
                  <c:v>2533239.4967416</c:v>
                </c:pt>
                <c:pt idx="209">
                  <c:v>2540941.05937919</c:v>
                </c:pt>
                <c:pt idx="210">
                  <c:v>2548124.20821765</c:v>
                </c:pt>
                <c:pt idx="211">
                  <c:v>2553746.96837045</c:v>
                </c:pt>
                <c:pt idx="212">
                  <c:v>2560260.22821533</c:v>
                </c:pt>
                <c:pt idx="213">
                  <c:v>2569283.87713691</c:v>
                </c:pt>
                <c:pt idx="214">
                  <c:v>2577724.34411385</c:v>
                </c:pt>
                <c:pt idx="215">
                  <c:v>2584928.91575372</c:v>
                </c:pt>
                <c:pt idx="216">
                  <c:v>2592343.53458295</c:v>
                </c:pt>
                <c:pt idx="217">
                  <c:v>2600860.29139741</c:v>
                </c:pt>
                <c:pt idx="218">
                  <c:v>2608884.99380955</c:v>
                </c:pt>
                <c:pt idx="219">
                  <c:v>2616322.87200939</c:v>
                </c:pt>
                <c:pt idx="220">
                  <c:v>2624755.88762673</c:v>
                </c:pt>
                <c:pt idx="221">
                  <c:v>2631127.0558303</c:v>
                </c:pt>
                <c:pt idx="222">
                  <c:v>2639905.78771743</c:v>
                </c:pt>
                <c:pt idx="223">
                  <c:v>2648993.408098</c:v>
                </c:pt>
                <c:pt idx="224">
                  <c:v>2657056.562861</c:v>
                </c:pt>
                <c:pt idx="225">
                  <c:v>2664984.64421737</c:v>
                </c:pt>
                <c:pt idx="226">
                  <c:v>2671865.9876171</c:v>
                </c:pt>
                <c:pt idx="227">
                  <c:v>2679385.54092386</c:v>
                </c:pt>
                <c:pt idx="228">
                  <c:v>2686438.42496214</c:v>
                </c:pt>
                <c:pt idx="229">
                  <c:v>2694478.26806722</c:v>
                </c:pt>
                <c:pt idx="230">
                  <c:v>2703973.35541541</c:v>
                </c:pt>
                <c:pt idx="231">
                  <c:v>2711792.34760735</c:v>
                </c:pt>
                <c:pt idx="232">
                  <c:v>2719081.44643705</c:v>
                </c:pt>
                <c:pt idx="233">
                  <c:v>2724651.59204218</c:v>
                </c:pt>
                <c:pt idx="234">
                  <c:v>2731013.9364575</c:v>
                </c:pt>
                <c:pt idx="235">
                  <c:v>2739997.97001341</c:v>
                </c:pt>
                <c:pt idx="236">
                  <c:v>2748521.90448272</c:v>
                </c:pt>
                <c:pt idx="237">
                  <c:v>2757165.2157985</c:v>
                </c:pt>
                <c:pt idx="238">
                  <c:v>2764421.96700266</c:v>
                </c:pt>
                <c:pt idx="239">
                  <c:v>2771803.45303546</c:v>
                </c:pt>
                <c:pt idx="240">
                  <c:v>2780247.48810725</c:v>
                </c:pt>
                <c:pt idx="241">
                  <c:v>2788138.05318451</c:v>
                </c:pt>
                <c:pt idx="242">
                  <c:v>2795362.94260464</c:v>
                </c:pt>
                <c:pt idx="243">
                  <c:v>2803654.46148644</c:v>
                </c:pt>
                <c:pt idx="244">
                  <c:v>2809834.28051786</c:v>
                </c:pt>
                <c:pt idx="245">
                  <c:v>2818501.9260917</c:v>
                </c:pt>
                <c:pt idx="246">
                  <c:v>2827603.26274065</c:v>
                </c:pt>
                <c:pt idx="247">
                  <c:v>2835786.97561991</c:v>
                </c:pt>
                <c:pt idx="248">
                  <c:v>2843625.86341852</c:v>
                </c:pt>
                <c:pt idx="249">
                  <c:v>2849534.53752718</c:v>
                </c:pt>
                <c:pt idx="250">
                  <c:v>2856725.00170453</c:v>
                </c:pt>
                <c:pt idx="251">
                  <c:v>2864380.20805929</c:v>
                </c:pt>
                <c:pt idx="252">
                  <c:v>2871419.96319373</c:v>
                </c:pt>
                <c:pt idx="253">
                  <c:v>2879377.60127168</c:v>
                </c:pt>
                <c:pt idx="254">
                  <c:v>2888923.04317433</c:v>
                </c:pt>
                <c:pt idx="255">
                  <c:v>2896585.3817575</c:v>
                </c:pt>
                <c:pt idx="256">
                  <c:v>2903619.43804751</c:v>
                </c:pt>
                <c:pt idx="257">
                  <c:v>2910692.67799034</c:v>
                </c:pt>
                <c:pt idx="258">
                  <c:v>2919256.07289256</c:v>
                </c:pt>
                <c:pt idx="259">
                  <c:v>2927146.46744791</c:v>
                </c:pt>
                <c:pt idx="260">
                  <c:v>2936138.48663661</c:v>
                </c:pt>
                <c:pt idx="261">
                  <c:v>2943915.46446431</c:v>
                </c:pt>
                <c:pt idx="262">
                  <c:v>2951687.34523874</c:v>
                </c:pt>
                <c:pt idx="263">
                  <c:v>2960269.03262749</c:v>
                </c:pt>
                <c:pt idx="264">
                  <c:v>2968161.95735692</c:v>
                </c:pt>
                <c:pt idx="265">
                  <c:v>2975167.14971955</c:v>
                </c:pt>
                <c:pt idx="266">
                  <c:v>2983182.32078245</c:v>
                </c:pt>
                <c:pt idx="267">
                  <c:v>2988714.51339887</c:v>
                </c:pt>
                <c:pt idx="268">
                  <c:v>2998269.9712633</c:v>
                </c:pt>
                <c:pt idx="269">
                  <c:v>3006564.03451828</c:v>
                </c:pt>
                <c:pt idx="270">
                  <c:v>3014740.37029296</c:v>
                </c:pt>
                <c:pt idx="271">
                  <c:v>3021277.01640775</c:v>
                </c:pt>
                <c:pt idx="272">
                  <c:v>3028945.3844206</c:v>
                </c:pt>
                <c:pt idx="273">
                  <c:v>3036964.12989233</c:v>
                </c:pt>
                <c:pt idx="274">
                  <c:v>3044339.83285737</c:v>
                </c:pt>
                <c:pt idx="275">
                  <c:v>3052434.95454771</c:v>
                </c:pt>
                <c:pt idx="276">
                  <c:v>3061936.72999384</c:v>
                </c:pt>
                <c:pt idx="277">
                  <c:v>3069327.31502143</c:v>
                </c:pt>
                <c:pt idx="278">
                  <c:v>3075944.57425185</c:v>
                </c:pt>
                <c:pt idx="279">
                  <c:v>3082452.24061381</c:v>
                </c:pt>
                <c:pt idx="280">
                  <c:v>3090765.75826603</c:v>
                </c:pt>
                <c:pt idx="281">
                  <c:v>3098507.70053867</c:v>
                </c:pt>
                <c:pt idx="282">
                  <c:v>3107471.37351404</c:v>
                </c:pt>
                <c:pt idx="283">
                  <c:v>3115288.3983785</c:v>
                </c:pt>
                <c:pt idx="284">
                  <c:v>3123099.34247025</c:v>
                </c:pt>
                <c:pt idx="285">
                  <c:v>3131695.91456943</c:v>
                </c:pt>
                <c:pt idx="286">
                  <c:v>3139588.68061082</c:v>
                </c:pt>
                <c:pt idx="287">
                  <c:v>3146496.6603919</c:v>
                </c:pt>
                <c:pt idx="288">
                  <c:v>3154405.68109214</c:v>
                </c:pt>
                <c:pt idx="289">
                  <c:v>3159730.0006862</c:v>
                </c:pt>
                <c:pt idx="290">
                  <c:v>3169223.63147566</c:v>
                </c:pt>
                <c:pt idx="291">
                  <c:v>3177416.46695714</c:v>
                </c:pt>
                <c:pt idx="292">
                  <c:v>3185550.72176319</c:v>
                </c:pt>
                <c:pt idx="293">
                  <c:v>3191995.42018496</c:v>
                </c:pt>
                <c:pt idx="294">
                  <c:v>3199576.82677697</c:v>
                </c:pt>
                <c:pt idx="295">
                  <c:v>3207502.75647271</c:v>
                </c:pt>
                <c:pt idx="296">
                  <c:v>3214756.42610134</c:v>
                </c:pt>
                <c:pt idx="297">
                  <c:v>3222730.64945836</c:v>
                </c:pt>
                <c:pt idx="298">
                  <c:v>3232164.27059925</c:v>
                </c:pt>
                <c:pt idx="299">
                  <c:v>3239496.30931176</c:v>
                </c:pt>
                <c:pt idx="300">
                  <c:v>3246071.70400355</c:v>
                </c:pt>
                <c:pt idx="301">
                  <c:v>3252327.74454184</c:v>
                </c:pt>
                <c:pt idx="302">
                  <c:v>3260458.66037521</c:v>
                </c:pt>
                <c:pt idx="303">
                  <c:v>3268039.58667487</c:v>
                </c:pt>
                <c:pt idx="304">
                  <c:v>3276916.69246376</c:v>
                </c:pt>
                <c:pt idx="305">
                  <c:v>3284614.84690698</c:v>
                </c:pt>
                <c:pt idx="306">
                  <c:v>3292291.40374149</c:v>
                </c:pt>
                <c:pt idx="307">
                  <c:v>3300798.29377671</c:v>
                </c:pt>
                <c:pt idx="308">
                  <c:v>3308587.15239831</c:v>
                </c:pt>
                <c:pt idx="309">
                  <c:v>3315309.1415101</c:v>
                </c:pt>
                <c:pt idx="310">
                  <c:v>3323079.54171408</c:v>
                </c:pt>
                <c:pt idx="311">
                  <c:v>3331887.34727395</c:v>
                </c:pt>
                <c:pt idx="312">
                  <c:v>3340030.50698798</c:v>
                </c:pt>
                <c:pt idx="313">
                  <c:v>3348105.94996005</c:v>
                </c:pt>
                <c:pt idx="314">
                  <c:v>3356160.25450617</c:v>
                </c:pt>
                <c:pt idx="315">
                  <c:v>3362427.64921024</c:v>
                </c:pt>
                <c:pt idx="316">
                  <c:v>3369844.17404013</c:v>
                </c:pt>
                <c:pt idx="317">
                  <c:v>3377599.59096892</c:v>
                </c:pt>
                <c:pt idx="318">
                  <c:v>3384623.70431548</c:v>
                </c:pt>
                <c:pt idx="319">
                  <c:v>3392402.22571098</c:v>
                </c:pt>
                <c:pt idx="320">
                  <c:v>3401760.49107375</c:v>
                </c:pt>
                <c:pt idx="321">
                  <c:v>3409023.56400103</c:v>
                </c:pt>
                <c:pt idx="322">
                  <c:v>3412979.99597462</c:v>
                </c:pt>
                <c:pt idx="323">
                  <c:v>3419966.09462665</c:v>
                </c:pt>
                <c:pt idx="324">
                  <c:v>3427821.16361232</c:v>
                </c:pt>
                <c:pt idx="325">
                  <c:v>3435138.26451461</c:v>
                </c:pt>
                <c:pt idx="326">
                  <c:v>3443830.68914974</c:v>
                </c:pt>
                <c:pt idx="327">
                  <c:v>3451288.25831545</c:v>
                </c:pt>
                <c:pt idx="328">
                  <c:v>3458695.96964503</c:v>
                </c:pt>
                <c:pt idx="329">
                  <c:v>3466992.20480016</c:v>
                </c:pt>
                <c:pt idx="330">
                  <c:v>3474539.57456114</c:v>
                </c:pt>
                <c:pt idx="331">
                  <c:v>3480910.74606239</c:v>
                </c:pt>
                <c:pt idx="332">
                  <c:v>3488403.52560008</c:v>
                </c:pt>
                <c:pt idx="333">
                  <c:v>3497183.59771619</c:v>
                </c:pt>
                <c:pt idx="334">
                  <c:v>3505130.93210739</c:v>
                </c:pt>
                <c:pt idx="335">
                  <c:v>3512992.68206959</c:v>
                </c:pt>
                <c:pt idx="336">
                  <c:v>3520883.44826549</c:v>
                </c:pt>
                <c:pt idx="337">
                  <c:v>3526884.83420469</c:v>
                </c:pt>
                <c:pt idx="338">
                  <c:v>3534057.3824566</c:v>
                </c:pt>
                <c:pt idx="339">
                  <c:v>3541561.33005781</c:v>
                </c:pt>
                <c:pt idx="340">
                  <c:v>3548259.06087292</c:v>
                </c:pt>
                <c:pt idx="341">
                  <c:v>3555748.55890104</c:v>
                </c:pt>
                <c:pt idx="342">
                  <c:v>3564957.14348409</c:v>
                </c:pt>
                <c:pt idx="343">
                  <c:v>3572057.0814588</c:v>
                </c:pt>
                <c:pt idx="344">
                  <c:v>3575680.2447659</c:v>
                </c:pt>
                <c:pt idx="345">
                  <c:v>3582339.2118843</c:v>
                </c:pt>
                <c:pt idx="346">
                  <c:v>3589897.32873346</c:v>
                </c:pt>
                <c:pt idx="347">
                  <c:v>3596925.00486952</c:v>
                </c:pt>
                <c:pt idx="348">
                  <c:v>3605432.17500372</c:v>
                </c:pt>
                <c:pt idx="349">
                  <c:v>3612645.37250859</c:v>
                </c:pt>
                <c:pt idx="350">
                  <c:v>3619779.27664089</c:v>
                </c:pt>
                <c:pt idx="351">
                  <c:v>3627869.5655257</c:v>
                </c:pt>
                <c:pt idx="352">
                  <c:v>3635170.30076838</c:v>
                </c:pt>
                <c:pt idx="353">
                  <c:v>3641156.57450004</c:v>
                </c:pt>
                <c:pt idx="354">
                  <c:v>3648344.97863695</c:v>
                </c:pt>
                <c:pt idx="355">
                  <c:v>3657002.23705325</c:v>
                </c:pt>
                <c:pt idx="356">
                  <c:v>3664675.32337176</c:v>
                </c:pt>
                <c:pt idx="357">
                  <c:v>3672243.47353325</c:v>
                </c:pt>
                <c:pt idx="358">
                  <c:v>3679900.62793715</c:v>
                </c:pt>
                <c:pt idx="359">
                  <c:v>3685548.19076252</c:v>
                </c:pt>
                <c:pt idx="360">
                  <c:v>3692403.74058591</c:v>
                </c:pt>
                <c:pt idx="361">
                  <c:v>3699586.45910393</c:v>
                </c:pt>
                <c:pt idx="362">
                  <c:v>3705873.05836755</c:v>
                </c:pt>
                <c:pt idx="363">
                  <c:v>3712990.63486288</c:v>
                </c:pt>
                <c:pt idx="364">
                  <c:v>3721983.32331706</c:v>
                </c:pt>
                <c:pt idx="365">
                  <c:v>3728837.81329708</c:v>
                </c:pt>
                <c:pt idx="366">
                  <c:v>3732014.12960623</c:v>
                </c:pt>
                <c:pt idx="367">
                  <c:v>3738249.88403981</c:v>
                </c:pt>
                <c:pt idx="368">
                  <c:v>3745417.70127913</c:v>
                </c:pt>
                <c:pt idx="369">
                  <c:v>3752055.21729367</c:v>
                </c:pt>
                <c:pt idx="370">
                  <c:v>3760301.96750501</c:v>
                </c:pt>
                <c:pt idx="371">
                  <c:v>3767189.20132728</c:v>
                </c:pt>
                <c:pt idx="372">
                  <c:v>3773965.89401387</c:v>
                </c:pt>
                <c:pt idx="373">
                  <c:v>3781781.51723312</c:v>
                </c:pt>
                <c:pt idx="374">
                  <c:v>3788759.08168757</c:v>
                </c:pt>
                <c:pt idx="375">
                  <c:v>3794251.63010143</c:v>
                </c:pt>
                <c:pt idx="376">
                  <c:v>3801038.69313656</c:v>
                </c:pt>
                <c:pt idx="377">
                  <c:v>3809519.76456981</c:v>
                </c:pt>
                <c:pt idx="378">
                  <c:v>3816836.91547163</c:v>
                </c:pt>
                <c:pt idx="379">
                  <c:v>3824021.44091111</c:v>
                </c:pt>
                <c:pt idx="380">
                  <c:v>3831362.54437993</c:v>
                </c:pt>
                <c:pt idx="381">
                  <c:v>3836552.29405925</c:v>
                </c:pt>
                <c:pt idx="382">
                  <c:v>3842999.30724629</c:v>
                </c:pt>
                <c:pt idx="383">
                  <c:v>3849771.76158641</c:v>
                </c:pt>
                <c:pt idx="384">
                  <c:v>3855540.22546935</c:v>
                </c:pt>
                <c:pt idx="385">
                  <c:v>3862182.46895013</c:v>
                </c:pt>
                <c:pt idx="386">
                  <c:v>3870879.19209981</c:v>
                </c:pt>
                <c:pt idx="387">
                  <c:v>3877403.00542936</c:v>
                </c:pt>
                <c:pt idx="388">
                  <c:v>3880028.05573696</c:v>
                </c:pt>
                <c:pt idx="389">
                  <c:v>3885740.27313587</c:v>
                </c:pt>
                <c:pt idx="390">
                  <c:v>3892413.68257472</c:v>
                </c:pt>
                <c:pt idx="391">
                  <c:v>3898548.7419787</c:v>
                </c:pt>
                <c:pt idx="392">
                  <c:v>3906445.4398806</c:v>
                </c:pt>
                <c:pt idx="393">
                  <c:v>3912912.73338427</c:v>
                </c:pt>
                <c:pt idx="394">
                  <c:v>3919235.97293247</c:v>
                </c:pt>
                <c:pt idx="395">
                  <c:v>3926696.26895514</c:v>
                </c:pt>
                <c:pt idx="396">
                  <c:v>3933264.67137106</c:v>
                </c:pt>
                <c:pt idx="397">
                  <c:v>3938142.67658423</c:v>
                </c:pt>
                <c:pt idx="398">
                  <c:v>3944416.44464258</c:v>
                </c:pt>
                <c:pt idx="399">
                  <c:v>3952654.84050196</c:v>
                </c:pt>
                <c:pt idx="400">
                  <c:v>3959525.01843026</c:v>
                </c:pt>
                <c:pt idx="401">
                  <c:v>3966225.55658187</c:v>
                </c:pt>
                <c:pt idx="402">
                  <c:v>3973158.9474909</c:v>
                </c:pt>
                <c:pt idx="403">
                  <c:v>3977782.44843964</c:v>
                </c:pt>
                <c:pt idx="404">
                  <c:v>3983720.52233232</c:v>
                </c:pt>
                <c:pt idx="405">
                  <c:v>3989983.67217457</c:v>
                </c:pt>
                <c:pt idx="406">
                  <c:v>3995117.00853504</c:v>
                </c:pt>
                <c:pt idx="407">
                  <c:v>4001167.1603791</c:v>
                </c:pt>
                <c:pt idx="408">
                  <c:v>4009473.15765649</c:v>
                </c:pt>
                <c:pt idx="409">
                  <c:v>4015575.72331861</c:v>
                </c:pt>
                <c:pt idx="410">
                  <c:v>4017551.36064559</c:v>
                </c:pt>
                <c:pt idx="411">
                  <c:v>4022636.42751873</c:v>
                </c:pt>
                <c:pt idx="412">
                  <c:v>4028703.74981667</c:v>
                </c:pt>
                <c:pt idx="413">
                  <c:v>4034215.73230018</c:v>
                </c:pt>
                <c:pt idx="414">
                  <c:v>4041661.03653146</c:v>
                </c:pt>
                <c:pt idx="415">
                  <c:v>4047608.58633804</c:v>
                </c:pt>
                <c:pt idx="416">
                  <c:v>4053377.26281681</c:v>
                </c:pt>
                <c:pt idx="417">
                  <c:v>4060395.55193311</c:v>
                </c:pt>
                <c:pt idx="418">
                  <c:v>4066467.8196138</c:v>
                </c:pt>
                <c:pt idx="419">
                  <c:v>4070611.06327349</c:v>
                </c:pt>
                <c:pt idx="420">
                  <c:v>4076253.13076299</c:v>
                </c:pt>
                <c:pt idx="421">
                  <c:v>4084171.27813141</c:v>
                </c:pt>
                <c:pt idx="422">
                  <c:v>4090502.76150175</c:v>
                </c:pt>
                <c:pt idx="423">
                  <c:v>4096619.31158432</c:v>
                </c:pt>
                <c:pt idx="424">
                  <c:v>4103053.56760843</c:v>
                </c:pt>
                <c:pt idx="425">
                  <c:v>4107011.40230921</c:v>
                </c:pt>
                <c:pt idx="426">
                  <c:v>4112343.04364291</c:v>
                </c:pt>
                <c:pt idx="427">
                  <c:v>4117999.97193623</c:v>
                </c:pt>
                <c:pt idx="428">
                  <c:v>4122385.74428147</c:v>
                </c:pt>
                <c:pt idx="429">
                  <c:v>4127726.98787803</c:v>
                </c:pt>
                <c:pt idx="430">
                  <c:v>4135544.93618974</c:v>
                </c:pt>
                <c:pt idx="431">
                  <c:v>4141143.66745117</c:v>
                </c:pt>
                <c:pt idx="432">
                  <c:v>4142395.11086973</c:v>
                </c:pt>
                <c:pt idx="433">
                  <c:v>4146764.41795594</c:v>
                </c:pt>
                <c:pt idx="434">
                  <c:v>4152125.74737737</c:v>
                </c:pt>
                <c:pt idx="435">
                  <c:v>4156904.039183</c:v>
                </c:pt>
                <c:pt idx="436">
                  <c:v>4163801.95887193</c:v>
                </c:pt>
                <c:pt idx="437">
                  <c:v>4169141.72473005</c:v>
                </c:pt>
                <c:pt idx="438">
                  <c:v>4174268.19569096</c:v>
                </c:pt>
                <c:pt idx="439">
                  <c:v>4180769.40946463</c:v>
                </c:pt>
                <c:pt idx="440">
                  <c:v>4186277.09649196</c:v>
                </c:pt>
                <c:pt idx="441">
                  <c:v>4189591.10847442</c:v>
                </c:pt>
                <c:pt idx="442">
                  <c:v>4194499.82727424</c:v>
                </c:pt>
                <c:pt idx="443">
                  <c:v>4202023.82751737</c:v>
                </c:pt>
                <c:pt idx="444">
                  <c:v>4207747.5424833</c:v>
                </c:pt>
                <c:pt idx="445">
                  <c:v>4213207.33394686</c:v>
                </c:pt>
                <c:pt idx="446">
                  <c:v>4219076.56877122</c:v>
                </c:pt>
                <c:pt idx="447">
                  <c:v>4222305.19066395</c:v>
                </c:pt>
                <c:pt idx="448">
                  <c:v>4226962.03723526</c:v>
                </c:pt>
                <c:pt idx="449">
                  <c:v>4231944.73148855</c:v>
                </c:pt>
                <c:pt idx="450">
                  <c:v>4235502.82020576</c:v>
                </c:pt>
                <c:pt idx="451">
                  <c:v>4240046.87386578</c:v>
                </c:pt>
                <c:pt idx="452">
                  <c:v>4247311.35350567</c:v>
                </c:pt>
                <c:pt idx="453">
                  <c:v>4252361.63121955</c:v>
                </c:pt>
                <c:pt idx="454">
                  <c:v>4252862.68308891</c:v>
                </c:pt>
                <c:pt idx="455">
                  <c:v>4256474.78444465</c:v>
                </c:pt>
                <c:pt idx="456">
                  <c:v>4261078.94897526</c:v>
                </c:pt>
                <c:pt idx="457">
                  <c:v>4265058.45173383</c:v>
                </c:pt>
                <c:pt idx="458">
                  <c:v>4271356.91629872</c:v>
                </c:pt>
                <c:pt idx="459">
                  <c:v>4276047.50855517</c:v>
                </c:pt>
                <c:pt idx="460">
                  <c:v>4280492.35196776</c:v>
                </c:pt>
                <c:pt idx="461">
                  <c:v>4286449.73855011</c:v>
                </c:pt>
                <c:pt idx="462">
                  <c:v>4291378.63229824</c:v>
                </c:pt>
                <c:pt idx="463">
                  <c:v>4293832.1223403</c:v>
                </c:pt>
                <c:pt idx="464">
                  <c:v>4297962.4881156</c:v>
                </c:pt>
                <c:pt idx="465">
                  <c:v>4305056.20340279</c:v>
                </c:pt>
                <c:pt idx="466">
                  <c:v>4310164.39839434</c:v>
                </c:pt>
                <c:pt idx="467">
                  <c:v>4314964.98152273</c:v>
                </c:pt>
                <c:pt idx="468">
                  <c:v>4320272.36734338</c:v>
                </c:pt>
                <c:pt idx="469">
                  <c:v>4322780.92505471</c:v>
                </c:pt>
                <c:pt idx="470">
                  <c:v>4326763.58927206</c:v>
                </c:pt>
                <c:pt idx="471">
                  <c:v>4331073.94300779</c:v>
                </c:pt>
                <c:pt idx="472">
                  <c:v>4333794.29569934</c:v>
                </c:pt>
                <c:pt idx="473">
                  <c:v>4337522.32952455</c:v>
                </c:pt>
                <c:pt idx="474">
                  <c:v>4344256.38524497</c:v>
                </c:pt>
                <c:pt idx="475">
                  <c:v>4348796.42775587</c:v>
                </c:pt>
                <c:pt idx="476">
                  <c:v>4348594.48442574</c:v>
                </c:pt>
                <c:pt idx="477">
                  <c:v>4351491.70861088</c:v>
                </c:pt>
                <c:pt idx="478">
                  <c:v>4355380.53118051</c:v>
                </c:pt>
                <c:pt idx="479">
                  <c:v>4358583.89004148</c:v>
                </c:pt>
                <c:pt idx="480">
                  <c:v>4364325.40723449</c:v>
                </c:pt>
                <c:pt idx="481">
                  <c:v>4368415.34579748</c:v>
                </c:pt>
                <c:pt idx="482">
                  <c:v>4372229.20367987</c:v>
                </c:pt>
                <c:pt idx="483">
                  <c:v>4377711.89261291</c:v>
                </c:pt>
                <c:pt idx="484">
                  <c:v>4382144.86485053</c:v>
                </c:pt>
                <c:pt idx="485">
                  <c:v>4383803.33379005</c:v>
                </c:pt>
                <c:pt idx="486">
                  <c:v>4387206.40399173</c:v>
                </c:pt>
                <c:pt idx="487">
                  <c:v>4393912.22397712</c:v>
                </c:pt>
                <c:pt idx="488">
                  <c:v>4398493.74982982</c:v>
                </c:pt>
                <c:pt idx="489">
                  <c:v>4402741.42860186</c:v>
                </c:pt>
                <c:pt idx="490">
                  <c:v>4407602.68917236</c:v>
                </c:pt>
                <c:pt idx="491">
                  <c:v>4409499.58185468</c:v>
                </c:pt>
                <c:pt idx="492">
                  <c:v>4412909.46963026</c:v>
                </c:pt>
                <c:pt idx="493">
                  <c:v>4416652.02378331</c:v>
                </c:pt>
                <c:pt idx="494">
                  <c:v>4418619.04563194</c:v>
                </c:pt>
                <c:pt idx="495">
                  <c:v>4421607.66241385</c:v>
                </c:pt>
                <c:pt idx="496">
                  <c:v>4427967.29866596</c:v>
                </c:pt>
                <c:pt idx="497">
                  <c:v>4432151.92292398</c:v>
                </c:pt>
                <c:pt idx="498">
                  <c:v>4431373.53035771</c:v>
                </c:pt>
                <c:pt idx="499">
                  <c:v>4433692.95456461</c:v>
                </c:pt>
                <c:pt idx="500">
                  <c:v>4437016.74056516</c:v>
                </c:pt>
                <c:pt idx="501">
                  <c:v>4439567.1609639</c:v>
                </c:pt>
                <c:pt idx="502">
                  <c:v>4444908.08971672</c:v>
                </c:pt>
                <c:pt idx="503">
                  <c:v>4448550.26215678</c:v>
                </c:pt>
                <c:pt idx="504">
                  <c:v>4451886.22994802</c:v>
                </c:pt>
                <c:pt idx="505">
                  <c:v>4457077.82638952</c:v>
                </c:pt>
                <c:pt idx="506">
                  <c:v>4461208.6001973</c:v>
                </c:pt>
                <c:pt idx="507">
                  <c:v>4462226.81042178</c:v>
                </c:pt>
                <c:pt idx="508">
                  <c:v>4465044.01554129</c:v>
                </c:pt>
                <c:pt idx="509">
                  <c:v>4471482.85945534</c:v>
                </c:pt>
                <c:pt idx="510">
                  <c:v>4475709.04383228</c:v>
                </c:pt>
                <c:pt idx="511">
                  <c:v>4479605.3742416</c:v>
                </c:pt>
                <c:pt idx="512">
                  <c:v>4484245.74386675</c:v>
                </c:pt>
                <c:pt idx="513">
                  <c:v>4485714.7241025</c:v>
                </c:pt>
                <c:pt idx="514">
                  <c:v>4488732.31872345</c:v>
                </c:pt>
                <c:pt idx="515">
                  <c:v>4492091.66457784</c:v>
                </c:pt>
                <c:pt idx="516">
                  <c:v>4493449.59952511</c:v>
                </c:pt>
                <c:pt idx="517">
                  <c:v>4495830.51841661</c:v>
                </c:pt>
                <c:pt idx="518">
                  <c:v>4502077.66482794</c:v>
                </c:pt>
                <c:pt idx="519">
                  <c:v>4506152.83085937</c:v>
                </c:pt>
                <c:pt idx="520">
                  <c:v>4504958.00006586</c:v>
                </c:pt>
                <c:pt idx="521">
                  <c:v>4506874.30479156</c:v>
                </c:pt>
                <c:pt idx="522">
                  <c:v>4509830.42368316</c:v>
                </c:pt>
                <c:pt idx="523">
                  <c:v>4511883.95154413</c:v>
                </c:pt>
                <c:pt idx="524">
                  <c:v>4517031.75686205</c:v>
                </c:pt>
                <c:pt idx="525">
                  <c:v>4520419.96930125</c:v>
                </c:pt>
                <c:pt idx="526">
                  <c:v>4523467.56493631</c:v>
                </c:pt>
                <c:pt idx="527">
                  <c:v>4528607.45924307</c:v>
                </c:pt>
                <c:pt idx="528">
                  <c:v>4532680.07731774</c:v>
                </c:pt>
                <c:pt idx="529">
                  <c:v>4533204.3807432</c:v>
                </c:pt>
                <c:pt idx="530">
                  <c:v>4535568.40862013</c:v>
                </c:pt>
                <c:pt idx="531">
                  <c:v>4541859.43104232</c:v>
                </c:pt>
                <c:pt idx="532">
                  <c:v>4545882.89870291</c:v>
                </c:pt>
                <c:pt idx="533">
                  <c:v>4549620.39431355</c:v>
                </c:pt>
                <c:pt idx="534">
                  <c:v>4554289.39488016</c:v>
                </c:pt>
                <c:pt idx="535">
                  <c:v>4555478.77404813</c:v>
                </c:pt>
                <c:pt idx="536">
                  <c:v>4558254.34766691</c:v>
                </c:pt>
                <c:pt idx="537">
                  <c:v>4561383.69091092</c:v>
                </c:pt>
                <c:pt idx="538">
                  <c:v>4562199.84201576</c:v>
                </c:pt>
                <c:pt idx="539">
                  <c:v>4564010.48460544</c:v>
                </c:pt>
                <c:pt idx="540">
                  <c:v>4570403.02331229</c:v>
                </c:pt>
                <c:pt idx="541">
                  <c:v>4574609.81945565</c:v>
                </c:pt>
                <c:pt idx="542">
                  <c:v>4573078.91129248</c:v>
                </c:pt>
                <c:pt idx="543">
                  <c:v>4574670.18588216</c:v>
                </c:pt>
                <c:pt idx="544">
                  <c:v>4577354.53416468</c:v>
                </c:pt>
                <c:pt idx="545">
                  <c:v>4578926.26799358</c:v>
                </c:pt>
                <c:pt idx="546">
                  <c:v>4584005.4440754</c:v>
                </c:pt>
                <c:pt idx="547">
                  <c:v>4587233.29783111</c:v>
                </c:pt>
                <c:pt idx="548">
                  <c:v>4590071.99904154</c:v>
                </c:pt>
                <c:pt idx="549">
                  <c:v>4595337.4035079</c:v>
                </c:pt>
                <c:pt idx="550">
                  <c:v>4599530.94776778</c:v>
                </c:pt>
                <c:pt idx="551">
                  <c:v>4599497.68530346</c:v>
                </c:pt>
                <c:pt idx="552">
                  <c:v>4601334.54794971</c:v>
                </c:pt>
                <c:pt idx="553">
                  <c:v>4607470.76290715</c:v>
                </c:pt>
                <c:pt idx="554">
                  <c:v>4611274.72869726</c:v>
                </c:pt>
                <c:pt idx="555">
                  <c:v>4614876.69924973</c:v>
                </c:pt>
                <c:pt idx="556">
                  <c:v>4619737.95979205</c:v>
                </c:pt>
                <c:pt idx="557">
                  <c:v>4620597.63366577</c:v>
                </c:pt>
                <c:pt idx="558">
                  <c:v>4623094.83211857</c:v>
                </c:pt>
                <c:pt idx="559">
                  <c:v>4625959.33323697</c:v>
                </c:pt>
                <c:pt idx="560">
                  <c:v>4625998.73903969</c:v>
                </c:pt>
                <c:pt idx="561">
                  <c:v>4626921.60339541</c:v>
                </c:pt>
                <c:pt idx="562">
                  <c:v>4633611.56110393</c:v>
                </c:pt>
                <c:pt idx="563">
                  <c:v>4638145.59448936</c:v>
                </c:pt>
                <c:pt idx="564">
                  <c:v>4636195.28476228</c:v>
                </c:pt>
                <c:pt idx="565">
                  <c:v>4637323.93920274</c:v>
                </c:pt>
                <c:pt idx="566">
                  <c:v>4639565.40348444</c:v>
                </c:pt>
                <c:pt idx="567">
                  <c:v>4640259.01051602</c:v>
                </c:pt>
                <c:pt idx="568">
                  <c:v>4645182.53681072</c:v>
                </c:pt>
                <c:pt idx="569">
                  <c:v>4648116.26605934</c:v>
                </c:pt>
                <c:pt idx="570">
                  <c:v>4650583.65799637</c:v>
                </c:pt>
                <c:pt idx="571">
                  <c:v>4656044.75634937</c:v>
                </c:pt>
                <c:pt idx="572">
                  <c:v>4660453.40565969</c:v>
                </c:pt>
                <c:pt idx="573">
                  <c:v>4659302.60376515</c:v>
                </c:pt>
                <c:pt idx="574">
                  <c:v>4659991.13203325</c:v>
                </c:pt>
                <c:pt idx="575">
                  <c:v>4665694.11903061</c:v>
                </c:pt>
                <c:pt idx="576">
                  <c:v>4668962.87906078</c:v>
                </c:pt>
                <c:pt idx="577">
                  <c:v>4672104.60924905</c:v>
                </c:pt>
                <c:pt idx="578">
                  <c:v>4677213.10415869</c:v>
                </c:pt>
                <c:pt idx="579">
                  <c:v>4677272.98196595</c:v>
                </c:pt>
                <c:pt idx="580">
                  <c:v>4678998.2665272</c:v>
                </c:pt>
                <c:pt idx="581">
                  <c:v>4681122.21968515</c:v>
                </c:pt>
                <c:pt idx="582">
                  <c:v>4679359.40002768</c:v>
                </c:pt>
                <c:pt idx="583">
                  <c:v>4677975.38537743</c:v>
                </c:pt>
                <c:pt idx="584">
                  <c:v>4678802.53062159</c:v>
                </c:pt>
                <c:pt idx="585">
                  <c:v>4685571.07699466</c:v>
                </c:pt>
                <c:pt idx="586">
                  <c:v>4683681.94163075</c:v>
                </c:pt>
                <c:pt idx="587">
                  <c:v>4683571.5188999</c:v>
                </c:pt>
                <c:pt idx="588">
                  <c:v>4685048.05773612</c:v>
                </c:pt>
                <c:pt idx="589">
                  <c:v>4681579.98689154</c:v>
                </c:pt>
                <c:pt idx="590">
                  <c:v>4686959.6063573</c:v>
                </c:pt>
                <c:pt idx="591">
                  <c:v>4683798.89260562</c:v>
                </c:pt>
                <c:pt idx="592">
                  <c:v>4685430.02239133</c:v>
                </c:pt>
                <c:pt idx="593">
                  <c:v>4687358.499477</c:v>
                </c:pt>
                <c:pt idx="594">
                  <c:v>4685184.65572499</c:v>
                </c:pt>
                <c:pt idx="595">
                  <c:v>4684629.23196453</c:v>
                </c:pt>
                <c:pt idx="596">
                  <c:v>4681617.43805381</c:v>
                </c:pt>
                <c:pt idx="597">
                  <c:v>4684719.57945996</c:v>
                </c:pt>
                <c:pt idx="598">
                  <c:v>4686704.24885267</c:v>
                </c:pt>
                <c:pt idx="599">
                  <c:v>4684829.06086197</c:v>
                </c:pt>
                <c:pt idx="600">
                  <c:v>4688846.33744605</c:v>
                </c:pt>
                <c:pt idx="601">
                  <c:v>4684501.3089674</c:v>
                </c:pt>
                <c:pt idx="602">
                  <c:v>4684985.4403426</c:v>
                </c:pt>
                <c:pt idx="603">
                  <c:v>4685753.6903941</c:v>
                </c:pt>
                <c:pt idx="604">
                  <c:v>4685614.21100195</c:v>
                </c:pt>
                <c:pt idx="605">
                  <c:v>4684983.02963303</c:v>
                </c:pt>
                <c:pt idx="606">
                  <c:v>4684265.29838782</c:v>
                </c:pt>
                <c:pt idx="607">
                  <c:v>4686626.26789339</c:v>
                </c:pt>
                <c:pt idx="608">
                  <c:v>4687777.46524025</c:v>
                </c:pt>
                <c:pt idx="609">
                  <c:v>4687705.45367756</c:v>
                </c:pt>
                <c:pt idx="610">
                  <c:v>4689356.02434754</c:v>
                </c:pt>
                <c:pt idx="611">
                  <c:v>4687744.00146683</c:v>
                </c:pt>
                <c:pt idx="612">
                  <c:v>4687786.07303263</c:v>
                </c:pt>
                <c:pt idx="613">
                  <c:v>4687632.2193925</c:v>
                </c:pt>
                <c:pt idx="614">
                  <c:v>4687305.91758569</c:v>
                </c:pt>
                <c:pt idx="615">
                  <c:v>4686915.96015844</c:v>
                </c:pt>
                <c:pt idx="616">
                  <c:v>4688510.24283565</c:v>
                </c:pt>
                <c:pt idx="617">
                  <c:v>4688905.68974969</c:v>
                </c:pt>
                <c:pt idx="618">
                  <c:v>4687850.50934696</c:v>
                </c:pt>
                <c:pt idx="619">
                  <c:v>4687551.79372003</c:v>
                </c:pt>
                <c:pt idx="620">
                  <c:v>4689059.67712115</c:v>
                </c:pt>
                <c:pt idx="621">
                  <c:v>4689303.11679333</c:v>
                </c:pt>
                <c:pt idx="622">
                  <c:v>4689036.10200707</c:v>
                </c:pt>
                <c:pt idx="623">
                  <c:v>4689456.63128119</c:v>
                </c:pt>
                <c:pt idx="624">
                  <c:v>4689544.9524205</c:v>
                </c:pt>
                <c:pt idx="625">
                  <c:v>4689077.75833883</c:v>
                </c:pt>
                <c:pt idx="626">
                  <c:v>4688874.96479785</c:v>
                </c:pt>
                <c:pt idx="627">
                  <c:v>4689039.71501985</c:v>
                </c:pt>
                <c:pt idx="628">
                  <c:v>4689287.95314504</c:v>
                </c:pt>
                <c:pt idx="629">
                  <c:v>4688071.92437877</c:v>
                </c:pt>
                <c:pt idx="630">
                  <c:v>4689237.36151258</c:v>
                </c:pt>
                <c:pt idx="631">
                  <c:v>4689507.71927937</c:v>
                </c:pt>
                <c:pt idx="632">
                  <c:v>4689398.09467092</c:v>
                </c:pt>
                <c:pt idx="633">
                  <c:v>4689214.29421072</c:v>
                </c:pt>
                <c:pt idx="634">
                  <c:v>4689322.48009283</c:v>
                </c:pt>
                <c:pt idx="635">
                  <c:v>4689436.25370579</c:v>
                </c:pt>
                <c:pt idx="636">
                  <c:v>4689459.67629147</c:v>
                </c:pt>
                <c:pt idx="637">
                  <c:v>4689028.03836102</c:v>
                </c:pt>
                <c:pt idx="638">
                  <c:v>4689431.25625388</c:v>
                </c:pt>
                <c:pt idx="639">
                  <c:v>4689548.96287782</c:v>
                </c:pt>
                <c:pt idx="640">
                  <c:v>4689620.28403609</c:v>
                </c:pt>
                <c:pt idx="641">
                  <c:v>4689369.74847707</c:v>
                </c:pt>
                <c:pt idx="642">
                  <c:v>4689503.53655377</c:v>
                </c:pt>
                <c:pt idx="643">
                  <c:v>4689244.76623333</c:v>
                </c:pt>
                <c:pt idx="644">
                  <c:v>4689367.35761071</c:v>
                </c:pt>
                <c:pt idx="645">
                  <c:v>4689283.58054008</c:v>
                </c:pt>
                <c:pt idx="646">
                  <c:v>4689389.33747842</c:v>
                </c:pt>
                <c:pt idx="647">
                  <c:v>4689227.15367112</c:v>
                </c:pt>
                <c:pt idx="648">
                  <c:v>4689286.38272998</c:v>
                </c:pt>
                <c:pt idx="649">
                  <c:v>4689297.2673691</c:v>
                </c:pt>
                <c:pt idx="650">
                  <c:v>4689274.5677645</c:v>
                </c:pt>
                <c:pt idx="651">
                  <c:v>4689338.21665968</c:v>
                </c:pt>
                <c:pt idx="652">
                  <c:v>4688926.11293861</c:v>
                </c:pt>
                <c:pt idx="653">
                  <c:v>4689224.75444856</c:v>
                </c:pt>
                <c:pt idx="654">
                  <c:v>4689811.68398471</c:v>
                </c:pt>
                <c:pt idx="655">
                  <c:v>4689789.7191615</c:v>
                </c:pt>
                <c:pt idx="656">
                  <c:v>4689774.72860124</c:v>
                </c:pt>
                <c:pt idx="657">
                  <c:v>4689808.04509577</c:v>
                </c:pt>
                <c:pt idx="658">
                  <c:v>4690109.43370032</c:v>
                </c:pt>
                <c:pt idx="659">
                  <c:v>4690405.78134747</c:v>
                </c:pt>
                <c:pt idx="660">
                  <c:v>4689986.83050944</c:v>
                </c:pt>
                <c:pt idx="661">
                  <c:v>4689758.55338416</c:v>
                </c:pt>
                <c:pt idx="662">
                  <c:v>4689965.39157031</c:v>
                </c:pt>
                <c:pt idx="663">
                  <c:v>4690206.20451504</c:v>
                </c:pt>
                <c:pt idx="664">
                  <c:v>4689889.61058144</c:v>
                </c:pt>
                <c:pt idx="665">
                  <c:v>4690090.17228341</c:v>
                </c:pt>
                <c:pt idx="666">
                  <c:v>4689806.29362357</c:v>
                </c:pt>
                <c:pt idx="667">
                  <c:v>4689802.8043589</c:v>
                </c:pt>
                <c:pt idx="668">
                  <c:v>4689784.92711747</c:v>
                </c:pt>
                <c:pt idx="669">
                  <c:v>4689701.6828699</c:v>
                </c:pt>
                <c:pt idx="670">
                  <c:v>4689793.18698231</c:v>
                </c:pt>
                <c:pt idx="671">
                  <c:v>4689717.83531358</c:v>
                </c:pt>
                <c:pt idx="672">
                  <c:v>4689773.48880696</c:v>
                </c:pt>
                <c:pt idx="673">
                  <c:v>4689833.00701491</c:v>
                </c:pt>
                <c:pt idx="674">
                  <c:v>4689898.76684999</c:v>
                </c:pt>
                <c:pt idx="675">
                  <c:v>4689838.19665169</c:v>
                </c:pt>
                <c:pt idx="676">
                  <c:v>4689786.62648245</c:v>
                </c:pt>
                <c:pt idx="677">
                  <c:v>4689809.1791954</c:v>
                </c:pt>
                <c:pt idx="678">
                  <c:v>4689872.9507768</c:v>
                </c:pt>
                <c:pt idx="679">
                  <c:v>4689893.28348312</c:v>
                </c:pt>
                <c:pt idx="680">
                  <c:v>4689904.99303692</c:v>
                </c:pt>
                <c:pt idx="681">
                  <c:v>4689866.62108871</c:v>
                </c:pt>
                <c:pt idx="682">
                  <c:v>4689899.0730975</c:v>
                </c:pt>
                <c:pt idx="683">
                  <c:v>4689871.5615273</c:v>
                </c:pt>
                <c:pt idx="684">
                  <c:v>4689838.34856188</c:v>
                </c:pt>
                <c:pt idx="685">
                  <c:v>4689910.52783689</c:v>
                </c:pt>
                <c:pt idx="686">
                  <c:v>4689887.56782987</c:v>
                </c:pt>
                <c:pt idx="687">
                  <c:v>4689991.53189308</c:v>
                </c:pt>
                <c:pt idx="688">
                  <c:v>4690099.04978316</c:v>
                </c:pt>
                <c:pt idx="689">
                  <c:v>4689974.81462876</c:v>
                </c:pt>
                <c:pt idx="690">
                  <c:v>4690075.98224339</c:v>
                </c:pt>
                <c:pt idx="691">
                  <c:v>4689992.2091468</c:v>
                </c:pt>
                <c:pt idx="692">
                  <c:v>4689957.88421097</c:v>
                </c:pt>
                <c:pt idx="693">
                  <c:v>4689994.90367628</c:v>
                </c:pt>
                <c:pt idx="694">
                  <c:v>4689984.7682485</c:v>
                </c:pt>
                <c:pt idx="695">
                  <c:v>4689980.70283891</c:v>
                </c:pt>
                <c:pt idx="696">
                  <c:v>4689992.18749601</c:v>
                </c:pt>
                <c:pt idx="697">
                  <c:v>4689985.02352385</c:v>
                </c:pt>
                <c:pt idx="698">
                  <c:v>4690024.29402984</c:v>
                </c:pt>
                <c:pt idx="699">
                  <c:v>4689954.0965544</c:v>
                </c:pt>
                <c:pt idx="700">
                  <c:v>4690011.30600045</c:v>
                </c:pt>
                <c:pt idx="701">
                  <c:v>4690001.80832163</c:v>
                </c:pt>
                <c:pt idx="702">
                  <c:v>4690017.53041195</c:v>
                </c:pt>
                <c:pt idx="703">
                  <c:v>4690015.58623088</c:v>
                </c:pt>
                <c:pt idx="704">
                  <c:v>4690031.71849364</c:v>
                </c:pt>
                <c:pt idx="705">
                  <c:v>4690013.47971496</c:v>
                </c:pt>
                <c:pt idx="706">
                  <c:v>4690016.44137475</c:v>
                </c:pt>
                <c:pt idx="707">
                  <c:v>4690029.39516545</c:v>
                </c:pt>
                <c:pt idx="708">
                  <c:v>4689998.24089456</c:v>
                </c:pt>
                <c:pt idx="709">
                  <c:v>4690065.73743345</c:v>
                </c:pt>
                <c:pt idx="710">
                  <c:v>4690020.29918695</c:v>
                </c:pt>
                <c:pt idx="711">
                  <c:v>4689986.17443374</c:v>
                </c:pt>
                <c:pt idx="712">
                  <c:v>4690039.79473796</c:v>
                </c:pt>
                <c:pt idx="713">
                  <c:v>4690050.93153955</c:v>
                </c:pt>
                <c:pt idx="714">
                  <c:v>4690048.16863506</c:v>
                </c:pt>
                <c:pt idx="715">
                  <c:v>4690046.20526226</c:v>
                </c:pt>
                <c:pt idx="716">
                  <c:v>4690049.20263055</c:v>
                </c:pt>
                <c:pt idx="717">
                  <c:v>4690053.37870846</c:v>
                </c:pt>
                <c:pt idx="718">
                  <c:v>4690035.10471347</c:v>
                </c:pt>
                <c:pt idx="719">
                  <c:v>4690058.61522849</c:v>
                </c:pt>
                <c:pt idx="720">
                  <c:v>4690067.3246986</c:v>
                </c:pt>
                <c:pt idx="721">
                  <c:v>4690055.43680706</c:v>
                </c:pt>
                <c:pt idx="722">
                  <c:v>4690083.66314888</c:v>
                </c:pt>
                <c:pt idx="723">
                  <c:v>4690068.96495297</c:v>
                </c:pt>
                <c:pt idx="724">
                  <c:v>4690079.40603911</c:v>
                </c:pt>
                <c:pt idx="725">
                  <c:v>4690109.20187705</c:v>
                </c:pt>
                <c:pt idx="726">
                  <c:v>4690104.40466693</c:v>
                </c:pt>
                <c:pt idx="727">
                  <c:v>4690099.43563162</c:v>
                </c:pt>
                <c:pt idx="728">
                  <c:v>4690101.64858869</c:v>
                </c:pt>
                <c:pt idx="729">
                  <c:v>4690113.38825169</c:v>
                </c:pt>
                <c:pt idx="730">
                  <c:v>4690118.43217342</c:v>
                </c:pt>
                <c:pt idx="731">
                  <c:v>4690116.65758203</c:v>
                </c:pt>
                <c:pt idx="732">
                  <c:v>4690113.33217835</c:v>
                </c:pt>
                <c:pt idx="733">
                  <c:v>4690109.86349113</c:v>
                </c:pt>
                <c:pt idx="734">
                  <c:v>4690115.36952304</c:v>
                </c:pt>
                <c:pt idx="735">
                  <c:v>4690103.27609064</c:v>
                </c:pt>
                <c:pt idx="736">
                  <c:v>4690106.1765677</c:v>
                </c:pt>
                <c:pt idx="737">
                  <c:v>4690121.16206837</c:v>
                </c:pt>
                <c:pt idx="738">
                  <c:v>4690124.07395347</c:v>
                </c:pt>
                <c:pt idx="739">
                  <c:v>4690128.84595393</c:v>
                </c:pt>
                <c:pt idx="740">
                  <c:v>4690122.31717834</c:v>
                </c:pt>
                <c:pt idx="741">
                  <c:v>4690132.48204945</c:v>
                </c:pt>
                <c:pt idx="742">
                  <c:v>4690114.60504186</c:v>
                </c:pt>
                <c:pt idx="743">
                  <c:v>4690122.78997356</c:v>
                </c:pt>
                <c:pt idx="744">
                  <c:v>4690123.75475146</c:v>
                </c:pt>
                <c:pt idx="745">
                  <c:v>4690133.6654596</c:v>
                </c:pt>
                <c:pt idx="746">
                  <c:v>4690116.52915831</c:v>
                </c:pt>
                <c:pt idx="747">
                  <c:v>4690121.81128318</c:v>
                </c:pt>
                <c:pt idx="748">
                  <c:v>4690125.70968201</c:v>
                </c:pt>
                <c:pt idx="749">
                  <c:v>4690117.27454431</c:v>
                </c:pt>
                <c:pt idx="750">
                  <c:v>4690115.96551219</c:v>
                </c:pt>
                <c:pt idx="751">
                  <c:v>4690123.91646549</c:v>
                </c:pt>
                <c:pt idx="752">
                  <c:v>4690130.17852174</c:v>
                </c:pt>
                <c:pt idx="753">
                  <c:v>4690132.74124339</c:v>
                </c:pt>
                <c:pt idx="754">
                  <c:v>4690138.74585385</c:v>
                </c:pt>
                <c:pt idx="755">
                  <c:v>4690146.82331796</c:v>
                </c:pt>
                <c:pt idx="756">
                  <c:v>4690149.74386442</c:v>
                </c:pt>
                <c:pt idx="757">
                  <c:v>4690145.69417758</c:v>
                </c:pt>
                <c:pt idx="758">
                  <c:v>4690149.30862588</c:v>
                </c:pt>
                <c:pt idx="759">
                  <c:v>4690143.43061409</c:v>
                </c:pt>
                <c:pt idx="760">
                  <c:v>4690147.76199797</c:v>
                </c:pt>
                <c:pt idx="761">
                  <c:v>4690154.2848478</c:v>
                </c:pt>
                <c:pt idx="762">
                  <c:v>4690145.07902338</c:v>
                </c:pt>
                <c:pt idx="763">
                  <c:v>4690147.7632557</c:v>
                </c:pt>
                <c:pt idx="764">
                  <c:v>4690139.65311375</c:v>
                </c:pt>
                <c:pt idx="765">
                  <c:v>4690140.84016914</c:v>
                </c:pt>
                <c:pt idx="766">
                  <c:v>4690142.29309166</c:v>
                </c:pt>
                <c:pt idx="767">
                  <c:v>4690141.24598068</c:v>
                </c:pt>
                <c:pt idx="768">
                  <c:v>4690138.06232813</c:v>
                </c:pt>
                <c:pt idx="769">
                  <c:v>4690143.93409264</c:v>
                </c:pt>
                <c:pt idx="770">
                  <c:v>4690142.59432898</c:v>
                </c:pt>
                <c:pt idx="771">
                  <c:v>4690141.56091103</c:v>
                </c:pt>
                <c:pt idx="772">
                  <c:v>4690136.59558245</c:v>
                </c:pt>
                <c:pt idx="773">
                  <c:v>4690141.00350566</c:v>
                </c:pt>
                <c:pt idx="774">
                  <c:v>4690141.26383116</c:v>
                </c:pt>
                <c:pt idx="775">
                  <c:v>4690141.30731317</c:v>
                </c:pt>
                <c:pt idx="776">
                  <c:v>4690142.53161234</c:v>
                </c:pt>
                <c:pt idx="777">
                  <c:v>4690137.91541323</c:v>
                </c:pt>
                <c:pt idx="778">
                  <c:v>4690142.35247328</c:v>
                </c:pt>
                <c:pt idx="779">
                  <c:v>4690141.50374945</c:v>
                </c:pt>
                <c:pt idx="780">
                  <c:v>4690142.86845364</c:v>
                </c:pt>
                <c:pt idx="781">
                  <c:v>4690141.9552116</c:v>
                </c:pt>
                <c:pt idx="782">
                  <c:v>4690140.63125281</c:v>
                </c:pt>
                <c:pt idx="783">
                  <c:v>4690141.73304665</c:v>
                </c:pt>
                <c:pt idx="784">
                  <c:v>4690142.40206642</c:v>
                </c:pt>
                <c:pt idx="785">
                  <c:v>4690142.18005686</c:v>
                </c:pt>
                <c:pt idx="786">
                  <c:v>4690142.26395586</c:v>
                </c:pt>
                <c:pt idx="787">
                  <c:v>4690138.90386102</c:v>
                </c:pt>
                <c:pt idx="788">
                  <c:v>4690138.16465813</c:v>
                </c:pt>
                <c:pt idx="789">
                  <c:v>4690140.46089087</c:v>
                </c:pt>
                <c:pt idx="790">
                  <c:v>4690140.69337768</c:v>
                </c:pt>
                <c:pt idx="791">
                  <c:v>4690143.21136368</c:v>
                </c:pt>
                <c:pt idx="792">
                  <c:v>4690142.47234752</c:v>
                </c:pt>
                <c:pt idx="793">
                  <c:v>4690142.62773558</c:v>
                </c:pt>
                <c:pt idx="794">
                  <c:v>4690142.88193737</c:v>
                </c:pt>
                <c:pt idx="795">
                  <c:v>4690142.76783911</c:v>
                </c:pt>
                <c:pt idx="796">
                  <c:v>4690142.29357409</c:v>
                </c:pt>
                <c:pt idx="797">
                  <c:v>4690140.92966976</c:v>
                </c:pt>
                <c:pt idx="798">
                  <c:v>4690144.57966701</c:v>
                </c:pt>
                <c:pt idx="799">
                  <c:v>4690144.72070956</c:v>
                </c:pt>
                <c:pt idx="800">
                  <c:v>4690143.45388161</c:v>
                </c:pt>
                <c:pt idx="801">
                  <c:v>4690145.38855838</c:v>
                </c:pt>
                <c:pt idx="802">
                  <c:v>4690147.14389992</c:v>
                </c:pt>
                <c:pt idx="803">
                  <c:v>4690144.57937039</c:v>
                </c:pt>
                <c:pt idx="804">
                  <c:v>4690144.21593979</c:v>
                </c:pt>
                <c:pt idx="805">
                  <c:v>4690146.52418158</c:v>
                </c:pt>
                <c:pt idx="806">
                  <c:v>4690145.62072033</c:v>
                </c:pt>
                <c:pt idx="807">
                  <c:v>4690146.21834865</c:v>
                </c:pt>
                <c:pt idx="808">
                  <c:v>4690146.4079883</c:v>
                </c:pt>
                <c:pt idx="809">
                  <c:v>4690145.79434216</c:v>
                </c:pt>
                <c:pt idx="810">
                  <c:v>4690145.53185295</c:v>
                </c:pt>
                <c:pt idx="811">
                  <c:v>4690145.04357434</c:v>
                </c:pt>
                <c:pt idx="812">
                  <c:v>4690145.29624588</c:v>
                </c:pt>
                <c:pt idx="813">
                  <c:v>4690145.92897684</c:v>
                </c:pt>
                <c:pt idx="814">
                  <c:v>4690145.7153321</c:v>
                </c:pt>
                <c:pt idx="815">
                  <c:v>4690145.4052732</c:v>
                </c:pt>
                <c:pt idx="816">
                  <c:v>4690146.4541889</c:v>
                </c:pt>
                <c:pt idx="817">
                  <c:v>4690146.47623924</c:v>
                </c:pt>
                <c:pt idx="818">
                  <c:v>4690146.64088616</c:v>
                </c:pt>
                <c:pt idx="819">
                  <c:v>4690146.1920585</c:v>
                </c:pt>
                <c:pt idx="820">
                  <c:v>4690146.48893197</c:v>
                </c:pt>
                <c:pt idx="821">
                  <c:v>4690146.63027042</c:v>
                </c:pt>
                <c:pt idx="822">
                  <c:v>4690146.32946982</c:v>
                </c:pt>
                <c:pt idx="823">
                  <c:v>4690146.38582364</c:v>
                </c:pt>
                <c:pt idx="824">
                  <c:v>4690146.69876172</c:v>
                </c:pt>
                <c:pt idx="825">
                  <c:v>4690146.74793335</c:v>
                </c:pt>
                <c:pt idx="826">
                  <c:v>4690147.01591656</c:v>
                </c:pt>
                <c:pt idx="827">
                  <c:v>4690146.6584143</c:v>
                </c:pt>
                <c:pt idx="828">
                  <c:v>4690146.51931283</c:v>
                </c:pt>
                <c:pt idx="829">
                  <c:v>4690146.50107121</c:v>
                </c:pt>
                <c:pt idx="830">
                  <c:v>4690147.08523091</c:v>
                </c:pt>
                <c:pt idx="831">
                  <c:v>4690147.03306501</c:v>
                </c:pt>
                <c:pt idx="832">
                  <c:v>4690146.91499732</c:v>
                </c:pt>
                <c:pt idx="833">
                  <c:v>4690146.70850664</c:v>
                </c:pt>
                <c:pt idx="834">
                  <c:v>4690146.70194812</c:v>
                </c:pt>
                <c:pt idx="835">
                  <c:v>4690147.12900112</c:v>
                </c:pt>
                <c:pt idx="836">
                  <c:v>4690147.22175882</c:v>
                </c:pt>
                <c:pt idx="837">
                  <c:v>4690146.95459819</c:v>
                </c:pt>
                <c:pt idx="838">
                  <c:v>4690146.75882901</c:v>
                </c:pt>
                <c:pt idx="839">
                  <c:v>4690146.9517329</c:v>
                </c:pt>
                <c:pt idx="840">
                  <c:v>4690147.26286646</c:v>
                </c:pt>
                <c:pt idx="841">
                  <c:v>4690147.22424721</c:v>
                </c:pt>
                <c:pt idx="842">
                  <c:v>4690147.31301744</c:v>
                </c:pt>
                <c:pt idx="843">
                  <c:v>4690147.14210201</c:v>
                </c:pt>
                <c:pt idx="844">
                  <c:v>4690147.30506654</c:v>
                </c:pt>
                <c:pt idx="845">
                  <c:v>4690147.51919538</c:v>
                </c:pt>
                <c:pt idx="846">
                  <c:v>4690147.84209592</c:v>
                </c:pt>
                <c:pt idx="847">
                  <c:v>4690147.71782077</c:v>
                </c:pt>
                <c:pt idx="848">
                  <c:v>4690147.62616037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TV y TA!$B$2:$B$850</c:f>
              <c:numCache>
                <c:formatCode>General</c:formatCode>
                <c:ptCount val="849"/>
                <c:pt idx="0">
                  <c:v>56421613.7453754</c:v>
                </c:pt>
                <c:pt idx="1">
                  <c:v>470311098.393262</c:v>
                </c:pt>
                <c:pt idx="2">
                  <c:v>465628041.620331</c:v>
                </c:pt>
                <c:pt idx="3">
                  <c:v>460905632.370311</c:v>
                </c:pt>
                <c:pt idx="4">
                  <c:v>456332976.994749</c:v>
                </c:pt>
                <c:pt idx="5">
                  <c:v>451827980.818922</c:v>
                </c:pt>
                <c:pt idx="6">
                  <c:v>447306898.442915</c:v>
                </c:pt>
                <c:pt idx="7">
                  <c:v>442781811.276777</c:v>
                </c:pt>
                <c:pt idx="8">
                  <c:v>438262780.137375</c:v>
                </c:pt>
                <c:pt idx="9">
                  <c:v>432431148.195022</c:v>
                </c:pt>
                <c:pt idx="10">
                  <c:v>427150153.015248</c:v>
                </c:pt>
                <c:pt idx="11">
                  <c:v>240809330.495679</c:v>
                </c:pt>
                <c:pt idx="12">
                  <c:v>177797754.986357</c:v>
                </c:pt>
                <c:pt idx="13">
                  <c:v>161501518.781279</c:v>
                </c:pt>
                <c:pt idx="14">
                  <c:v>149733429.784141</c:v>
                </c:pt>
                <c:pt idx="15">
                  <c:v>149350033.66904</c:v>
                </c:pt>
                <c:pt idx="16">
                  <c:v>140293657.812833</c:v>
                </c:pt>
                <c:pt idx="17">
                  <c:v>139856287.874517</c:v>
                </c:pt>
                <c:pt idx="18">
                  <c:v>132776774.288903</c:v>
                </c:pt>
                <c:pt idx="19">
                  <c:v>132322486.938746</c:v>
                </c:pt>
                <c:pt idx="20">
                  <c:v>126641862.424712</c:v>
                </c:pt>
                <c:pt idx="21">
                  <c:v>126272484.0677</c:v>
                </c:pt>
                <c:pt idx="22">
                  <c:v>112055439.379572</c:v>
                </c:pt>
                <c:pt idx="23">
                  <c:v>101205646.913866</c:v>
                </c:pt>
                <c:pt idx="24">
                  <c:v>94531504.7903389</c:v>
                </c:pt>
                <c:pt idx="25">
                  <c:v>89321831.9296421</c:v>
                </c:pt>
                <c:pt idx="26">
                  <c:v>87801936.5789472</c:v>
                </c:pt>
                <c:pt idx="27">
                  <c:v>88136361.9385882</c:v>
                </c:pt>
                <c:pt idx="28">
                  <c:v>83683060.513811</c:v>
                </c:pt>
                <c:pt idx="29">
                  <c:v>82319326.5178822</c:v>
                </c:pt>
                <c:pt idx="30">
                  <c:v>82615169.0105935</c:v>
                </c:pt>
                <c:pt idx="31">
                  <c:v>79254955.407304</c:v>
                </c:pt>
                <c:pt idx="32">
                  <c:v>78029223.4595196</c:v>
                </c:pt>
                <c:pt idx="33">
                  <c:v>76996615.3266972</c:v>
                </c:pt>
                <c:pt idx="34">
                  <c:v>72274364.5732268</c:v>
                </c:pt>
                <c:pt idx="35">
                  <c:v>68910700.0855213</c:v>
                </c:pt>
                <c:pt idx="36">
                  <c:v>65876012.2571058</c:v>
                </c:pt>
                <c:pt idx="37">
                  <c:v>64342808.4790942</c:v>
                </c:pt>
                <c:pt idx="38">
                  <c:v>63424494.619989</c:v>
                </c:pt>
                <c:pt idx="39">
                  <c:v>63415307.6351577</c:v>
                </c:pt>
                <c:pt idx="40">
                  <c:v>60935485.470416</c:v>
                </c:pt>
                <c:pt idx="41">
                  <c:v>59898434.6723717</c:v>
                </c:pt>
                <c:pt idx="42">
                  <c:v>59805356.0084857</c:v>
                </c:pt>
                <c:pt idx="43">
                  <c:v>58106709.0747668</c:v>
                </c:pt>
                <c:pt idx="44">
                  <c:v>56874104.8362275</c:v>
                </c:pt>
                <c:pt idx="45">
                  <c:v>54798261.700312</c:v>
                </c:pt>
                <c:pt idx="46">
                  <c:v>53101456.4121338</c:v>
                </c:pt>
                <c:pt idx="47">
                  <c:v>51358780.0486451</c:v>
                </c:pt>
                <c:pt idx="48">
                  <c:v>50409089.3002472</c:v>
                </c:pt>
                <c:pt idx="49">
                  <c:v>49643922.8399572</c:v>
                </c:pt>
                <c:pt idx="50">
                  <c:v>49290483.2699486</c:v>
                </c:pt>
                <c:pt idx="51">
                  <c:v>49241684.0673968</c:v>
                </c:pt>
                <c:pt idx="52">
                  <c:v>47798848.9572872</c:v>
                </c:pt>
                <c:pt idx="53">
                  <c:v>46936560.1029855</c:v>
                </c:pt>
                <c:pt idx="54">
                  <c:v>46258687.9842037</c:v>
                </c:pt>
                <c:pt idx="55">
                  <c:v>45337766.7765614</c:v>
                </c:pt>
                <c:pt idx="56">
                  <c:v>44255627.0481621</c:v>
                </c:pt>
                <c:pt idx="57">
                  <c:v>43309688.8183117</c:v>
                </c:pt>
                <c:pt idx="58">
                  <c:v>42306854.9758108</c:v>
                </c:pt>
                <c:pt idx="59">
                  <c:v>41612205.5694022</c:v>
                </c:pt>
                <c:pt idx="60">
                  <c:v>40902877.50514</c:v>
                </c:pt>
                <c:pt idx="61">
                  <c:v>40536996.0663833</c:v>
                </c:pt>
                <c:pt idx="62">
                  <c:v>40516806.523249</c:v>
                </c:pt>
                <c:pt idx="63">
                  <c:v>39669658.2459882</c:v>
                </c:pt>
                <c:pt idx="64">
                  <c:v>39260102.7464179</c:v>
                </c:pt>
                <c:pt idx="65">
                  <c:v>38855484.993399</c:v>
                </c:pt>
                <c:pt idx="66">
                  <c:v>38533191.485034</c:v>
                </c:pt>
                <c:pt idx="67">
                  <c:v>37925456.424886</c:v>
                </c:pt>
                <c:pt idx="68">
                  <c:v>37196664.0341312</c:v>
                </c:pt>
                <c:pt idx="69">
                  <c:v>36501986.9836419</c:v>
                </c:pt>
                <c:pt idx="70">
                  <c:v>36017620.8319579</c:v>
                </c:pt>
                <c:pt idx="71">
                  <c:v>35599104.3226276</c:v>
                </c:pt>
                <c:pt idx="72">
                  <c:v>35393020.7677264</c:v>
                </c:pt>
                <c:pt idx="73">
                  <c:v>34898511.2306506</c:v>
                </c:pt>
                <c:pt idx="74">
                  <c:v>34327875.9279165</c:v>
                </c:pt>
                <c:pt idx="75">
                  <c:v>33944246.9391959</c:v>
                </c:pt>
                <c:pt idx="76">
                  <c:v>33700787.7136495</c:v>
                </c:pt>
                <c:pt idx="77">
                  <c:v>33330356.5418003</c:v>
                </c:pt>
                <c:pt idx="78">
                  <c:v>33046785.4316088</c:v>
                </c:pt>
                <c:pt idx="79">
                  <c:v>32683928.9495606</c:v>
                </c:pt>
                <c:pt idx="80">
                  <c:v>32249422.711448</c:v>
                </c:pt>
                <c:pt idx="81">
                  <c:v>31829433.5094186</c:v>
                </c:pt>
                <c:pt idx="82">
                  <c:v>31483253.2263364</c:v>
                </c:pt>
                <c:pt idx="83">
                  <c:v>31121743.8982569</c:v>
                </c:pt>
                <c:pt idx="84">
                  <c:v>30761222.1371809</c:v>
                </c:pt>
                <c:pt idx="85">
                  <c:v>30368477.5653042</c:v>
                </c:pt>
                <c:pt idx="86">
                  <c:v>30074075.4277591</c:v>
                </c:pt>
                <c:pt idx="87">
                  <c:v>29840849.7464163</c:v>
                </c:pt>
                <c:pt idx="88">
                  <c:v>29602304.7053736</c:v>
                </c:pt>
                <c:pt idx="89">
                  <c:v>29422545.5498317</c:v>
                </c:pt>
                <c:pt idx="90">
                  <c:v>29144112.7832299</c:v>
                </c:pt>
                <c:pt idx="91">
                  <c:v>28824739.4899078</c:v>
                </c:pt>
                <c:pt idx="92">
                  <c:v>28503362.264756</c:v>
                </c:pt>
                <c:pt idx="93">
                  <c:v>28269358.048297</c:v>
                </c:pt>
                <c:pt idx="94">
                  <c:v>28064362.3405765</c:v>
                </c:pt>
                <c:pt idx="95">
                  <c:v>27840315.7523966</c:v>
                </c:pt>
                <c:pt idx="96">
                  <c:v>27547743.9634698</c:v>
                </c:pt>
                <c:pt idx="97">
                  <c:v>27302664.7017452</c:v>
                </c:pt>
                <c:pt idx="98">
                  <c:v>27123970.2061765</c:v>
                </c:pt>
                <c:pt idx="99">
                  <c:v>26895890.1207182</c:v>
                </c:pt>
                <c:pt idx="100">
                  <c:v>26718434.840191</c:v>
                </c:pt>
                <c:pt idx="101">
                  <c:v>26510063.5292719</c:v>
                </c:pt>
                <c:pt idx="102">
                  <c:v>26280890.1090577</c:v>
                </c:pt>
                <c:pt idx="103">
                  <c:v>26063567.658535</c:v>
                </c:pt>
                <c:pt idx="104">
                  <c:v>25886130.6390419</c:v>
                </c:pt>
                <c:pt idx="105">
                  <c:v>25704560.311144</c:v>
                </c:pt>
                <c:pt idx="106">
                  <c:v>25522924.1725511</c:v>
                </c:pt>
                <c:pt idx="107">
                  <c:v>25306607.1909814</c:v>
                </c:pt>
                <c:pt idx="108">
                  <c:v>25119628.9491176</c:v>
                </c:pt>
                <c:pt idx="109">
                  <c:v>24963148.8978597</c:v>
                </c:pt>
                <c:pt idx="110">
                  <c:v>24804527.4059068</c:v>
                </c:pt>
                <c:pt idx="111">
                  <c:v>24681773.5143886</c:v>
                </c:pt>
                <c:pt idx="112">
                  <c:v>24514495.2020548</c:v>
                </c:pt>
                <c:pt idx="113">
                  <c:v>24332062.5143157</c:v>
                </c:pt>
                <c:pt idx="114">
                  <c:v>24150276.0403537</c:v>
                </c:pt>
                <c:pt idx="115">
                  <c:v>24017869.8381548</c:v>
                </c:pt>
                <c:pt idx="116">
                  <c:v>23905644.1969857</c:v>
                </c:pt>
                <c:pt idx="117">
                  <c:v>23785815.9634969</c:v>
                </c:pt>
                <c:pt idx="118">
                  <c:v>23617715.8855123</c:v>
                </c:pt>
                <c:pt idx="119">
                  <c:v>23464437.4423942</c:v>
                </c:pt>
                <c:pt idx="120">
                  <c:v>23342814.0839893</c:v>
                </c:pt>
                <c:pt idx="121">
                  <c:v>23197552.7705109</c:v>
                </c:pt>
                <c:pt idx="122">
                  <c:v>23080585.9152114</c:v>
                </c:pt>
                <c:pt idx="123">
                  <c:v>22949129.4890816</c:v>
                </c:pt>
                <c:pt idx="124">
                  <c:v>22808929.7424291</c:v>
                </c:pt>
                <c:pt idx="125">
                  <c:v>22676115.0698527</c:v>
                </c:pt>
                <c:pt idx="126">
                  <c:v>22567341.0858948</c:v>
                </c:pt>
                <c:pt idx="127">
                  <c:v>22458843.6723845</c:v>
                </c:pt>
                <c:pt idx="128">
                  <c:v>22351488.533763</c:v>
                </c:pt>
                <c:pt idx="129">
                  <c:v>22218348.4736206</c:v>
                </c:pt>
                <c:pt idx="130">
                  <c:v>22096408.3307819</c:v>
                </c:pt>
                <c:pt idx="131">
                  <c:v>21990161.6380515</c:v>
                </c:pt>
                <c:pt idx="132">
                  <c:v>21883226.5490339</c:v>
                </c:pt>
                <c:pt idx="133">
                  <c:v>21798466.6551363</c:v>
                </c:pt>
                <c:pt idx="134">
                  <c:v>21690194.0966991</c:v>
                </c:pt>
                <c:pt idx="135">
                  <c:v>21573870.5437951</c:v>
                </c:pt>
                <c:pt idx="136">
                  <c:v>21457348.1437419</c:v>
                </c:pt>
                <c:pt idx="137">
                  <c:v>21369862.0588906</c:v>
                </c:pt>
                <c:pt idx="138">
                  <c:v>21296681.6676556</c:v>
                </c:pt>
                <c:pt idx="139">
                  <c:v>21220947.1681043</c:v>
                </c:pt>
                <c:pt idx="140">
                  <c:v>21113183.6477127</c:v>
                </c:pt>
                <c:pt idx="141">
                  <c:v>21011290.0183299</c:v>
                </c:pt>
                <c:pt idx="142">
                  <c:v>20926735.9206967</c:v>
                </c:pt>
                <c:pt idx="143">
                  <c:v>20829138.7241601</c:v>
                </c:pt>
                <c:pt idx="144">
                  <c:v>20748759.1568298</c:v>
                </c:pt>
                <c:pt idx="145">
                  <c:v>20660218.4765724</c:v>
                </c:pt>
                <c:pt idx="146">
                  <c:v>20566494.7207163</c:v>
                </c:pt>
                <c:pt idx="147">
                  <c:v>20476691.8939789</c:v>
                </c:pt>
                <c:pt idx="148">
                  <c:v>20413437.2220311</c:v>
                </c:pt>
                <c:pt idx="149">
                  <c:v>20337416.5744958</c:v>
                </c:pt>
                <c:pt idx="150">
                  <c:v>20263302.983178</c:v>
                </c:pt>
                <c:pt idx="151">
                  <c:v>20172936.5977418</c:v>
                </c:pt>
                <c:pt idx="152">
                  <c:v>20088414.9791268</c:v>
                </c:pt>
                <c:pt idx="153">
                  <c:v>20012830.1205433</c:v>
                </c:pt>
                <c:pt idx="154">
                  <c:v>19937136.5060036</c:v>
                </c:pt>
                <c:pt idx="155">
                  <c:v>19876096.4182672</c:v>
                </c:pt>
                <c:pt idx="156">
                  <c:v>19801329.5523765</c:v>
                </c:pt>
                <c:pt idx="157">
                  <c:v>19721533.9673177</c:v>
                </c:pt>
                <c:pt idx="158">
                  <c:v>19641132.7147181</c:v>
                </c:pt>
                <c:pt idx="159">
                  <c:v>19588377.2677806</c:v>
                </c:pt>
                <c:pt idx="160">
                  <c:v>19527745.3919583</c:v>
                </c:pt>
                <c:pt idx="161">
                  <c:v>19462616.4588923</c:v>
                </c:pt>
                <c:pt idx="162">
                  <c:v>19391874.10619</c:v>
                </c:pt>
                <c:pt idx="163">
                  <c:v>19319343.3588993</c:v>
                </c:pt>
                <c:pt idx="164">
                  <c:v>19256981.7956074</c:v>
                </c:pt>
                <c:pt idx="165">
                  <c:v>19186960.3204388</c:v>
                </c:pt>
                <c:pt idx="166">
                  <c:v>19128136.1127716</c:v>
                </c:pt>
                <c:pt idx="167">
                  <c:v>19064344.6077533</c:v>
                </c:pt>
                <c:pt idx="168">
                  <c:v>18997308.1206474</c:v>
                </c:pt>
                <c:pt idx="169">
                  <c:v>18932588.0679471</c:v>
                </c:pt>
                <c:pt idx="170">
                  <c:v>18891873.2804371</c:v>
                </c:pt>
                <c:pt idx="171">
                  <c:v>18846288.244087</c:v>
                </c:pt>
                <c:pt idx="172">
                  <c:v>18797315.2996367</c:v>
                </c:pt>
                <c:pt idx="173">
                  <c:v>18742097.540542</c:v>
                </c:pt>
                <c:pt idx="174">
                  <c:v>18677897.8418092</c:v>
                </c:pt>
                <c:pt idx="175">
                  <c:v>18618125.2643091</c:v>
                </c:pt>
                <c:pt idx="176">
                  <c:v>18564531.3626065</c:v>
                </c:pt>
                <c:pt idx="177">
                  <c:v>18510425.2144765</c:v>
                </c:pt>
                <c:pt idx="178">
                  <c:v>18466720.0565446</c:v>
                </c:pt>
                <c:pt idx="179">
                  <c:v>18406955.9403373</c:v>
                </c:pt>
                <c:pt idx="180">
                  <c:v>18347236.1787182</c:v>
                </c:pt>
                <c:pt idx="181">
                  <c:v>18295698.5616359</c:v>
                </c:pt>
                <c:pt idx="182">
                  <c:v>18256564.150955</c:v>
                </c:pt>
                <c:pt idx="183">
                  <c:v>18213780.0483733</c:v>
                </c:pt>
                <c:pt idx="184">
                  <c:v>18167024.4577166</c:v>
                </c:pt>
                <c:pt idx="185">
                  <c:v>18118727.6521335</c:v>
                </c:pt>
                <c:pt idx="186">
                  <c:v>18067785.5314226</c:v>
                </c:pt>
                <c:pt idx="187">
                  <c:v>18016432.0595912</c:v>
                </c:pt>
                <c:pt idx="188">
                  <c:v>17973304.2760774</c:v>
                </c:pt>
                <c:pt idx="189">
                  <c:v>17924581.6661872</c:v>
                </c:pt>
                <c:pt idx="190">
                  <c:v>17873693.9457434</c:v>
                </c:pt>
                <c:pt idx="191">
                  <c:v>17823070.4974939</c:v>
                </c:pt>
                <c:pt idx="192">
                  <c:v>17776652.4710643</c:v>
                </c:pt>
                <c:pt idx="193">
                  <c:v>17738899.4718299</c:v>
                </c:pt>
                <c:pt idx="194">
                  <c:v>17698521.7022985</c:v>
                </c:pt>
                <c:pt idx="195">
                  <c:v>17656951.2696885</c:v>
                </c:pt>
                <c:pt idx="196">
                  <c:v>17612931.0976482</c:v>
                </c:pt>
                <c:pt idx="197">
                  <c:v>17565060.3205724</c:v>
                </c:pt>
                <c:pt idx="198">
                  <c:v>17521275.5322445</c:v>
                </c:pt>
                <c:pt idx="199">
                  <c:v>17483740.6870974</c:v>
                </c:pt>
                <c:pt idx="200">
                  <c:v>17446197.3848233</c:v>
                </c:pt>
                <c:pt idx="201">
                  <c:v>17405641.9762339</c:v>
                </c:pt>
                <c:pt idx="202">
                  <c:v>17360324.338163</c:v>
                </c:pt>
                <c:pt idx="203">
                  <c:v>17318283.8549703</c:v>
                </c:pt>
                <c:pt idx="204">
                  <c:v>17283217.7220275</c:v>
                </c:pt>
                <c:pt idx="205">
                  <c:v>17246111.5760228</c:v>
                </c:pt>
                <c:pt idx="206">
                  <c:v>17207098.8341866</c:v>
                </c:pt>
                <c:pt idx="207">
                  <c:v>17167806.714341</c:v>
                </c:pt>
                <c:pt idx="208">
                  <c:v>17127754.8812961</c:v>
                </c:pt>
                <c:pt idx="209">
                  <c:v>17088635.235456</c:v>
                </c:pt>
                <c:pt idx="210">
                  <c:v>17056811.9825047</c:v>
                </c:pt>
                <c:pt idx="211">
                  <c:v>17021497.9685641</c:v>
                </c:pt>
                <c:pt idx="212">
                  <c:v>16984029.9139023</c:v>
                </c:pt>
                <c:pt idx="213">
                  <c:v>16945043.4398379</c:v>
                </c:pt>
                <c:pt idx="214">
                  <c:v>16908108.0009673</c:v>
                </c:pt>
                <c:pt idx="215">
                  <c:v>16876776.069328</c:v>
                </c:pt>
                <c:pt idx="216">
                  <c:v>16843764.309005</c:v>
                </c:pt>
                <c:pt idx="217">
                  <c:v>16810090.9311358</c:v>
                </c:pt>
                <c:pt idx="218">
                  <c:v>16775137.0025079</c:v>
                </c:pt>
                <c:pt idx="219">
                  <c:v>16737955.8436923</c:v>
                </c:pt>
                <c:pt idx="220">
                  <c:v>16703706.8854385</c:v>
                </c:pt>
                <c:pt idx="221">
                  <c:v>16674748.1404053</c:v>
                </c:pt>
                <c:pt idx="222">
                  <c:v>16645845.1298535</c:v>
                </c:pt>
                <c:pt idx="223">
                  <c:v>16614715.6685396</c:v>
                </c:pt>
                <c:pt idx="224">
                  <c:v>16579516.4444892</c:v>
                </c:pt>
                <c:pt idx="225">
                  <c:v>16546167.089606</c:v>
                </c:pt>
                <c:pt idx="226">
                  <c:v>16517662.5251634</c:v>
                </c:pt>
                <c:pt idx="227">
                  <c:v>16487821.4422306</c:v>
                </c:pt>
                <c:pt idx="228">
                  <c:v>16456791.2553906</c:v>
                </c:pt>
                <c:pt idx="229">
                  <c:v>16425522.2004891</c:v>
                </c:pt>
                <c:pt idx="230">
                  <c:v>16393558.2430751</c:v>
                </c:pt>
                <c:pt idx="231">
                  <c:v>16362500.1960106</c:v>
                </c:pt>
                <c:pt idx="232">
                  <c:v>16337019.7092755</c:v>
                </c:pt>
                <c:pt idx="233">
                  <c:v>16309459.6132622</c:v>
                </c:pt>
                <c:pt idx="234">
                  <c:v>16280204.6937379</c:v>
                </c:pt>
                <c:pt idx="235">
                  <c:v>16249164.1517792</c:v>
                </c:pt>
                <c:pt idx="236">
                  <c:v>16219415.6126756</c:v>
                </c:pt>
                <c:pt idx="237">
                  <c:v>16194647.3781313</c:v>
                </c:pt>
                <c:pt idx="238">
                  <c:v>16169541.9100472</c:v>
                </c:pt>
                <c:pt idx="239">
                  <c:v>16143447.4486012</c:v>
                </c:pt>
                <c:pt idx="240">
                  <c:v>16116949.0680123</c:v>
                </c:pt>
                <c:pt idx="241">
                  <c:v>16089635.6712598</c:v>
                </c:pt>
                <c:pt idx="242">
                  <c:v>16060497.1015417</c:v>
                </c:pt>
                <c:pt idx="243">
                  <c:v>16033330.5580001</c:v>
                </c:pt>
                <c:pt idx="244">
                  <c:v>16010596.9229363</c:v>
                </c:pt>
                <c:pt idx="245">
                  <c:v>15987688.5013182</c:v>
                </c:pt>
                <c:pt idx="246">
                  <c:v>15959472.6953524</c:v>
                </c:pt>
                <c:pt idx="247">
                  <c:v>15931991.0396298</c:v>
                </c:pt>
                <c:pt idx="248">
                  <c:v>15906869.0354794</c:v>
                </c:pt>
                <c:pt idx="249">
                  <c:v>15882840.4953746</c:v>
                </c:pt>
                <c:pt idx="250">
                  <c:v>15859431.1475894</c:v>
                </c:pt>
                <c:pt idx="251">
                  <c:v>15835412.7510249</c:v>
                </c:pt>
                <c:pt idx="252">
                  <c:v>15810949.3693317</c:v>
                </c:pt>
                <c:pt idx="253">
                  <c:v>15786430.2859714</c:v>
                </c:pt>
                <c:pt idx="254">
                  <c:v>15761189.7068992</c:v>
                </c:pt>
                <c:pt idx="255">
                  <c:v>15737059.5293473</c:v>
                </c:pt>
                <c:pt idx="256">
                  <c:v>15717714.9783347</c:v>
                </c:pt>
                <c:pt idx="257">
                  <c:v>15692493.2585207</c:v>
                </c:pt>
                <c:pt idx="258">
                  <c:v>15667364.3249008</c:v>
                </c:pt>
                <c:pt idx="259">
                  <c:v>15643719.011112</c:v>
                </c:pt>
                <c:pt idx="260">
                  <c:v>15621351.5129105</c:v>
                </c:pt>
                <c:pt idx="261">
                  <c:v>15599144.7814052</c:v>
                </c:pt>
                <c:pt idx="262">
                  <c:v>15576632.4826062</c:v>
                </c:pt>
                <c:pt idx="263">
                  <c:v>15554142.9496027</c:v>
                </c:pt>
                <c:pt idx="264">
                  <c:v>15531633.1047539</c:v>
                </c:pt>
                <c:pt idx="265">
                  <c:v>15508320.1349048</c:v>
                </c:pt>
                <c:pt idx="266">
                  <c:v>15486826.1429931</c:v>
                </c:pt>
                <c:pt idx="267">
                  <c:v>15469824.3002118</c:v>
                </c:pt>
                <c:pt idx="268">
                  <c:v>15447700.2314641</c:v>
                </c:pt>
                <c:pt idx="269">
                  <c:v>15425017.0117249</c:v>
                </c:pt>
                <c:pt idx="270">
                  <c:v>15403529.7923505</c:v>
                </c:pt>
                <c:pt idx="271">
                  <c:v>15382733.1701524</c:v>
                </c:pt>
                <c:pt idx="272">
                  <c:v>15362149.6445726</c:v>
                </c:pt>
                <c:pt idx="273">
                  <c:v>15341261.3634799</c:v>
                </c:pt>
                <c:pt idx="274">
                  <c:v>15320387.2793487</c:v>
                </c:pt>
                <c:pt idx="275">
                  <c:v>15299675.6463697</c:v>
                </c:pt>
                <c:pt idx="276">
                  <c:v>15278606.2433214</c:v>
                </c:pt>
                <c:pt idx="277">
                  <c:v>15259082.077676</c:v>
                </c:pt>
                <c:pt idx="278">
                  <c:v>15243972.8754906</c:v>
                </c:pt>
                <c:pt idx="279">
                  <c:v>15223812.521819</c:v>
                </c:pt>
                <c:pt idx="280">
                  <c:v>15203110.2370832</c:v>
                </c:pt>
                <c:pt idx="281">
                  <c:v>15183389.7518321</c:v>
                </c:pt>
                <c:pt idx="282">
                  <c:v>15164310.5620893</c:v>
                </c:pt>
                <c:pt idx="283">
                  <c:v>15145471.6497553</c:v>
                </c:pt>
                <c:pt idx="284">
                  <c:v>15126405.882034</c:v>
                </c:pt>
                <c:pt idx="285">
                  <c:v>15107283.529955</c:v>
                </c:pt>
                <c:pt idx="286">
                  <c:v>15088328.8914203</c:v>
                </c:pt>
                <c:pt idx="287">
                  <c:v>15069009.6279873</c:v>
                </c:pt>
                <c:pt idx="288">
                  <c:v>15051008.6392591</c:v>
                </c:pt>
                <c:pt idx="289">
                  <c:v>15037079.02373</c:v>
                </c:pt>
                <c:pt idx="290">
                  <c:v>15018513.7644367</c:v>
                </c:pt>
                <c:pt idx="291">
                  <c:v>14999602.6114959</c:v>
                </c:pt>
                <c:pt idx="292">
                  <c:v>14981543.446792</c:v>
                </c:pt>
                <c:pt idx="293">
                  <c:v>14964223.9940585</c:v>
                </c:pt>
                <c:pt idx="294">
                  <c:v>14946891.4843128</c:v>
                </c:pt>
                <c:pt idx="295">
                  <c:v>14929274.3803021</c:v>
                </c:pt>
                <c:pt idx="296">
                  <c:v>14911756.2190289</c:v>
                </c:pt>
                <c:pt idx="297">
                  <c:v>14894255.8311017</c:v>
                </c:pt>
                <c:pt idx="298">
                  <c:v>14876269.4452012</c:v>
                </c:pt>
                <c:pt idx="299">
                  <c:v>14859785.0314072</c:v>
                </c:pt>
                <c:pt idx="300">
                  <c:v>14846960.3117397</c:v>
                </c:pt>
                <c:pt idx="301">
                  <c:v>14830271.0261471</c:v>
                </c:pt>
                <c:pt idx="302">
                  <c:v>14812821.2557666</c:v>
                </c:pt>
                <c:pt idx="303">
                  <c:v>14796161.5871722</c:v>
                </c:pt>
                <c:pt idx="304">
                  <c:v>14779807.9469269</c:v>
                </c:pt>
                <c:pt idx="305">
                  <c:v>14763849.0397889</c:v>
                </c:pt>
                <c:pt idx="306">
                  <c:v>14747727.7103531</c:v>
                </c:pt>
                <c:pt idx="307">
                  <c:v>14731435.1903043</c:v>
                </c:pt>
                <c:pt idx="308">
                  <c:v>14715371.8817967</c:v>
                </c:pt>
                <c:pt idx="309">
                  <c:v>14699154.0857444</c:v>
                </c:pt>
                <c:pt idx="310">
                  <c:v>14683766.8651833</c:v>
                </c:pt>
                <c:pt idx="311">
                  <c:v>14670237.5576081</c:v>
                </c:pt>
                <c:pt idx="312">
                  <c:v>14654767.7537149</c:v>
                </c:pt>
                <c:pt idx="313">
                  <c:v>14638705.3412567</c:v>
                </c:pt>
                <c:pt idx="314">
                  <c:v>14623285.74399</c:v>
                </c:pt>
                <c:pt idx="315">
                  <c:v>14608730.0053139</c:v>
                </c:pt>
                <c:pt idx="316">
                  <c:v>14594020.7023342</c:v>
                </c:pt>
                <c:pt idx="317">
                  <c:v>14579051.4359664</c:v>
                </c:pt>
                <c:pt idx="318">
                  <c:v>14564264.7451157</c:v>
                </c:pt>
                <c:pt idx="319">
                  <c:v>14549360.2911812</c:v>
                </c:pt>
                <c:pt idx="320">
                  <c:v>14533793.2793992</c:v>
                </c:pt>
                <c:pt idx="321">
                  <c:v>14519675.8277176</c:v>
                </c:pt>
                <c:pt idx="322">
                  <c:v>14508211.6311971</c:v>
                </c:pt>
                <c:pt idx="323">
                  <c:v>14494105.2629517</c:v>
                </c:pt>
                <c:pt idx="324">
                  <c:v>14479218.4744006</c:v>
                </c:pt>
                <c:pt idx="325">
                  <c:v>14464996.5155731</c:v>
                </c:pt>
                <c:pt idx="326">
                  <c:v>14450816.4922138</c:v>
                </c:pt>
                <c:pt idx="327">
                  <c:v>14437175.8818988</c:v>
                </c:pt>
                <c:pt idx="328">
                  <c:v>14423439.3689385</c:v>
                </c:pt>
                <c:pt idx="329">
                  <c:v>14409433.7514441</c:v>
                </c:pt>
                <c:pt idx="330">
                  <c:v>14395717.1603283</c:v>
                </c:pt>
                <c:pt idx="331">
                  <c:v>14382025.2419343</c:v>
                </c:pt>
                <c:pt idx="332">
                  <c:v>14368771.6871681</c:v>
                </c:pt>
                <c:pt idx="333">
                  <c:v>14356699.7315477</c:v>
                </c:pt>
                <c:pt idx="334">
                  <c:v>14343378.1452261</c:v>
                </c:pt>
                <c:pt idx="335">
                  <c:v>14329585.9135185</c:v>
                </c:pt>
                <c:pt idx="336">
                  <c:v>14316261.1046016</c:v>
                </c:pt>
                <c:pt idx="337">
                  <c:v>14303920.5397634</c:v>
                </c:pt>
                <c:pt idx="338">
                  <c:v>14291301.8939429</c:v>
                </c:pt>
                <c:pt idx="339">
                  <c:v>14278447.1603768</c:v>
                </c:pt>
                <c:pt idx="340">
                  <c:v>14265871.0475248</c:v>
                </c:pt>
                <c:pt idx="341">
                  <c:v>14253069.9512591</c:v>
                </c:pt>
                <c:pt idx="342">
                  <c:v>14239439.9000318</c:v>
                </c:pt>
                <c:pt idx="343">
                  <c:v>14227245.5322767</c:v>
                </c:pt>
                <c:pt idx="344">
                  <c:v>14217729.230483</c:v>
                </c:pt>
                <c:pt idx="345">
                  <c:v>14205709.8563788</c:v>
                </c:pt>
                <c:pt idx="346">
                  <c:v>14192901.9365325</c:v>
                </c:pt>
                <c:pt idx="347">
                  <c:v>14180663.567833</c:v>
                </c:pt>
                <c:pt idx="348">
                  <c:v>14168220.3901251</c:v>
                </c:pt>
                <c:pt idx="349">
                  <c:v>14156434.6437641</c:v>
                </c:pt>
                <c:pt idx="350">
                  <c:v>14144608.7912013</c:v>
                </c:pt>
                <c:pt idx="351">
                  <c:v>14132420.3830834</c:v>
                </c:pt>
                <c:pt idx="352">
                  <c:v>14120586.030901</c:v>
                </c:pt>
                <c:pt idx="353">
                  <c:v>14108965.9677176</c:v>
                </c:pt>
                <c:pt idx="354">
                  <c:v>14097472.9972731</c:v>
                </c:pt>
                <c:pt idx="355">
                  <c:v>14086700.8071856</c:v>
                </c:pt>
                <c:pt idx="356">
                  <c:v>14075147.3202546</c:v>
                </c:pt>
                <c:pt idx="357">
                  <c:v>14063216.4334243</c:v>
                </c:pt>
                <c:pt idx="358">
                  <c:v>14051604.9187807</c:v>
                </c:pt>
                <c:pt idx="359">
                  <c:v>14041099.0495477</c:v>
                </c:pt>
                <c:pt idx="360">
                  <c:v>14030197.140009</c:v>
                </c:pt>
                <c:pt idx="361">
                  <c:v>14019072.8431061</c:v>
                </c:pt>
                <c:pt idx="362">
                  <c:v>14008328.1164827</c:v>
                </c:pt>
                <c:pt idx="363">
                  <c:v>13997269.1521884</c:v>
                </c:pt>
                <c:pt idx="364">
                  <c:v>13985218.9790556</c:v>
                </c:pt>
                <c:pt idx="365">
                  <c:v>13974615.9520902</c:v>
                </c:pt>
                <c:pt idx="366">
                  <c:v>13966767.2236217</c:v>
                </c:pt>
                <c:pt idx="367">
                  <c:v>13956499.775781</c:v>
                </c:pt>
                <c:pt idx="368">
                  <c:v>13945430.8430321</c:v>
                </c:pt>
                <c:pt idx="369">
                  <c:v>13934866.1561941</c:v>
                </c:pt>
                <c:pt idx="370">
                  <c:v>13923865.48613</c:v>
                </c:pt>
                <c:pt idx="371">
                  <c:v>13913625.5786727</c:v>
                </c:pt>
                <c:pt idx="372">
                  <c:v>13903393.3661329</c:v>
                </c:pt>
                <c:pt idx="373">
                  <c:v>13892702.5147083</c:v>
                </c:pt>
                <c:pt idx="374">
                  <c:v>13882431.7606658</c:v>
                </c:pt>
                <c:pt idx="375">
                  <c:v>13872573.9484826</c:v>
                </c:pt>
                <c:pt idx="376">
                  <c:v>13862581.9050292</c:v>
                </c:pt>
                <c:pt idx="377">
                  <c:v>13852881.2161572</c:v>
                </c:pt>
                <c:pt idx="378">
                  <c:v>13842809.1554447</c:v>
                </c:pt>
                <c:pt idx="379">
                  <c:v>13832444.5043378</c:v>
                </c:pt>
                <c:pt idx="380">
                  <c:v>13822272.496119</c:v>
                </c:pt>
                <c:pt idx="381">
                  <c:v>13813338.3347237</c:v>
                </c:pt>
                <c:pt idx="382">
                  <c:v>13803897.1809992</c:v>
                </c:pt>
                <c:pt idx="383">
                  <c:v>13794240.6855613</c:v>
                </c:pt>
                <c:pt idx="384">
                  <c:v>13785071.8561514</c:v>
                </c:pt>
                <c:pt idx="385">
                  <c:v>13775509.4997283</c:v>
                </c:pt>
                <c:pt idx="386">
                  <c:v>13764785.3363705</c:v>
                </c:pt>
                <c:pt idx="387">
                  <c:v>13755530.2992296</c:v>
                </c:pt>
                <c:pt idx="388">
                  <c:v>13749139.0816234</c:v>
                </c:pt>
                <c:pt idx="389">
                  <c:v>13740381.9371852</c:v>
                </c:pt>
                <c:pt idx="390">
                  <c:v>13730811.9638404</c:v>
                </c:pt>
                <c:pt idx="391">
                  <c:v>13721704.8064796</c:v>
                </c:pt>
                <c:pt idx="392">
                  <c:v>13711939.8227401</c:v>
                </c:pt>
                <c:pt idx="393">
                  <c:v>13703029.6264135</c:v>
                </c:pt>
                <c:pt idx="394">
                  <c:v>13694170.3654722</c:v>
                </c:pt>
                <c:pt idx="395">
                  <c:v>13684750.789519</c:v>
                </c:pt>
                <c:pt idx="396">
                  <c:v>13675816.9853116</c:v>
                </c:pt>
                <c:pt idx="397">
                  <c:v>13667508.3175312</c:v>
                </c:pt>
                <c:pt idx="398">
                  <c:v>13658839.5736354</c:v>
                </c:pt>
                <c:pt idx="399">
                  <c:v>13650046.9511066</c:v>
                </c:pt>
                <c:pt idx="400">
                  <c:v>13641252.3804773</c:v>
                </c:pt>
                <c:pt idx="401">
                  <c:v>13632246.0357909</c:v>
                </c:pt>
                <c:pt idx="402">
                  <c:v>13623318.011651</c:v>
                </c:pt>
                <c:pt idx="403">
                  <c:v>13615769.6192309</c:v>
                </c:pt>
                <c:pt idx="404">
                  <c:v>13607609.9486537</c:v>
                </c:pt>
                <c:pt idx="405">
                  <c:v>13599237.8725587</c:v>
                </c:pt>
                <c:pt idx="406">
                  <c:v>13591470.5344725</c:v>
                </c:pt>
                <c:pt idx="407">
                  <c:v>13583239.605981</c:v>
                </c:pt>
                <c:pt idx="408">
                  <c:v>13573666.0169994</c:v>
                </c:pt>
                <c:pt idx="409">
                  <c:v>13565585.0425707</c:v>
                </c:pt>
                <c:pt idx="410">
                  <c:v>13560498.5111282</c:v>
                </c:pt>
                <c:pt idx="411">
                  <c:v>13553081.9740158</c:v>
                </c:pt>
                <c:pt idx="412">
                  <c:v>13544845.7138371</c:v>
                </c:pt>
                <c:pt idx="413">
                  <c:v>13537050.2378997</c:v>
                </c:pt>
                <c:pt idx="414">
                  <c:v>13528380.8200783</c:v>
                </c:pt>
                <c:pt idx="415">
                  <c:v>13520650.1384194</c:v>
                </c:pt>
                <c:pt idx="416">
                  <c:v>13513010.1076931</c:v>
                </c:pt>
                <c:pt idx="417">
                  <c:v>13504701.6590573</c:v>
                </c:pt>
                <c:pt idx="418">
                  <c:v>13496941.3244634</c:v>
                </c:pt>
                <c:pt idx="419">
                  <c:v>13490033.7383521</c:v>
                </c:pt>
                <c:pt idx="420">
                  <c:v>13482570.9280964</c:v>
                </c:pt>
                <c:pt idx="421">
                  <c:v>13474576.9766494</c:v>
                </c:pt>
                <c:pt idx="422">
                  <c:v>13466915.8237062</c:v>
                </c:pt>
                <c:pt idx="423">
                  <c:v>13459121.0015757</c:v>
                </c:pt>
                <c:pt idx="424">
                  <c:v>13451297.4185297</c:v>
                </c:pt>
                <c:pt idx="425">
                  <c:v>13444999.3083323</c:v>
                </c:pt>
                <c:pt idx="426">
                  <c:v>13437994.6390739</c:v>
                </c:pt>
                <c:pt idx="427">
                  <c:v>13430778.0543168</c:v>
                </c:pt>
                <c:pt idx="428">
                  <c:v>13424291.5316028</c:v>
                </c:pt>
                <c:pt idx="429">
                  <c:v>13417282.3426512</c:v>
                </c:pt>
                <c:pt idx="430">
                  <c:v>13408740.0659689</c:v>
                </c:pt>
                <c:pt idx="431">
                  <c:v>13401705.6698394</c:v>
                </c:pt>
                <c:pt idx="432">
                  <c:v>13397802.8616185</c:v>
                </c:pt>
                <c:pt idx="433">
                  <c:v>13391601.5639423</c:v>
                </c:pt>
                <c:pt idx="434">
                  <c:v>13384580.5423488</c:v>
                </c:pt>
                <c:pt idx="435">
                  <c:v>13377995.6038676</c:v>
                </c:pt>
                <c:pt idx="436">
                  <c:v>13370326.9241743</c:v>
                </c:pt>
                <c:pt idx="437">
                  <c:v>13363667.8757963</c:v>
                </c:pt>
                <c:pt idx="438">
                  <c:v>13357135.5617666</c:v>
                </c:pt>
                <c:pt idx="439">
                  <c:v>13349821.1870414</c:v>
                </c:pt>
                <c:pt idx="440">
                  <c:v>13343108.8725518</c:v>
                </c:pt>
                <c:pt idx="441">
                  <c:v>13337487.9415218</c:v>
                </c:pt>
                <c:pt idx="442">
                  <c:v>13331148.3870701</c:v>
                </c:pt>
                <c:pt idx="443">
                  <c:v>13323883.3265408</c:v>
                </c:pt>
                <c:pt idx="444">
                  <c:v>13317245.6106322</c:v>
                </c:pt>
                <c:pt idx="445">
                  <c:v>13310547.2175376</c:v>
                </c:pt>
                <c:pt idx="446">
                  <c:v>13303718.3021464</c:v>
                </c:pt>
                <c:pt idx="447">
                  <c:v>13298556.5396324</c:v>
                </c:pt>
                <c:pt idx="448">
                  <c:v>13292606.4524715</c:v>
                </c:pt>
                <c:pt idx="449">
                  <c:v>13286443.6595199</c:v>
                </c:pt>
                <c:pt idx="450">
                  <c:v>13281141.9220162</c:v>
                </c:pt>
                <c:pt idx="451">
                  <c:v>13275271.9765936</c:v>
                </c:pt>
                <c:pt idx="452">
                  <c:v>13267667.5853703</c:v>
                </c:pt>
                <c:pt idx="453">
                  <c:v>13261571.0486338</c:v>
                </c:pt>
                <c:pt idx="454">
                  <c:v>13258737.2935276</c:v>
                </c:pt>
                <c:pt idx="455">
                  <c:v>13253639.3843729</c:v>
                </c:pt>
                <c:pt idx="456">
                  <c:v>13247727.745635</c:v>
                </c:pt>
                <c:pt idx="457">
                  <c:v>13242264.3758353</c:v>
                </c:pt>
                <c:pt idx="458">
                  <c:v>13235515.201481</c:v>
                </c:pt>
                <c:pt idx="459">
                  <c:v>13229831.7452171</c:v>
                </c:pt>
                <c:pt idx="460">
                  <c:v>13224307.116333</c:v>
                </c:pt>
                <c:pt idx="461">
                  <c:v>13217882.4165069</c:v>
                </c:pt>
                <c:pt idx="462">
                  <c:v>13212100.3021721</c:v>
                </c:pt>
                <c:pt idx="463">
                  <c:v>13207650.2586779</c:v>
                </c:pt>
                <c:pt idx="464">
                  <c:v>13202352.2438467</c:v>
                </c:pt>
                <c:pt idx="465">
                  <c:v>13195761.1174871</c:v>
                </c:pt>
                <c:pt idx="466">
                  <c:v>13190039.0904864</c:v>
                </c:pt>
                <c:pt idx="467">
                  <c:v>13184317.6649356</c:v>
                </c:pt>
                <c:pt idx="468">
                  <c:v>13178368.6989838</c:v>
                </c:pt>
                <c:pt idx="469">
                  <c:v>13174218.7467024</c:v>
                </c:pt>
                <c:pt idx="470">
                  <c:v>13169215.8145274</c:v>
                </c:pt>
                <c:pt idx="471">
                  <c:v>13163998.3885411</c:v>
                </c:pt>
                <c:pt idx="472">
                  <c:v>13159776.8354807</c:v>
                </c:pt>
                <c:pt idx="473">
                  <c:v>13154956.1238457</c:v>
                </c:pt>
                <c:pt idx="474">
                  <c:v>13148178.6599535</c:v>
                </c:pt>
                <c:pt idx="475">
                  <c:v>13142894.5608748</c:v>
                </c:pt>
                <c:pt idx="476">
                  <c:v>13140997.9061674</c:v>
                </c:pt>
                <c:pt idx="477">
                  <c:v>13136873.2316034</c:v>
                </c:pt>
                <c:pt idx="478">
                  <c:v>13131940.337063</c:v>
                </c:pt>
                <c:pt idx="479">
                  <c:v>13127485.3561065</c:v>
                </c:pt>
                <c:pt idx="480">
                  <c:v>13121547.5288643</c:v>
                </c:pt>
                <c:pt idx="481">
                  <c:v>13116719.3926967</c:v>
                </c:pt>
                <c:pt idx="482">
                  <c:v>13112078.6337879</c:v>
                </c:pt>
                <c:pt idx="483">
                  <c:v>13106414.2501698</c:v>
                </c:pt>
                <c:pt idx="484">
                  <c:v>13101417.865648</c:v>
                </c:pt>
                <c:pt idx="485">
                  <c:v>13097990.4126058</c:v>
                </c:pt>
                <c:pt idx="486">
                  <c:v>13093618.4808985</c:v>
                </c:pt>
                <c:pt idx="487">
                  <c:v>13087627.9456826</c:v>
                </c:pt>
                <c:pt idx="488">
                  <c:v>13082685.5859566</c:v>
                </c:pt>
                <c:pt idx="489">
                  <c:v>13077784.3089107</c:v>
                </c:pt>
                <c:pt idx="490">
                  <c:v>13072560.220906</c:v>
                </c:pt>
                <c:pt idx="491">
                  <c:v>13069261.6067405</c:v>
                </c:pt>
                <c:pt idx="492">
                  <c:v>13065062.2621846</c:v>
                </c:pt>
                <c:pt idx="493">
                  <c:v>13060645.0090704</c:v>
                </c:pt>
                <c:pt idx="494">
                  <c:v>13057364.881938</c:v>
                </c:pt>
                <c:pt idx="495">
                  <c:v>13053468.6982782</c:v>
                </c:pt>
                <c:pt idx="496">
                  <c:v>13047351.304652</c:v>
                </c:pt>
                <c:pt idx="497">
                  <c:v>13042707.3188082</c:v>
                </c:pt>
                <c:pt idx="498">
                  <c:v>13041586.6631356</c:v>
                </c:pt>
                <c:pt idx="499">
                  <c:v>13038270.3282155</c:v>
                </c:pt>
                <c:pt idx="500">
                  <c:v>13034141.1087902</c:v>
                </c:pt>
                <c:pt idx="501">
                  <c:v>13030538.4239912</c:v>
                </c:pt>
                <c:pt idx="502">
                  <c:v>13025253.2361866</c:v>
                </c:pt>
                <c:pt idx="503">
                  <c:v>13021115.8800738</c:v>
                </c:pt>
                <c:pt idx="504">
                  <c:v>13017192.7562736</c:v>
                </c:pt>
                <c:pt idx="505">
                  <c:v>13012112.3065932</c:v>
                </c:pt>
                <c:pt idx="506">
                  <c:v>13007713.1421603</c:v>
                </c:pt>
                <c:pt idx="507">
                  <c:v>13005123.478749</c:v>
                </c:pt>
                <c:pt idx="508">
                  <c:v>13001521.0439165</c:v>
                </c:pt>
                <c:pt idx="509">
                  <c:v>12996025.9400354</c:v>
                </c:pt>
                <c:pt idx="510">
                  <c:v>12991697.6703979</c:v>
                </c:pt>
                <c:pt idx="511">
                  <c:v>12987421.8990454</c:v>
                </c:pt>
                <c:pt idx="512">
                  <c:v>12982720.1259776</c:v>
                </c:pt>
                <c:pt idx="513">
                  <c:v>12980083.8558149</c:v>
                </c:pt>
                <c:pt idx="514">
                  <c:v>12976512.7106912</c:v>
                </c:pt>
                <c:pt idx="515">
                  <c:v>12972718.2049668</c:v>
                </c:pt>
                <c:pt idx="516">
                  <c:v>12970219.2427638</c:v>
                </c:pt>
                <c:pt idx="517">
                  <c:v>12967103.2185289</c:v>
                </c:pt>
                <c:pt idx="518">
                  <c:v>12961429.2172755</c:v>
                </c:pt>
                <c:pt idx="519">
                  <c:v>12957213.0677819</c:v>
                </c:pt>
                <c:pt idx="520">
                  <c:v>12956700.7892096</c:v>
                </c:pt>
                <c:pt idx="521">
                  <c:v>12954021.3619604</c:v>
                </c:pt>
                <c:pt idx="522">
                  <c:v>12950507.6810637</c:v>
                </c:pt>
                <c:pt idx="523">
                  <c:v>12947593.6670655</c:v>
                </c:pt>
                <c:pt idx="524">
                  <c:v>12942781.7701817</c:v>
                </c:pt>
                <c:pt idx="525">
                  <c:v>12939158.1567192</c:v>
                </c:pt>
                <c:pt idx="526">
                  <c:v>12935777.7000414</c:v>
                </c:pt>
                <c:pt idx="527">
                  <c:v>12931086.0319165</c:v>
                </c:pt>
                <c:pt idx="528">
                  <c:v>12927083.4781542</c:v>
                </c:pt>
                <c:pt idx="529">
                  <c:v>12925168.6865043</c:v>
                </c:pt>
                <c:pt idx="530">
                  <c:v>12922194.327182</c:v>
                </c:pt>
                <c:pt idx="531">
                  <c:v>12917096.0800298</c:v>
                </c:pt>
                <c:pt idx="532">
                  <c:v>12913243.3884211</c:v>
                </c:pt>
                <c:pt idx="533">
                  <c:v>12909421.5322029</c:v>
                </c:pt>
                <c:pt idx="534">
                  <c:v>12905040.2077587</c:v>
                </c:pt>
                <c:pt idx="535">
                  <c:v>12902916.8752343</c:v>
                </c:pt>
                <c:pt idx="536">
                  <c:v>12899831.853705</c:v>
                </c:pt>
                <c:pt idx="537">
                  <c:v>12896516.7954581</c:v>
                </c:pt>
                <c:pt idx="538">
                  <c:v>12894702.8531331</c:v>
                </c:pt>
                <c:pt idx="539">
                  <c:v>12892296.0790412</c:v>
                </c:pt>
                <c:pt idx="540">
                  <c:v>12886862.7248561</c:v>
                </c:pt>
                <c:pt idx="541">
                  <c:v>12882878.6520728</c:v>
                </c:pt>
                <c:pt idx="542">
                  <c:v>12882875.0463127</c:v>
                </c:pt>
                <c:pt idx="543">
                  <c:v>12880739.8189723</c:v>
                </c:pt>
                <c:pt idx="544">
                  <c:v>12877735.3317517</c:v>
                </c:pt>
                <c:pt idx="545">
                  <c:v>12875451.4792373</c:v>
                </c:pt>
                <c:pt idx="546">
                  <c:v>12870996.2271661</c:v>
                </c:pt>
                <c:pt idx="547">
                  <c:v>12867787.3102429</c:v>
                </c:pt>
                <c:pt idx="548">
                  <c:v>12864860.4981207</c:v>
                </c:pt>
                <c:pt idx="549">
                  <c:v>12860417.822138</c:v>
                </c:pt>
                <c:pt idx="550">
                  <c:v>12856674.4358061</c:v>
                </c:pt>
                <c:pt idx="551">
                  <c:v>12855427.8764406</c:v>
                </c:pt>
                <c:pt idx="552">
                  <c:v>12853084.4232629</c:v>
                </c:pt>
                <c:pt idx="553">
                  <c:v>12848366.3853097</c:v>
                </c:pt>
                <c:pt idx="554">
                  <c:v>12844974.6086</c:v>
                </c:pt>
                <c:pt idx="555">
                  <c:v>12841564.1516421</c:v>
                </c:pt>
                <c:pt idx="556">
                  <c:v>12837375.4187377</c:v>
                </c:pt>
                <c:pt idx="557">
                  <c:v>12835766.1809177</c:v>
                </c:pt>
                <c:pt idx="558">
                  <c:v>12833164.0641078</c:v>
                </c:pt>
                <c:pt idx="559">
                  <c:v>12830324.5548281</c:v>
                </c:pt>
                <c:pt idx="560">
                  <c:v>12829318.939216</c:v>
                </c:pt>
                <c:pt idx="561">
                  <c:v>12827805.9155892</c:v>
                </c:pt>
                <c:pt idx="562">
                  <c:v>12822498.0499209</c:v>
                </c:pt>
                <c:pt idx="563">
                  <c:v>12818596.8999541</c:v>
                </c:pt>
                <c:pt idx="564">
                  <c:v>12819132.8545315</c:v>
                </c:pt>
                <c:pt idx="565">
                  <c:v>12817615.7748163</c:v>
                </c:pt>
                <c:pt idx="566">
                  <c:v>12815219.5496189</c:v>
                </c:pt>
                <c:pt idx="567">
                  <c:v>12813806.4137799</c:v>
                </c:pt>
                <c:pt idx="568">
                  <c:v>12809752.0165089</c:v>
                </c:pt>
                <c:pt idx="569">
                  <c:v>12807034.7566713</c:v>
                </c:pt>
                <c:pt idx="570">
                  <c:v>12804660.0826501</c:v>
                </c:pt>
                <c:pt idx="571">
                  <c:v>12800430.5271031</c:v>
                </c:pt>
                <c:pt idx="572">
                  <c:v>12796913.8833119</c:v>
                </c:pt>
                <c:pt idx="573">
                  <c:v>12796702.3745312</c:v>
                </c:pt>
                <c:pt idx="574">
                  <c:v>12795374.9005474</c:v>
                </c:pt>
                <c:pt idx="575">
                  <c:v>12791205.2505677</c:v>
                </c:pt>
                <c:pt idx="576">
                  <c:v>12788484.1860376</c:v>
                </c:pt>
                <c:pt idx="577">
                  <c:v>12785727.7777144</c:v>
                </c:pt>
                <c:pt idx="578">
                  <c:v>12781750.35961</c:v>
                </c:pt>
                <c:pt idx="579">
                  <c:v>12780999.050333</c:v>
                </c:pt>
                <c:pt idx="580">
                  <c:v>12779237.7683669</c:v>
                </c:pt>
                <c:pt idx="581">
                  <c:v>12777209.5326314</c:v>
                </c:pt>
                <c:pt idx="582">
                  <c:v>12777714.9300271</c:v>
                </c:pt>
                <c:pt idx="583">
                  <c:v>12778109.8552243</c:v>
                </c:pt>
                <c:pt idx="584">
                  <c:v>12777579.7708206</c:v>
                </c:pt>
                <c:pt idx="585">
                  <c:v>12772468.655407</c:v>
                </c:pt>
                <c:pt idx="586">
                  <c:v>12773223.9787954</c:v>
                </c:pt>
                <c:pt idx="587">
                  <c:v>12773259.2241559</c:v>
                </c:pt>
                <c:pt idx="588">
                  <c:v>12771744.4681135</c:v>
                </c:pt>
                <c:pt idx="589">
                  <c:v>12774523.2621333</c:v>
                </c:pt>
                <c:pt idx="590">
                  <c:v>12770728.6322588</c:v>
                </c:pt>
                <c:pt idx="591">
                  <c:v>12773091.8529824</c:v>
                </c:pt>
                <c:pt idx="592">
                  <c:v>12772154.3101046</c:v>
                </c:pt>
                <c:pt idx="593">
                  <c:v>12771145.7293223</c:v>
                </c:pt>
                <c:pt idx="594">
                  <c:v>12772073.620706</c:v>
                </c:pt>
                <c:pt idx="595">
                  <c:v>12772330.4017528</c:v>
                </c:pt>
                <c:pt idx="596">
                  <c:v>12774597.4022066</c:v>
                </c:pt>
                <c:pt idx="597">
                  <c:v>12772282.8958146</c:v>
                </c:pt>
                <c:pt idx="598">
                  <c:v>12771168.4897452</c:v>
                </c:pt>
                <c:pt idx="599">
                  <c:v>12772181.2836454</c:v>
                </c:pt>
                <c:pt idx="600">
                  <c:v>12769735.5864602</c:v>
                </c:pt>
                <c:pt idx="601">
                  <c:v>12772648.7620534</c:v>
                </c:pt>
                <c:pt idx="602">
                  <c:v>12772061.6736473</c:v>
                </c:pt>
                <c:pt idx="603">
                  <c:v>12771535.8731239</c:v>
                </c:pt>
                <c:pt idx="604">
                  <c:v>12771625.5047678</c:v>
                </c:pt>
                <c:pt idx="605">
                  <c:v>12772117.181078</c:v>
                </c:pt>
                <c:pt idx="606">
                  <c:v>12772622.2355217</c:v>
                </c:pt>
                <c:pt idx="607">
                  <c:v>12771042.9705215</c:v>
                </c:pt>
                <c:pt idx="608">
                  <c:v>12770299.4703286</c:v>
                </c:pt>
                <c:pt idx="609">
                  <c:v>12770426.0299591</c:v>
                </c:pt>
                <c:pt idx="610">
                  <c:v>12769258.8929436</c:v>
                </c:pt>
                <c:pt idx="611">
                  <c:v>12770337.7160195</c:v>
                </c:pt>
                <c:pt idx="612">
                  <c:v>12770113.9498507</c:v>
                </c:pt>
                <c:pt idx="613">
                  <c:v>12770185.030494</c:v>
                </c:pt>
                <c:pt idx="614">
                  <c:v>12770461.9967131</c:v>
                </c:pt>
                <c:pt idx="615">
                  <c:v>12770757.2091466</c:v>
                </c:pt>
                <c:pt idx="616">
                  <c:v>12769607.4838582</c:v>
                </c:pt>
                <c:pt idx="617">
                  <c:v>12769323.174659</c:v>
                </c:pt>
                <c:pt idx="618">
                  <c:v>12770058.35125</c:v>
                </c:pt>
                <c:pt idx="619">
                  <c:v>12770219.0172172</c:v>
                </c:pt>
                <c:pt idx="620">
                  <c:v>12769165.0931728</c:v>
                </c:pt>
                <c:pt idx="621">
                  <c:v>12769121.8324782</c:v>
                </c:pt>
                <c:pt idx="622">
                  <c:v>12769133.3183657</c:v>
                </c:pt>
                <c:pt idx="623">
                  <c:v>12769014.0930986</c:v>
                </c:pt>
                <c:pt idx="624">
                  <c:v>12768681.1037335</c:v>
                </c:pt>
                <c:pt idx="625">
                  <c:v>12769134.7480814</c:v>
                </c:pt>
                <c:pt idx="626">
                  <c:v>12769296.9131883</c:v>
                </c:pt>
                <c:pt idx="627">
                  <c:v>12769148.2108084</c:v>
                </c:pt>
                <c:pt idx="628">
                  <c:v>12768968.7763793</c:v>
                </c:pt>
                <c:pt idx="629">
                  <c:v>12769750.6838151</c:v>
                </c:pt>
                <c:pt idx="630">
                  <c:v>12768999.3009828</c:v>
                </c:pt>
                <c:pt idx="631">
                  <c:v>12768827.8365721</c:v>
                </c:pt>
                <c:pt idx="632">
                  <c:v>12768897.6832616</c:v>
                </c:pt>
                <c:pt idx="633">
                  <c:v>12769057.555629</c:v>
                </c:pt>
                <c:pt idx="634">
                  <c:v>12768950.8256746</c:v>
                </c:pt>
                <c:pt idx="635">
                  <c:v>12768819.3064955</c:v>
                </c:pt>
                <c:pt idx="636">
                  <c:v>12768778.5674046</c:v>
                </c:pt>
                <c:pt idx="637">
                  <c:v>12769048.7865816</c:v>
                </c:pt>
                <c:pt idx="638">
                  <c:v>12768795.2420602</c:v>
                </c:pt>
                <c:pt idx="639">
                  <c:v>12768762.7481227</c:v>
                </c:pt>
                <c:pt idx="640">
                  <c:v>12768660.5797479</c:v>
                </c:pt>
                <c:pt idx="641">
                  <c:v>12768817.6337547</c:v>
                </c:pt>
                <c:pt idx="642">
                  <c:v>12768695.8110209</c:v>
                </c:pt>
                <c:pt idx="643">
                  <c:v>12768906.5010321</c:v>
                </c:pt>
                <c:pt idx="644">
                  <c:v>12768787.3051562</c:v>
                </c:pt>
                <c:pt idx="645">
                  <c:v>12768859.0227487</c:v>
                </c:pt>
                <c:pt idx="646">
                  <c:v>12768758.7684645</c:v>
                </c:pt>
                <c:pt idx="647">
                  <c:v>12768846.8820022</c:v>
                </c:pt>
                <c:pt idx="648">
                  <c:v>12768802.679778</c:v>
                </c:pt>
                <c:pt idx="649">
                  <c:v>12768799.6950326</c:v>
                </c:pt>
                <c:pt idx="650">
                  <c:v>12768807.0201327</c:v>
                </c:pt>
                <c:pt idx="651">
                  <c:v>12768764.3827542</c:v>
                </c:pt>
                <c:pt idx="652">
                  <c:v>12769037.8917937</c:v>
                </c:pt>
                <c:pt idx="653">
                  <c:v>12768860.3140948</c:v>
                </c:pt>
                <c:pt idx="654">
                  <c:v>12768442.685423</c:v>
                </c:pt>
                <c:pt idx="655">
                  <c:v>12768448.4447183</c:v>
                </c:pt>
                <c:pt idx="656">
                  <c:v>12768466.4517111</c:v>
                </c:pt>
                <c:pt idx="657">
                  <c:v>12768424.6612425</c:v>
                </c:pt>
                <c:pt idx="658">
                  <c:v>12768178.2549856</c:v>
                </c:pt>
                <c:pt idx="659">
                  <c:v>12767992.6145384</c:v>
                </c:pt>
                <c:pt idx="660">
                  <c:v>12768248.6780862</c:v>
                </c:pt>
                <c:pt idx="661">
                  <c:v>12768387.8762874</c:v>
                </c:pt>
                <c:pt idx="662">
                  <c:v>12768261.4634043</c:v>
                </c:pt>
                <c:pt idx="663">
                  <c:v>12768089.1277047</c:v>
                </c:pt>
                <c:pt idx="664">
                  <c:v>12768315.605552</c:v>
                </c:pt>
                <c:pt idx="665">
                  <c:v>12768172.3713867</c:v>
                </c:pt>
                <c:pt idx="666">
                  <c:v>12768362.5129336</c:v>
                </c:pt>
                <c:pt idx="667">
                  <c:v>12768366.4852609</c:v>
                </c:pt>
                <c:pt idx="668">
                  <c:v>12768363.930054</c:v>
                </c:pt>
                <c:pt idx="669">
                  <c:v>12768426.8748675</c:v>
                </c:pt>
                <c:pt idx="670">
                  <c:v>12768372.7106815</c:v>
                </c:pt>
                <c:pt idx="671">
                  <c:v>12768410.0219514</c:v>
                </c:pt>
                <c:pt idx="672">
                  <c:v>12768348.095106</c:v>
                </c:pt>
                <c:pt idx="673">
                  <c:v>12768318.9668292</c:v>
                </c:pt>
                <c:pt idx="674">
                  <c:v>12768275.3212937</c:v>
                </c:pt>
                <c:pt idx="675">
                  <c:v>12768315.8956476</c:v>
                </c:pt>
                <c:pt idx="676">
                  <c:v>12768346.7151071</c:v>
                </c:pt>
                <c:pt idx="677">
                  <c:v>12768333.2462027</c:v>
                </c:pt>
                <c:pt idx="678">
                  <c:v>12768286.5677209</c:v>
                </c:pt>
                <c:pt idx="679">
                  <c:v>12768278.0755609</c:v>
                </c:pt>
                <c:pt idx="680">
                  <c:v>12768253.9907996</c:v>
                </c:pt>
                <c:pt idx="681">
                  <c:v>12768275.601849</c:v>
                </c:pt>
                <c:pt idx="682">
                  <c:v>12768254.4709929</c:v>
                </c:pt>
                <c:pt idx="683">
                  <c:v>12768271.9283346</c:v>
                </c:pt>
                <c:pt idx="684">
                  <c:v>12768295.6774666</c:v>
                </c:pt>
                <c:pt idx="685">
                  <c:v>12768247.127541</c:v>
                </c:pt>
                <c:pt idx="686">
                  <c:v>12768260.8710308</c:v>
                </c:pt>
                <c:pt idx="687">
                  <c:v>12768184.616335</c:v>
                </c:pt>
                <c:pt idx="688">
                  <c:v>12768113.178509</c:v>
                </c:pt>
                <c:pt idx="689">
                  <c:v>12768195.7779366</c:v>
                </c:pt>
                <c:pt idx="690">
                  <c:v>12768133.3372508</c:v>
                </c:pt>
                <c:pt idx="691">
                  <c:v>12768187.3720876</c:v>
                </c:pt>
                <c:pt idx="692">
                  <c:v>12768203.7743851</c:v>
                </c:pt>
                <c:pt idx="693">
                  <c:v>12768177.5888096</c:v>
                </c:pt>
                <c:pt idx="694">
                  <c:v>12768183.3548199</c:v>
                </c:pt>
                <c:pt idx="695">
                  <c:v>12768187.1012256</c:v>
                </c:pt>
                <c:pt idx="696">
                  <c:v>12768179.5340456</c:v>
                </c:pt>
                <c:pt idx="697">
                  <c:v>12768179.6817173</c:v>
                </c:pt>
                <c:pt idx="698">
                  <c:v>12768152.5469458</c:v>
                </c:pt>
                <c:pt idx="699">
                  <c:v>12768201.6267777</c:v>
                </c:pt>
                <c:pt idx="700">
                  <c:v>12768162.6386496</c:v>
                </c:pt>
                <c:pt idx="701">
                  <c:v>12768167.6557587</c:v>
                </c:pt>
                <c:pt idx="702">
                  <c:v>12768155.2533599</c:v>
                </c:pt>
                <c:pt idx="703">
                  <c:v>12768154.2892718</c:v>
                </c:pt>
                <c:pt idx="704">
                  <c:v>12768141.4677863</c:v>
                </c:pt>
                <c:pt idx="705">
                  <c:v>12768156.1142995</c:v>
                </c:pt>
                <c:pt idx="706">
                  <c:v>12768148.3690367</c:v>
                </c:pt>
                <c:pt idx="707">
                  <c:v>12768138.0071116</c:v>
                </c:pt>
                <c:pt idx="708">
                  <c:v>12768161.3406383</c:v>
                </c:pt>
                <c:pt idx="709">
                  <c:v>12768116.0283626</c:v>
                </c:pt>
                <c:pt idx="710">
                  <c:v>12768146.4487846</c:v>
                </c:pt>
                <c:pt idx="711">
                  <c:v>12768165.3152027</c:v>
                </c:pt>
                <c:pt idx="712">
                  <c:v>12768131.8581486</c:v>
                </c:pt>
                <c:pt idx="713">
                  <c:v>12768123.0328917</c:v>
                </c:pt>
                <c:pt idx="714">
                  <c:v>12768124.1214797</c:v>
                </c:pt>
                <c:pt idx="715">
                  <c:v>12768126.7442033</c:v>
                </c:pt>
                <c:pt idx="716">
                  <c:v>12768123.3274322</c:v>
                </c:pt>
                <c:pt idx="717">
                  <c:v>12768122.7730175</c:v>
                </c:pt>
                <c:pt idx="718">
                  <c:v>12768132.3550125</c:v>
                </c:pt>
                <c:pt idx="719">
                  <c:v>12768115.0643797</c:v>
                </c:pt>
                <c:pt idx="720">
                  <c:v>12768107.5359065</c:v>
                </c:pt>
                <c:pt idx="721">
                  <c:v>12768117.6251111</c:v>
                </c:pt>
                <c:pt idx="722">
                  <c:v>12768096.7465602</c:v>
                </c:pt>
                <c:pt idx="723">
                  <c:v>12768106.5058173</c:v>
                </c:pt>
                <c:pt idx="724">
                  <c:v>12768099.793501</c:v>
                </c:pt>
                <c:pt idx="725">
                  <c:v>12768078.356484</c:v>
                </c:pt>
                <c:pt idx="726">
                  <c:v>12768080.7129968</c:v>
                </c:pt>
                <c:pt idx="727">
                  <c:v>12768083.0821175</c:v>
                </c:pt>
                <c:pt idx="728">
                  <c:v>12768082.6567128</c:v>
                </c:pt>
                <c:pt idx="729">
                  <c:v>12768072.8644874</c:v>
                </c:pt>
                <c:pt idx="730">
                  <c:v>12768069.8400367</c:v>
                </c:pt>
                <c:pt idx="731">
                  <c:v>12768070.8763645</c:v>
                </c:pt>
                <c:pt idx="732">
                  <c:v>12768073.5075771</c:v>
                </c:pt>
                <c:pt idx="733">
                  <c:v>12768072.78689</c:v>
                </c:pt>
                <c:pt idx="734">
                  <c:v>12768069.9771101</c:v>
                </c:pt>
                <c:pt idx="735">
                  <c:v>12768077.3669752</c:v>
                </c:pt>
                <c:pt idx="736">
                  <c:v>12768073.7904918</c:v>
                </c:pt>
                <c:pt idx="737">
                  <c:v>12768063.0470595</c:v>
                </c:pt>
                <c:pt idx="738">
                  <c:v>12768060.4433651</c:v>
                </c:pt>
                <c:pt idx="739">
                  <c:v>12768058.1712721</c:v>
                </c:pt>
                <c:pt idx="740">
                  <c:v>12768058.6735107</c:v>
                </c:pt>
                <c:pt idx="741">
                  <c:v>12768052.4196003</c:v>
                </c:pt>
                <c:pt idx="742">
                  <c:v>12768063.8907949</c:v>
                </c:pt>
                <c:pt idx="743">
                  <c:v>12768057.0611777</c:v>
                </c:pt>
                <c:pt idx="744">
                  <c:v>12768056.7989962</c:v>
                </c:pt>
                <c:pt idx="745">
                  <c:v>12768050.730611</c:v>
                </c:pt>
                <c:pt idx="746">
                  <c:v>12768061.45362</c:v>
                </c:pt>
                <c:pt idx="747">
                  <c:v>12768055.2934342</c:v>
                </c:pt>
                <c:pt idx="748">
                  <c:v>12768055.6485695</c:v>
                </c:pt>
                <c:pt idx="749">
                  <c:v>12768061.4629714</c:v>
                </c:pt>
                <c:pt idx="750">
                  <c:v>12768061.6003088</c:v>
                </c:pt>
                <c:pt idx="751">
                  <c:v>12768057.1328398</c:v>
                </c:pt>
                <c:pt idx="752">
                  <c:v>12768052.8655699</c:v>
                </c:pt>
                <c:pt idx="753">
                  <c:v>12768051.5422842</c:v>
                </c:pt>
                <c:pt idx="754">
                  <c:v>12768046.4002317</c:v>
                </c:pt>
                <c:pt idx="755">
                  <c:v>12768041.0389625</c:v>
                </c:pt>
                <c:pt idx="756">
                  <c:v>12768039.0234526</c:v>
                </c:pt>
                <c:pt idx="757">
                  <c:v>12768040.6207635</c:v>
                </c:pt>
                <c:pt idx="758">
                  <c:v>12768039.7188729</c:v>
                </c:pt>
                <c:pt idx="759">
                  <c:v>12768043.5150296</c:v>
                </c:pt>
                <c:pt idx="760">
                  <c:v>12768040.4174833</c:v>
                </c:pt>
                <c:pt idx="761">
                  <c:v>12768035.9886609</c:v>
                </c:pt>
                <c:pt idx="762">
                  <c:v>12768042.3804241</c:v>
                </c:pt>
                <c:pt idx="763">
                  <c:v>12768040.3611195</c:v>
                </c:pt>
                <c:pt idx="764">
                  <c:v>12768046.2214082</c:v>
                </c:pt>
                <c:pt idx="765">
                  <c:v>12768045.4248529</c:v>
                </c:pt>
                <c:pt idx="766">
                  <c:v>12768043.9698421</c:v>
                </c:pt>
                <c:pt idx="767">
                  <c:v>12768044.4344497</c:v>
                </c:pt>
                <c:pt idx="768">
                  <c:v>12768046.8182935</c:v>
                </c:pt>
                <c:pt idx="769">
                  <c:v>12768042.6759433</c:v>
                </c:pt>
                <c:pt idx="770">
                  <c:v>12768043.3230403</c:v>
                </c:pt>
                <c:pt idx="771">
                  <c:v>12768044.5672795</c:v>
                </c:pt>
                <c:pt idx="772">
                  <c:v>12768047.1776286</c:v>
                </c:pt>
                <c:pt idx="773">
                  <c:v>12768044.6995411</c:v>
                </c:pt>
                <c:pt idx="774">
                  <c:v>12768043.8413595</c:v>
                </c:pt>
                <c:pt idx="775">
                  <c:v>12768043.6816081</c:v>
                </c:pt>
                <c:pt idx="776">
                  <c:v>12768042.4225266</c:v>
                </c:pt>
                <c:pt idx="777">
                  <c:v>12768045.876087</c:v>
                </c:pt>
                <c:pt idx="778">
                  <c:v>12768042.9580899</c:v>
                </c:pt>
                <c:pt idx="779">
                  <c:v>12768043.537639</c:v>
                </c:pt>
                <c:pt idx="780">
                  <c:v>12768042.6968992</c:v>
                </c:pt>
                <c:pt idx="781">
                  <c:v>12768042.9134219</c:v>
                </c:pt>
                <c:pt idx="782">
                  <c:v>12768043.7574598</c:v>
                </c:pt>
                <c:pt idx="783">
                  <c:v>12768043.1313014</c:v>
                </c:pt>
                <c:pt idx="784">
                  <c:v>12768042.5313921</c:v>
                </c:pt>
                <c:pt idx="785">
                  <c:v>12768042.8392799</c:v>
                </c:pt>
                <c:pt idx="786">
                  <c:v>12768042.4738074</c:v>
                </c:pt>
                <c:pt idx="787">
                  <c:v>12768044.5017098</c:v>
                </c:pt>
                <c:pt idx="788">
                  <c:v>12768045.0602112</c:v>
                </c:pt>
                <c:pt idx="789">
                  <c:v>12768043.3396014</c:v>
                </c:pt>
                <c:pt idx="790">
                  <c:v>12768043.1849598</c:v>
                </c:pt>
                <c:pt idx="791">
                  <c:v>12768041.3248929</c:v>
                </c:pt>
                <c:pt idx="792">
                  <c:v>12768041.5900096</c:v>
                </c:pt>
                <c:pt idx="793">
                  <c:v>12768041.3504332</c:v>
                </c:pt>
                <c:pt idx="794">
                  <c:v>12768040.9816636</c:v>
                </c:pt>
                <c:pt idx="795">
                  <c:v>12768041.2686572</c:v>
                </c:pt>
                <c:pt idx="796">
                  <c:v>12768041.7220053</c:v>
                </c:pt>
                <c:pt idx="797">
                  <c:v>12768042.3849346</c:v>
                </c:pt>
                <c:pt idx="798">
                  <c:v>12768039.9103942</c:v>
                </c:pt>
                <c:pt idx="799">
                  <c:v>12768039.8095846</c:v>
                </c:pt>
                <c:pt idx="800">
                  <c:v>12768040.6998039</c:v>
                </c:pt>
                <c:pt idx="801">
                  <c:v>12768039.3035693</c:v>
                </c:pt>
                <c:pt idx="802">
                  <c:v>12768037.888594</c:v>
                </c:pt>
                <c:pt idx="803">
                  <c:v>12768039.8990367</c:v>
                </c:pt>
                <c:pt idx="804">
                  <c:v>12768040.0576495</c:v>
                </c:pt>
                <c:pt idx="805">
                  <c:v>12768038.5532152</c:v>
                </c:pt>
                <c:pt idx="806">
                  <c:v>12768039.1337116</c:v>
                </c:pt>
                <c:pt idx="807">
                  <c:v>12768038.8347536</c:v>
                </c:pt>
                <c:pt idx="808">
                  <c:v>12768038.6680336</c:v>
                </c:pt>
                <c:pt idx="809">
                  <c:v>12768038.8928633</c:v>
                </c:pt>
                <c:pt idx="810">
                  <c:v>12768039.1138422</c:v>
                </c:pt>
                <c:pt idx="811">
                  <c:v>12768039.3925355</c:v>
                </c:pt>
                <c:pt idx="812">
                  <c:v>12768039.2713422</c:v>
                </c:pt>
                <c:pt idx="813">
                  <c:v>12768038.6374475</c:v>
                </c:pt>
                <c:pt idx="814">
                  <c:v>12768038.6862821</c:v>
                </c:pt>
                <c:pt idx="815">
                  <c:v>12768038.982311</c:v>
                </c:pt>
                <c:pt idx="816">
                  <c:v>12768038.1690068</c:v>
                </c:pt>
                <c:pt idx="817">
                  <c:v>12768038.2272586</c:v>
                </c:pt>
                <c:pt idx="818">
                  <c:v>12768038.1327292</c:v>
                </c:pt>
                <c:pt idx="819">
                  <c:v>12768038.3939298</c:v>
                </c:pt>
                <c:pt idx="820">
                  <c:v>12768038.2340765</c:v>
                </c:pt>
                <c:pt idx="821">
                  <c:v>12768038.1241891</c:v>
                </c:pt>
                <c:pt idx="822">
                  <c:v>12768038.3021921</c:v>
                </c:pt>
                <c:pt idx="823">
                  <c:v>12768038.2912669</c:v>
                </c:pt>
                <c:pt idx="824">
                  <c:v>12768038.107426</c:v>
                </c:pt>
                <c:pt idx="825">
                  <c:v>12768038.0922169</c:v>
                </c:pt>
                <c:pt idx="826">
                  <c:v>12768037.8278885</c:v>
                </c:pt>
                <c:pt idx="827">
                  <c:v>12768038.051596</c:v>
                </c:pt>
                <c:pt idx="828">
                  <c:v>12768038.167877</c:v>
                </c:pt>
                <c:pt idx="829">
                  <c:v>12768038.1174578</c:v>
                </c:pt>
                <c:pt idx="830">
                  <c:v>12768037.6708577</c:v>
                </c:pt>
                <c:pt idx="831">
                  <c:v>12768037.691214</c:v>
                </c:pt>
                <c:pt idx="832">
                  <c:v>12768037.7697369</c:v>
                </c:pt>
                <c:pt idx="833">
                  <c:v>12768037.8715195</c:v>
                </c:pt>
                <c:pt idx="834">
                  <c:v>12768037.8685025</c:v>
                </c:pt>
                <c:pt idx="835">
                  <c:v>12768037.5437772</c:v>
                </c:pt>
                <c:pt idx="836">
                  <c:v>12768037.5000445</c:v>
                </c:pt>
                <c:pt idx="837">
                  <c:v>12768037.6342146</c:v>
                </c:pt>
                <c:pt idx="838">
                  <c:v>12768037.7606331</c:v>
                </c:pt>
                <c:pt idx="839">
                  <c:v>12768037.634271</c:v>
                </c:pt>
                <c:pt idx="840">
                  <c:v>12768037.4178302</c:v>
                </c:pt>
                <c:pt idx="841">
                  <c:v>12768037.4720149</c:v>
                </c:pt>
                <c:pt idx="842">
                  <c:v>12768037.384218</c:v>
                </c:pt>
                <c:pt idx="843">
                  <c:v>12768037.4364172</c:v>
                </c:pt>
                <c:pt idx="844">
                  <c:v>12768037.3530791</c:v>
                </c:pt>
                <c:pt idx="845">
                  <c:v>12768037.142692</c:v>
                </c:pt>
                <c:pt idx="846">
                  <c:v>12768036.8819826</c:v>
                </c:pt>
                <c:pt idx="847">
                  <c:v>12768036.9878319</c:v>
                </c:pt>
                <c:pt idx="848">
                  <c:v>12768037.0330888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TV y TA!$C$2:$C$850</c:f>
              <c:numCache>
                <c:formatCode>General</c:formatCode>
                <c:ptCount val="849"/>
                <c:pt idx="0">
                  <c:v>12782239.2316675</c:v>
                </c:pt>
                <c:pt idx="1">
                  <c:v>12782239.2316675</c:v>
                </c:pt>
                <c:pt idx="2">
                  <c:v>12782239.2316675</c:v>
                </c:pt>
                <c:pt idx="3">
                  <c:v>12782239.2316675</c:v>
                </c:pt>
                <c:pt idx="4">
                  <c:v>12782239.2316675</c:v>
                </c:pt>
                <c:pt idx="5">
                  <c:v>12782239.2316675</c:v>
                </c:pt>
                <c:pt idx="6">
                  <c:v>12782239.2316675</c:v>
                </c:pt>
                <c:pt idx="7">
                  <c:v>12782239.2316675</c:v>
                </c:pt>
                <c:pt idx="8">
                  <c:v>12782239.2316675</c:v>
                </c:pt>
                <c:pt idx="9">
                  <c:v>12782239.2316675</c:v>
                </c:pt>
                <c:pt idx="10">
                  <c:v>12782239.2316675</c:v>
                </c:pt>
                <c:pt idx="11">
                  <c:v>12782239.2316675</c:v>
                </c:pt>
                <c:pt idx="12">
                  <c:v>12782239.2316675</c:v>
                </c:pt>
                <c:pt idx="13">
                  <c:v>12782239.2316675</c:v>
                </c:pt>
                <c:pt idx="14">
                  <c:v>12782239.2316675</c:v>
                </c:pt>
                <c:pt idx="15">
                  <c:v>12782239.2316675</c:v>
                </c:pt>
                <c:pt idx="16">
                  <c:v>12782239.2316675</c:v>
                </c:pt>
                <c:pt idx="17">
                  <c:v>12782239.2316675</c:v>
                </c:pt>
                <c:pt idx="18">
                  <c:v>12782239.2316675</c:v>
                </c:pt>
                <c:pt idx="19">
                  <c:v>12782239.2316675</c:v>
                </c:pt>
                <c:pt idx="20">
                  <c:v>12782239.2316675</c:v>
                </c:pt>
                <c:pt idx="21">
                  <c:v>12782239.2316675</c:v>
                </c:pt>
                <c:pt idx="22">
                  <c:v>12782239.2316675</c:v>
                </c:pt>
                <c:pt idx="23">
                  <c:v>12782239.2316675</c:v>
                </c:pt>
                <c:pt idx="24">
                  <c:v>12782239.2316675</c:v>
                </c:pt>
                <c:pt idx="25">
                  <c:v>12782239.2316675</c:v>
                </c:pt>
                <c:pt idx="26">
                  <c:v>12782239.2316675</c:v>
                </c:pt>
                <c:pt idx="27">
                  <c:v>12782239.2316675</c:v>
                </c:pt>
                <c:pt idx="28">
                  <c:v>12782239.2316675</c:v>
                </c:pt>
                <c:pt idx="29">
                  <c:v>12782239.2316675</c:v>
                </c:pt>
                <c:pt idx="30">
                  <c:v>12782239.2316675</c:v>
                </c:pt>
                <c:pt idx="31">
                  <c:v>12782239.2316675</c:v>
                </c:pt>
                <c:pt idx="32">
                  <c:v>12782239.2316675</c:v>
                </c:pt>
                <c:pt idx="33">
                  <c:v>12782239.2316675</c:v>
                </c:pt>
                <c:pt idx="34">
                  <c:v>12782239.2316675</c:v>
                </c:pt>
                <c:pt idx="35">
                  <c:v>12782239.2316675</c:v>
                </c:pt>
                <c:pt idx="36">
                  <c:v>12782239.2316675</c:v>
                </c:pt>
                <c:pt idx="37">
                  <c:v>12782239.2316675</c:v>
                </c:pt>
                <c:pt idx="38">
                  <c:v>12782239.2316675</c:v>
                </c:pt>
                <c:pt idx="39">
                  <c:v>12782239.2316675</c:v>
                </c:pt>
                <c:pt idx="40">
                  <c:v>12782239.2316675</c:v>
                </c:pt>
                <c:pt idx="41">
                  <c:v>12782239.2316675</c:v>
                </c:pt>
                <c:pt idx="42">
                  <c:v>12782239.2316675</c:v>
                </c:pt>
                <c:pt idx="43">
                  <c:v>12782239.2316675</c:v>
                </c:pt>
                <c:pt idx="44">
                  <c:v>12782239.2316675</c:v>
                </c:pt>
                <c:pt idx="45">
                  <c:v>12782239.2316675</c:v>
                </c:pt>
                <c:pt idx="46">
                  <c:v>12782239.2316675</c:v>
                </c:pt>
                <c:pt idx="47">
                  <c:v>12782239.2316675</c:v>
                </c:pt>
                <c:pt idx="48">
                  <c:v>12782239.2316675</c:v>
                </c:pt>
                <c:pt idx="49">
                  <c:v>12782239.2316675</c:v>
                </c:pt>
                <c:pt idx="50">
                  <c:v>12782239.2316675</c:v>
                </c:pt>
                <c:pt idx="51">
                  <c:v>12782239.2316675</c:v>
                </c:pt>
                <c:pt idx="52">
                  <c:v>12782239.2316675</c:v>
                </c:pt>
                <c:pt idx="53">
                  <c:v>12782239.2316675</c:v>
                </c:pt>
                <c:pt idx="54">
                  <c:v>12782239.2316675</c:v>
                </c:pt>
                <c:pt idx="55">
                  <c:v>12782239.2316675</c:v>
                </c:pt>
                <c:pt idx="56">
                  <c:v>12782239.2316675</c:v>
                </c:pt>
                <c:pt idx="57">
                  <c:v>12782239.2316675</c:v>
                </c:pt>
                <c:pt idx="58">
                  <c:v>12782239.2316675</c:v>
                </c:pt>
                <c:pt idx="59">
                  <c:v>12782239.2316675</c:v>
                </c:pt>
                <c:pt idx="60">
                  <c:v>12782239.2316675</c:v>
                </c:pt>
                <c:pt idx="61">
                  <c:v>12782239.2316675</c:v>
                </c:pt>
                <c:pt idx="62">
                  <c:v>12782239.2316675</c:v>
                </c:pt>
                <c:pt idx="63">
                  <c:v>12782239.2316675</c:v>
                </c:pt>
                <c:pt idx="64">
                  <c:v>12782239.2316675</c:v>
                </c:pt>
                <c:pt idx="65">
                  <c:v>12782239.2316675</c:v>
                </c:pt>
                <c:pt idx="66">
                  <c:v>12782239.2316675</c:v>
                </c:pt>
                <c:pt idx="67">
                  <c:v>12782239.2316675</c:v>
                </c:pt>
                <c:pt idx="68">
                  <c:v>12782239.2316675</c:v>
                </c:pt>
                <c:pt idx="69">
                  <c:v>12782239.2316675</c:v>
                </c:pt>
                <c:pt idx="70">
                  <c:v>12782239.2316675</c:v>
                </c:pt>
                <c:pt idx="71">
                  <c:v>12782239.2316675</c:v>
                </c:pt>
                <c:pt idx="72">
                  <c:v>12782239.2316675</c:v>
                </c:pt>
                <c:pt idx="73">
                  <c:v>12782239.2316675</c:v>
                </c:pt>
                <c:pt idx="74">
                  <c:v>12782239.2316675</c:v>
                </c:pt>
                <c:pt idx="75">
                  <c:v>12782239.2316675</c:v>
                </c:pt>
                <c:pt idx="76">
                  <c:v>12782239.2316675</c:v>
                </c:pt>
                <c:pt idx="77">
                  <c:v>12782239.2316675</c:v>
                </c:pt>
                <c:pt idx="78">
                  <c:v>12782239.2316675</c:v>
                </c:pt>
                <c:pt idx="79">
                  <c:v>12782239.2316675</c:v>
                </c:pt>
                <c:pt idx="80">
                  <c:v>12782239.2316675</c:v>
                </c:pt>
                <c:pt idx="81">
                  <c:v>12782239.2316675</c:v>
                </c:pt>
                <c:pt idx="82">
                  <c:v>12782239.2316675</c:v>
                </c:pt>
                <c:pt idx="83">
                  <c:v>12782239.2316675</c:v>
                </c:pt>
                <c:pt idx="84">
                  <c:v>12782239.2316675</c:v>
                </c:pt>
                <c:pt idx="85">
                  <c:v>12782239.2316675</c:v>
                </c:pt>
                <c:pt idx="86">
                  <c:v>12782239.2316675</c:v>
                </c:pt>
                <c:pt idx="87">
                  <c:v>12782239.2316675</c:v>
                </c:pt>
                <c:pt idx="88">
                  <c:v>12782239.2316675</c:v>
                </c:pt>
                <c:pt idx="89">
                  <c:v>12782239.2316675</c:v>
                </c:pt>
                <c:pt idx="90">
                  <c:v>12782239.2316675</c:v>
                </c:pt>
                <c:pt idx="91">
                  <c:v>12782239.2316675</c:v>
                </c:pt>
                <c:pt idx="92">
                  <c:v>12782239.2316675</c:v>
                </c:pt>
                <c:pt idx="93">
                  <c:v>12782239.2316675</c:v>
                </c:pt>
                <c:pt idx="94">
                  <c:v>12782239.2316675</c:v>
                </c:pt>
                <c:pt idx="95">
                  <c:v>12782239.2316675</c:v>
                </c:pt>
                <c:pt idx="96">
                  <c:v>12782239.2316675</c:v>
                </c:pt>
                <c:pt idx="97">
                  <c:v>12782239.2316675</c:v>
                </c:pt>
                <c:pt idx="98">
                  <c:v>12782239.2316675</c:v>
                </c:pt>
                <c:pt idx="99">
                  <c:v>12782239.2316675</c:v>
                </c:pt>
                <c:pt idx="100">
                  <c:v>12782239.2316675</c:v>
                </c:pt>
                <c:pt idx="101">
                  <c:v>12782239.2316675</c:v>
                </c:pt>
                <c:pt idx="102">
                  <c:v>12782239.2316675</c:v>
                </c:pt>
                <c:pt idx="103">
                  <c:v>12782239.2316675</c:v>
                </c:pt>
                <c:pt idx="104">
                  <c:v>12782239.2316675</c:v>
                </c:pt>
                <c:pt idx="105">
                  <c:v>12782239.2316675</c:v>
                </c:pt>
                <c:pt idx="106">
                  <c:v>12782239.2316675</c:v>
                </c:pt>
                <c:pt idx="107">
                  <c:v>12782239.2316675</c:v>
                </c:pt>
                <c:pt idx="108">
                  <c:v>12782239.2316675</c:v>
                </c:pt>
                <c:pt idx="109">
                  <c:v>12782239.2316675</c:v>
                </c:pt>
                <c:pt idx="110">
                  <c:v>12782239.2316675</c:v>
                </c:pt>
                <c:pt idx="111">
                  <c:v>12782239.2316675</c:v>
                </c:pt>
                <c:pt idx="112">
                  <c:v>12782239.2316675</c:v>
                </c:pt>
                <c:pt idx="113">
                  <c:v>12782239.2316675</c:v>
                </c:pt>
                <c:pt idx="114">
                  <c:v>12782239.2316675</c:v>
                </c:pt>
                <c:pt idx="115">
                  <c:v>12782239.2316675</c:v>
                </c:pt>
                <c:pt idx="116">
                  <c:v>12782239.2316675</c:v>
                </c:pt>
                <c:pt idx="117">
                  <c:v>12782239.2316675</c:v>
                </c:pt>
                <c:pt idx="118">
                  <c:v>12782239.2316675</c:v>
                </c:pt>
                <c:pt idx="119">
                  <c:v>12782239.2316675</c:v>
                </c:pt>
                <c:pt idx="120">
                  <c:v>12782239.2316675</c:v>
                </c:pt>
                <c:pt idx="121">
                  <c:v>12782239.2316675</c:v>
                </c:pt>
                <c:pt idx="122">
                  <c:v>12782239.2316675</c:v>
                </c:pt>
                <c:pt idx="123">
                  <c:v>12782239.2316675</c:v>
                </c:pt>
                <c:pt idx="124">
                  <c:v>12782239.2316675</c:v>
                </c:pt>
                <c:pt idx="125">
                  <c:v>12782239.2316675</c:v>
                </c:pt>
                <c:pt idx="126">
                  <c:v>12782239.2316675</c:v>
                </c:pt>
                <c:pt idx="127">
                  <c:v>12782239.2316675</c:v>
                </c:pt>
                <c:pt idx="128">
                  <c:v>12782239.2316675</c:v>
                </c:pt>
                <c:pt idx="129">
                  <c:v>12782239.2316675</c:v>
                </c:pt>
                <c:pt idx="130">
                  <c:v>12782239.2316675</c:v>
                </c:pt>
                <c:pt idx="131">
                  <c:v>12782239.2316675</c:v>
                </c:pt>
                <c:pt idx="132">
                  <c:v>12782239.2316675</c:v>
                </c:pt>
                <c:pt idx="133">
                  <c:v>12782239.2316675</c:v>
                </c:pt>
                <c:pt idx="134">
                  <c:v>12782239.2316675</c:v>
                </c:pt>
                <c:pt idx="135">
                  <c:v>12782239.2316675</c:v>
                </c:pt>
                <c:pt idx="136">
                  <c:v>12782239.2316675</c:v>
                </c:pt>
                <c:pt idx="137">
                  <c:v>12782239.2316675</c:v>
                </c:pt>
                <c:pt idx="138">
                  <c:v>12782239.2316675</c:v>
                </c:pt>
                <c:pt idx="139">
                  <c:v>12782239.2316675</c:v>
                </c:pt>
                <c:pt idx="140">
                  <c:v>12782239.2316675</c:v>
                </c:pt>
                <c:pt idx="141">
                  <c:v>12782239.2316675</c:v>
                </c:pt>
                <c:pt idx="142">
                  <c:v>12782239.2316675</c:v>
                </c:pt>
                <c:pt idx="143">
                  <c:v>12782239.2316675</c:v>
                </c:pt>
                <c:pt idx="144">
                  <c:v>12782239.2316675</c:v>
                </c:pt>
                <c:pt idx="145">
                  <c:v>12782239.2316675</c:v>
                </c:pt>
                <c:pt idx="146">
                  <c:v>12782239.2316675</c:v>
                </c:pt>
                <c:pt idx="147">
                  <c:v>12782239.2316675</c:v>
                </c:pt>
                <c:pt idx="148">
                  <c:v>12782239.2316675</c:v>
                </c:pt>
                <c:pt idx="149">
                  <c:v>12782239.2316675</c:v>
                </c:pt>
                <c:pt idx="150">
                  <c:v>12782239.2316675</c:v>
                </c:pt>
                <c:pt idx="151">
                  <c:v>12782239.2316675</c:v>
                </c:pt>
                <c:pt idx="152">
                  <c:v>12782239.2316675</c:v>
                </c:pt>
                <c:pt idx="153">
                  <c:v>12782239.2316675</c:v>
                </c:pt>
                <c:pt idx="154">
                  <c:v>12782239.2316675</c:v>
                </c:pt>
                <c:pt idx="155">
                  <c:v>12782239.2316675</c:v>
                </c:pt>
                <c:pt idx="156">
                  <c:v>12782239.2316675</c:v>
                </c:pt>
                <c:pt idx="157">
                  <c:v>12782239.2316675</c:v>
                </c:pt>
                <c:pt idx="158">
                  <c:v>12782239.2316675</c:v>
                </c:pt>
                <c:pt idx="159">
                  <c:v>12782239.2316675</c:v>
                </c:pt>
                <c:pt idx="160">
                  <c:v>12782239.2316675</c:v>
                </c:pt>
                <c:pt idx="161">
                  <c:v>12782239.2316675</c:v>
                </c:pt>
                <c:pt idx="162">
                  <c:v>12782239.2316675</c:v>
                </c:pt>
                <c:pt idx="163">
                  <c:v>12782239.2316675</c:v>
                </c:pt>
                <c:pt idx="164">
                  <c:v>12782239.2316675</c:v>
                </c:pt>
                <c:pt idx="165">
                  <c:v>12782239.2316675</c:v>
                </c:pt>
                <c:pt idx="166">
                  <c:v>12782239.2316675</c:v>
                </c:pt>
                <c:pt idx="167">
                  <c:v>12782239.2316675</c:v>
                </c:pt>
                <c:pt idx="168">
                  <c:v>12782239.2316675</c:v>
                </c:pt>
                <c:pt idx="169">
                  <c:v>12782239.2316675</c:v>
                </c:pt>
                <c:pt idx="170">
                  <c:v>12782239.2316675</c:v>
                </c:pt>
                <c:pt idx="171">
                  <c:v>12782239.2316675</c:v>
                </c:pt>
                <c:pt idx="172">
                  <c:v>12782239.2316675</c:v>
                </c:pt>
                <c:pt idx="173">
                  <c:v>12782239.2316675</c:v>
                </c:pt>
                <c:pt idx="174">
                  <c:v>12782239.2316675</c:v>
                </c:pt>
                <c:pt idx="175">
                  <c:v>12782239.2316675</c:v>
                </c:pt>
                <c:pt idx="176">
                  <c:v>12782239.2316675</c:v>
                </c:pt>
                <c:pt idx="177">
                  <c:v>12782239.2316675</c:v>
                </c:pt>
                <c:pt idx="178">
                  <c:v>12782239.2316675</c:v>
                </c:pt>
                <c:pt idx="179">
                  <c:v>12782239.2316675</c:v>
                </c:pt>
                <c:pt idx="180">
                  <c:v>12782239.2316675</c:v>
                </c:pt>
                <c:pt idx="181">
                  <c:v>12782239.2316675</c:v>
                </c:pt>
                <c:pt idx="182">
                  <c:v>12782239.2316675</c:v>
                </c:pt>
                <c:pt idx="183">
                  <c:v>12782239.2316675</c:v>
                </c:pt>
                <c:pt idx="184">
                  <c:v>12782239.2316675</c:v>
                </c:pt>
                <c:pt idx="185">
                  <c:v>12782239.2316675</c:v>
                </c:pt>
                <c:pt idx="186">
                  <c:v>12782239.2316675</c:v>
                </c:pt>
                <c:pt idx="187">
                  <c:v>12782239.2316675</c:v>
                </c:pt>
                <c:pt idx="188">
                  <c:v>12782239.2316675</c:v>
                </c:pt>
                <c:pt idx="189">
                  <c:v>12782239.2316675</c:v>
                </c:pt>
                <c:pt idx="190">
                  <c:v>12782239.2316675</c:v>
                </c:pt>
                <c:pt idx="191">
                  <c:v>12782239.2316675</c:v>
                </c:pt>
                <c:pt idx="192">
                  <c:v>12782239.2316675</c:v>
                </c:pt>
                <c:pt idx="193">
                  <c:v>12782239.2316675</c:v>
                </c:pt>
                <c:pt idx="194">
                  <c:v>12782239.2316675</c:v>
                </c:pt>
                <c:pt idx="195">
                  <c:v>12782239.2316675</c:v>
                </c:pt>
                <c:pt idx="196">
                  <c:v>12782239.2316675</c:v>
                </c:pt>
                <c:pt idx="197">
                  <c:v>12782239.2316675</c:v>
                </c:pt>
                <c:pt idx="198">
                  <c:v>12782239.2316675</c:v>
                </c:pt>
                <c:pt idx="199">
                  <c:v>12782239.2316675</c:v>
                </c:pt>
                <c:pt idx="200">
                  <c:v>12782239.2316675</c:v>
                </c:pt>
                <c:pt idx="201">
                  <c:v>12782239.2316675</c:v>
                </c:pt>
                <c:pt idx="202">
                  <c:v>12782239.2316675</c:v>
                </c:pt>
                <c:pt idx="203">
                  <c:v>12782239.2316675</c:v>
                </c:pt>
                <c:pt idx="204">
                  <c:v>12782239.2316675</c:v>
                </c:pt>
                <c:pt idx="205">
                  <c:v>12782239.2316675</c:v>
                </c:pt>
                <c:pt idx="206">
                  <c:v>12782239.2316675</c:v>
                </c:pt>
                <c:pt idx="207">
                  <c:v>12782239.2316675</c:v>
                </c:pt>
                <c:pt idx="208">
                  <c:v>12782239.2316675</c:v>
                </c:pt>
                <c:pt idx="209">
                  <c:v>12782239.2316675</c:v>
                </c:pt>
                <c:pt idx="210">
                  <c:v>12782239.2316675</c:v>
                </c:pt>
                <c:pt idx="211">
                  <c:v>12782239.2316675</c:v>
                </c:pt>
                <c:pt idx="212">
                  <c:v>12782239.2316675</c:v>
                </c:pt>
                <c:pt idx="213">
                  <c:v>12782239.2316675</c:v>
                </c:pt>
                <c:pt idx="214">
                  <c:v>12782239.2316675</c:v>
                </c:pt>
                <c:pt idx="215">
                  <c:v>12782239.2316675</c:v>
                </c:pt>
                <c:pt idx="216">
                  <c:v>12782239.2316675</c:v>
                </c:pt>
                <c:pt idx="217">
                  <c:v>12782239.2316675</c:v>
                </c:pt>
                <c:pt idx="218">
                  <c:v>12782239.2316675</c:v>
                </c:pt>
                <c:pt idx="219">
                  <c:v>12782239.2316675</c:v>
                </c:pt>
                <c:pt idx="220">
                  <c:v>12782239.2316675</c:v>
                </c:pt>
                <c:pt idx="221">
                  <c:v>12782239.2316675</c:v>
                </c:pt>
                <c:pt idx="222">
                  <c:v>12782239.2316675</c:v>
                </c:pt>
                <c:pt idx="223">
                  <c:v>12782239.2316675</c:v>
                </c:pt>
                <c:pt idx="224">
                  <c:v>12782239.2316675</c:v>
                </c:pt>
                <c:pt idx="225">
                  <c:v>12782239.2316675</c:v>
                </c:pt>
                <c:pt idx="226">
                  <c:v>12782239.2316675</c:v>
                </c:pt>
                <c:pt idx="227">
                  <c:v>12782239.2316675</c:v>
                </c:pt>
                <c:pt idx="228">
                  <c:v>12782239.2316675</c:v>
                </c:pt>
                <c:pt idx="229">
                  <c:v>12782239.2316675</c:v>
                </c:pt>
                <c:pt idx="230">
                  <c:v>12782239.2316675</c:v>
                </c:pt>
                <c:pt idx="231">
                  <c:v>12782239.2316675</c:v>
                </c:pt>
                <c:pt idx="232">
                  <c:v>12782239.2316675</c:v>
                </c:pt>
                <c:pt idx="233">
                  <c:v>12782239.2316675</c:v>
                </c:pt>
                <c:pt idx="234">
                  <c:v>12782239.2316675</c:v>
                </c:pt>
                <c:pt idx="235">
                  <c:v>12782239.2316675</c:v>
                </c:pt>
                <c:pt idx="236">
                  <c:v>12782239.2316675</c:v>
                </c:pt>
                <c:pt idx="237">
                  <c:v>12782239.2316675</c:v>
                </c:pt>
                <c:pt idx="238">
                  <c:v>12782239.2316675</c:v>
                </c:pt>
                <c:pt idx="239">
                  <c:v>12782239.2316675</c:v>
                </c:pt>
                <c:pt idx="240">
                  <c:v>12782239.2316675</c:v>
                </c:pt>
                <c:pt idx="241">
                  <c:v>12782239.2316675</c:v>
                </c:pt>
                <c:pt idx="242">
                  <c:v>12782239.2316675</c:v>
                </c:pt>
                <c:pt idx="243">
                  <c:v>12782239.2316675</c:v>
                </c:pt>
                <c:pt idx="244">
                  <c:v>12782239.2316675</c:v>
                </c:pt>
                <c:pt idx="245">
                  <c:v>12782239.2316675</c:v>
                </c:pt>
                <c:pt idx="246">
                  <c:v>12782239.2316675</c:v>
                </c:pt>
                <c:pt idx="247">
                  <c:v>12782239.2316675</c:v>
                </c:pt>
                <c:pt idx="248">
                  <c:v>12782239.2316675</c:v>
                </c:pt>
                <c:pt idx="249">
                  <c:v>12782239.2316675</c:v>
                </c:pt>
                <c:pt idx="250">
                  <c:v>12782239.2316675</c:v>
                </c:pt>
                <c:pt idx="251">
                  <c:v>12782239.2316675</c:v>
                </c:pt>
                <c:pt idx="252">
                  <c:v>12782239.2316675</c:v>
                </c:pt>
                <c:pt idx="253">
                  <c:v>12782239.2316675</c:v>
                </c:pt>
                <c:pt idx="254">
                  <c:v>12782239.2316675</c:v>
                </c:pt>
                <c:pt idx="255">
                  <c:v>12782239.2316675</c:v>
                </c:pt>
                <c:pt idx="256">
                  <c:v>12782239.2316675</c:v>
                </c:pt>
                <c:pt idx="257">
                  <c:v>12782239.2316675</c:v>
                </c:pt>
                <c:pt idx="258">
                  <c:v>12782239.2316675</c:v>
                </c:pt>
                <c:pt idx="259">
                  <c:v>12782239.2316675</c:v>
                </c:pt>
                <c:pt idx="260">
                  <c:v>12782239.2316675</c:v>
                </c:pt>
                <c:pt idx="261">
                  <c:v>12782239.2316675</c:v>
                </c:pt>
                <c:pt idx="262">
                  <c:v>12782239.2316675</c:v>
                </c:pt>
                <c:pt idx="263">
                  <c:v>12782239.2316675</c:v>
                </c:pt>
                <c:pt idx="264">
                  <c:v>12782239.2316675</c:v>
                </c:pt>
                <c:pt idx="265">
                  <c:v>12782239.2316675</c:v>
                </c:pt>
                <c:pt idx="266">
                  <c:v>12782239.2316675</c:v>
                </c:pt>
                <c:pt idx="267">
                  <c:v>12782239.2316675</c:v>
                </c:pt>
                <c:pt idx="268">
                  <c:v>12782239.2316675</c:v>
                </c:pt>
                <c:pt idx="269">
                  <c:v>12782239.2316675</c:v>
                </c:pt>
                <c:pt idx="270">
                  <c:v>12782239.2316675</c:v>
                </c:pt>
                <c:pt idx="271">
                  <c:v>12782239.2316675</c:v>
                </c:pt>
                <c:pt idx="272">
                  <c:v>12782239.2316675</c:v>
                </c:pt>
                <c:pt idx="273">
                  <c:v>12782239.2316675</c:v>
                </c:pt>
                <c:pt idx="274">
                  <c:v>12782239.2316675</c:v>
                </c:pt>
                <c:pt idx="275">
                  <c:v>12782239.2316675</c:v>
                </c:pt>
                <c:pt idx="276">
                  <c:v>12782239.2316675</c:v>
                </c:pt>
                <c:pt idx="277">
                  <c:v>12782239.2316675</c:v>
                </c:pt>
                <c:pt idx="278">
                  <c:v>12782239.2316675</c:v>
                </c:pt>
                <c:pt idx="279">
                  <c:v>12782239.2316675</c:v>
                </c:pt>
                <c:pt idx="280">
                  <c:v>12782239.2316675</c:v>
                </c:pt>
                <c:pt idx="281">
                  <c:v>12782239.2316675</c:v>
                </c:pt>
                <c:pt idx="282">
                  <c:v>12782239.2316675</c:v>
                </c:pt>
                <c:pt idx="283">
                  <c:v>12782239.2316675</c:v>
                </c:pt>
                <c:pt idx="284">
                  <c:v>12782239.2316675</c:v>
                </c:pt>
                <c:pt idx="285">
                  <c:v>12782239.2316675</c:v>
                </c:pt>
                <c:pt idx="286">
                  <c:v>12782239.2316675</c:v>
                </c:pt>
                <c:pt idx="287">
                  <c:v>12782239.2316675</c:v>
                </c:pt>
                <c:pt idx="288">
                  <c:v>12782239.2316675</c:v>
                </c:pt>
                <c:pt idx="289">
                  <c:v>12782239.2316675</c:v>
                </c:pt>
                <c:pt idx="290">
                  <c:v>12782239.2316675</c:v>
                </c:pt>
                <c:pt idx="291">
                  <c:v>12782239.2316675</c:v>
                </c:pt>
                <c:pt idx="292">
                  <c:v>12782239.2316675</c:v>
                </c:pt>
                <c:pt idx="293">
                  <c:v>12782239.2316675</c:v>
                </c:pt>
                <c:pt idx="294">
                  <c:v>12782239.2316675</c:v>
                </c:pt>
                <c:pt idx="295">
                  <c:v>12782239.2316675</c:v>
                </c:pt>
                <c:pt idx="296">
                  <c:v>12782239.2316675</c:v>
                </c:pt>
                <c:pt idx="297">
                  <c:v>12782239.2316675</c:v>
                </c:pt>
                <c:pt idx="298">
                  <c:v>12782239.2316675</c:v>
                </c:pt>
                <c:pt idx="299">
                  <c:v>12782239.2316675</c:v>
                </c:pt>
                <c:pt idx="300">
                  <c:v>12782239.2316675</c:v>
                </c:pt>
                <c:pt idx="301">
                  <c:v>12782239.2316675</c:v>
                </c:pt>
                <c:pt idx="302">
                  <c:v>12782239.2316675</c:v>
                </c:pt>
                <c:pt idx="303">
                  <c:v>12782239.2316675</c:v>
                </c:pt>
                <c:pt idx="304">
                  <c:v>12782239.2316675</c:v>
                </c:pt>
                <c:pt idx="305">
                  <c:v>12782239.2316675</c:v>
                </c:pt>
                <c:pt idx="306">
                  <c:v>12782239.2316675</c:v>
                </c:pt>
                <c:pt idx="307">
                  <c:v>12782239.2316675</c:v>
                </c:pt>
                <c:pt idx="308">
                  <c:v>12782239.2316675</c:v>
                </c:pt>
                <c:pt idx="309">
                  <c:v>12782239.2316675</c:v>
                </c:pt>
                <c:pt idx="310">
                  <c:v>12782239.2316675</c:v>
                </c:pt>
                <c:pt idx="311">
                  <c:v>12782239.2316675</c:v>
                </c:pt>
                <c:pt idx="312">
                  <c:v>12782239.2316675</c:v>
                </c:pt>
                <c:pt idx="313">
                  <c:v>12782239.2316675</c:v>
                </c:pt>
                <c:pt idx="314">
                  <c:v>12782239.2316675</c:v>
                </c:pt>
                <c:pt idx="315">
                  <c:v>12782239.2316675</c:v>
                </c:pt>
                <c:pt idx="316">
                  <c:v>12782239.2316675</c:v>
                </c:pt>
                <c:pt idx="317">
                  <c:v>12782239.2316675</c:v>
                </c:pt>
                <c:pt idx="318">
                  <c:v>12782239.2316675</c:v>
                </c:pt>
                <c:pt idx="319">
                  <c:v>12782239.2316675</c:v>
                </c:pt>
                <c:pt idx="320">
                  <c:v>12782239.2316675</c:v>
                </c:pt>
                <c:pt idx="321">
                  <c:v>12782239.2316675</c:v>
                </c:pt>
                <c:pt idx="322">
                  <c:v>12782239.2316675</c:v>
                </c:pt>
                <c:pt idx="323">
                  <c:v>12782239.2316675</c:v>
                </c:pt>
                <c:pt idx="324">
                  <c:v>12782239.2316675</c:v>
                </c:pt>
                <c:pt idx="325">
                  <c:v>12782239.2316675</c:v>
                </c:pt>
                <c:pt idx="326">
                  <c:v>12782239.2316675</c:v>
                </c:pt>
                <c:pt idx="327">
                  <c:v>12782239.2316675</c:v>
                </c:pt>
                <c:pt idx="328">
                  <c:v>12782239.2316675</c:v>
                </c:pt>
                <c:pt idx="329">
                  <c:v>12782239.2316675</c:v>
                </c:pt>
                <c:pt idx="330">
                  <c:v>12782239.2316675</c:v>
                </c:pt>
                <c:pt idx="331">
                  <c:v>12782239.2316675</c:v>
                </c:pt>
                <c:pt idx="332">
                  <c:v>12782239.2316675</c:v>
                </c:pt>
                <c:pt idx="333">
                  <c:v>12782239.2316675</c:v>
                </c:pt>
                <c:pt idx="334">
                  <c:v>12782239.2316675</c:v>
                </c:pt>
                <c:pt idx="335">
                  <c:v>12782239.2316675</c:v>
                </c:pt>
                <c:pt idx="336">
                  <c:v>12782239.2316675</c:v>
                </c:pt>
                <c:pt idx="337">
                  <c:v>12782239.2316675</c:v>
                </c:pt>
                <c:pt idx="338">
                  <c:v>12782239.2316675</c:v>
                </c:pt>
                <c:pt idx="339">
                  <c:v>12782239.2316675</c:v>
                </c:pt>
                <c:pt idx="340">
                  <c:v>12782239.2316675</c:v>
                </c:pt>
                <c:pt idx="341">
                  <c:v>12782239.2316675</c:v>
                </c:pt>
                <c:pt idx="342">
                  <c:v>12782239.2316675</c:v>
                </c:pt>
                <c:pt idx="343">
                  <c:v>12782239.2316675</c:v>
                </c:pt>
                <c:pt idx="344">
                  <c:v>12782239.2316675</c:v>
                </c:pt>
                <c:pt idx="345">
                  <c:v>12782239.2316675</c:v>
                </c:pt>
                <c:pt idx="346">
                  <c:v>12782239.2316675</c:v>
                </c:pt>
                <c:pt idx="347">
                  <c:v>12782239.2316675</c:v>
                </c:pt>
                <c:pt idx="348">
                  <c:v>12782239.2316675</c:v>
                </c:pt>
                <c:pt idx="349">
                  <c:v>12782239.2316675</c:v>
                </c:pt>
                <c:pt idx="350">
                  <c:v>12782239.2316675</c:v>
                </c:pt>
                <c:pt idx="351">
                  <c:v>12782239.2316675</c:v>
                </c:pt>
                <c:pt idx="352">
                  <c:v>12782239.2316675</c:v>
                </c:pt>
                <c:pt idx="353">
                  <c:v>12782239.2316675</c:v>
                </c:pt>
                <c:pt idx="354">
                  <c:v>12782239.2316675</c:v>
                </c:pt>
                <c:pt idx="355">
                  <c:v>12782239.2316675</c:v>
                </c:pt>
                <c:pt idx="356">
                  <c:v>12782239.2316675</c:v>
                </c:pt>
                <c:pt idx="357">
                  <c:v>12782239.2316675</c:v>
                </c:pt>
                <c:pt idx="358">
                  <c:v>12782239.2316675</c:v>
                </c:pt>
                <c:pt idx="359">
                  <c:v>12782239.2316675</c:v>
                </c:pt>
                <c:pt idx="360">
                  <c:v>12782239.2316675</c:v>
                </c:pt>
                <c:pt idx="361">
                  <c:v>12782239.2316675</c:v>
                </c:pt>
                <c:pt idx="362">
                  <c:v>12782239.2316675</c:v>
                </c:pt>
                <c:pt idx="363">
                  <c:v>12782239.2316675</c:v>
                </c:pt>
                <c:pt idx="364">
                  <c:v>12782239.2316675</c:v>
                </c:pt>
                <c:pt idx="365">
                  <c:v>12782239.2316675</c:v>
                </c:pt>
                <c:pt idx="366">
                  <c:v>12782239.2316675</c:v>
                </c:pt>
                <c:pt idx="367">
                  <c:v>12782239.2316675</c:v>
                </c:pt>
                <c:pt idx="368">
                  <c:v>12782239.2316675</c:v>
                </c:pt>
                <c:pt idx="369">
                  <c:v>12782239.2316675</c:v>
                </c:pt>
                <c:pt idx="370">
                  <c:v>12782239.2316675</c:v>
                </c:pt>
                <c:pt idx="371">
                  <c:v>12782239.2316675</c:v>
                </c:pt>
                <c:pt idx="372">
                  <c:v>12782239.2316675</c:v>
                </c:pt>
                <c:pt idx="373">
                  <c:v>12782239.2316675</c:v>
                </c:pt>
                <c:pt idx="374">
                  <c:v>12782239.2316675</c:v>
                </c:pt>
                <c:pt idx="375">
                  <c:v>12782239.2316675</c:v>
                </c:pt>
                <c:pt idx="376">
                  <c:v>12782239.2316675</c:v>
                </c:pt>
                <c:pt idx="377">
                  <c:v>12782239.2316675</c:v>
                </c:pt>
                <c:pt idx="378">
                  <c:v>12782239.2316675</c:v>
                </c:pt>
                <c:pt idx="379">
                  <c:v>12782239.2316675</c:v>
                </c:pt>
                <c:pt idx="380">
                  <c:v>12782239.2316675</c:v>
                </c:pt>
                <c:pt idx="381">
                  <c:v>12782239.2316675</c:v>
                </c:pt>
                <c:pt idx="382">
                  <c:v>12782239.2316675</c:v>
                </c:pt>
                <c:pt idx="383">
                  <c:v>12782239.2316675</c:v>
                </c:pt>
                <c:pt idx="384">
                  <c:v>12782239.2316675</c:v>
                </c:pt>
                <c:pt idx="385">
                  <c:v>12782239.2316675</c:v>
                </c:pt>
                <c:pt idx="386">
                  <c:v>12782239.2316675</c:v>
                </c:pt>
                <c:pt idx="387">
                  <c:v>12782239.2316675</c:v>
                </c:pt>
                <c:pt idx="388">
                  <c:v>12782239.2316675</c:v>
                </c:pt>
                <c:pt idx="389">
                  <c:v>12782239.2316675</c:v>
                </c:pt>
                <c:pt idx="390">
                  <c:v>12782239.2316675</c:v>
                </c:pt>
                <c:pt idx="391">
                  <c:v>12782239.2316675</c:v>
                </c:pt>
                <c:pt idx="392">
                  <c:v>12782239.2316675</c:v>
                </c:pt>
                <c:pt idx="393">
                  <c:v>12782239.2316675</c:v>
                </c:pt>
                <c:pt idx="394">
                  <c:v>12782239.2316675</c:v>
                </c:pt>
                <c:pt idx="395">
                  <c:v>12782239.2316675</c:v>
                </c:pt>
                <c:pt idx="396">
                  <c:v>12782239.2316675</c:v>
                </c:pt>
                <c:pt idx="397">
                  <c:v>12782239.2316675</c:v>
                </c:pt>
                <c:pt idx="398">
                  <c:v>12782239.2316675</c:v>
                </c:pt>
                <c:pt idx="399">
                  <c:v>12782239.2316675</c:v>
                </c:pt>
                <c:pt idx="400">
                  <c:v>12782239.2316675</c:v>
                </c:pt>
                <c:pt idx="401">
                  <c:v>12782239.2316675</c:v>
                </c:pt>
                <c:pt idx="402">
                  <c:v>12782239.2316675</c:v>
                </c:pt>
                <c:pt idx="403">
                  <c:v>12782239.2316675</c:v>
                </c:pt>
                <c:pt idx="404">
                  <c:v>12782239.2316675</c:v>
                </c:pt>
                <c:pt idx="405">
                  <c:v>12782239.2316675</c:v>
                </c:pt>
                <c:pt idx="406">
                  <c:v>12782239.2316675</c:v>
                </c:pt>
                <c:pt idx="407">
                  <c:v>12782239.2316675</c:v>
                </c:pt>
                <c:pt idx="408">
                  <c:v>12782239.2316675</c:v>
                </c:pt>
                <c:pt idx="409">
                  <c:v>12782239.2316675</c:v>
                </c:pt>
                <c:pt idx="410">
                  <c:v>12782239.2316675</c:v>
                </c:pt>
                <c:pt idx="411">
                  <c:v>12782239.2316675</c:v>
                </c:pt>
                <c:pt idx="412">
                  <c:v>12782239.2316675</c:v>
                </c:pt>
                <c:pt idx="413">
                  <c:v>12782239.2316675</c:v>
                </c:pt>
                <c:pt idx="414">
                  <c:v>12782239.2316675</c:v>
                </c:pt>
                <c:pt idx="415">
                  <c:v>12782239.2316675</c:v>
                </c:pt>
                <c:pt idx="416">
                  <c:v>12782239.2316675</c:v>
                </c:pt>
                <c:pt idx="417">
                  <c:v>12782239.2316675</c:v>
                </c:pt>
                <c:pt idx="418">
                  <c:v>12782239.2316675</c:v>
                </c:pt>
                <c:pt idx="419">
                  <c:v>12782239.2316675</c:v>
                </c:pt>
                <c:pt idx="420">
                  <c:v>12782239.2316675</c:v>
                </c:pt>
                <c:pt idx="421">
                  <c:v>12782239.2316675</c:v>
                </c:pt>
                <c:pt idx="422">
                  <c:v>12782239.2316675</c:v>
                </c:pt>
                <c:pt idx="423">
                  <c:v>12782239.2316675</c:v>
                </c:pt>
                <c:pt idx="424">
                  <c:v>12782239.2316675</c:v>
                </c:pt>
                <c:pt idx="425">
                  <c:v>12782239.2316675</c:v>
                </c:pt>
                <c:pt idx="426">
                  <c:v>12782239.2316675</c:v>
                </c:pt>
                <c:pt idx="427">
                  <c:v>12782239.2316675</c:v>
                </c:pt>
                <c:pt idx="428">
                  <c:v>12782239.2316675</c:v>
                </c:pt>
                <c:pt idx="429">
                  <c:v>12782239.2316675</c:v>
                </c:pt>
                <c:pt idx="430">
                  <c:v>12782239.2316675</c:v>
                </c:pt>
                <c:pt idx="431">
                  <c:v>12782239.2316675</c:v>
                </c:pt>
                <c:pt idx="432">
                  <c:v>12782239.2316675</c:v>
                </c:pt>
                <c:pt idx="433">
                  <c:v>12782239.2316675</c:v>
                </c:pt>
                <c:pt idx="434">
                  <c:v>12782239.2316675</c:v>
                </c:pt>
                <c:pt idx="435">
                  <c:v>12782239.2316675</c:v>
                </c:pt>
                <c:pt idx="436">
                  <c:v>12782239.2316675</c:v>
                </c:pt>
                <c:pt idx="437">
                  <c:v>12782239.2316675</c:v>
                </c:pt>
                <c:pt idx="438">
                  <c:v>12782239.2316675</c:v>
                </c:pt>
                <c:pt idx="439">
                  <c:v>12782239.2316675</c:v>
                </c:pt>
                <c:pt idx="440">
                  <c:v>12782239.2316675</c:v>
                </c:pt>
                <c:pt idx="441">
                  <c:v>12782239.2316675</c:v>
                </c:pt>
                <c:pt idx="442">
                  <c:v>12782239.2316675</c:v>
                </c:pt>
                <c:pt idx="443">
                  <c:v>12782239.2316675</c:v>
                </c:pt>
                <c:pt idx="444">
                  <c:v>12782239.2316675</c:v>
                </c:pt>
                <c:pt idx="445">
                  <c:v>12782239.2316675</c:v>
                </c:pt>
                <c:pt idx="446">
                  <c:v>12782239.2316675</c:v>
                </c:pt>
                <c:pt idx="447">
                  <c:v>12782239.2316675</c:v>
                </c:pt>
                <c:pt idx="448">
                  <c:v>12782239.2316675</c:v>
                </c:pt>
                <c:pt idx="449">
                  <c:v>12782239.2316675</c:v>
                </c:pt>
                <c:pt idx="450">
                  <c:v>12782239.2316675</c:v>
                </c:pt>
                <c:pt idx="451">
                  <c:v>12782239.2316675</c:v>
                </c:pt>
                <c:pt idx="452">
                  <c:v>12782239.2316675</c:v>
                </c:pt>
                <c:pt idx="453">
                  <c:v>12782239.2316675</c:v>
                </c:pt>
                <c:pt idx="454">
                  <c:v>12782239.2316675</c:v>
                </c:pt>
                <c:pt idx="455">
                  <c:v>12782239.2316675</c:v>
                </c:pt>
                <c:pt idx="456">
                  <c:v>12782239.2316675</c:v>
                </c:pt>
                <c:pt idx="457">
                  <c:v>12782239.2316675</c:v>
                </c:pt>
                <c:pt idx="458">
                  <c:v>12782239.2316675</c:v>
                </c:pt>
                <c:pt idx="459">
                  <c:v>12782239.2316675</c:v>
                </c:pt>
                <c:pt idx="460">
                  <c:v>12782239.2316675</c:v>
                </c:pt>
                <c:pt idx="461">
                  <c:v>12782239.2316675</c:v>
                </c:pt>
                <c:pt idx="462">
                  <c:v>12782239.2316675</c:v>
                </c:pt>
                <c:pt idx="463">
                  <c:v>12782239.2316675</c:v>
                </c:pt>
                <c:pt idx="464">
                  <c:v>12782239.2316675</c:v>
                </c:pt>
                <c:pt idx="465">
                  <c:v>12782239.2316675</c:v>
                </c:pt>
                <c:pt idx="466">
                  <c:v>12782239.2316675</c:v>
                </c:pt>
                <c:pt idx="467">
                  <c:v>12782239.2316675</c:v>
                </c:pt>
                <c:pt idx="468">
                  <c:v>12782239.2316675</c:v>
                </c:pt>
                <c:pt idx="469">
                  <c:v>12782239.2316675</c:v>
                </c:pt>
                <c:pt idx="470">
                  <c:v>12782239.2316675</c:v>
                </c:pt>
                <c:pt idx="471">
                  <c:v>12782239.2316675</c:v>
                </c:pt>
                <c:pt idx="472">
                  <c:v>12782239.2316675</c:v>
                </c:pt>
                <c:pt idx="473">
                  <c:v>12782239.2316675</c:v>
                </c:pt>
                <c:pt idx="474">
                  <c:v>12782239.2316675</c:v>
                </c:pt>
                <c:pt idx="475">
                  <c:v>12782239.2316675</c:v>
                </c:pt>
                <c:pt idx="476">
                  <c:v>12782239.2316675</c:v>
                </c:pt>
                <c:pt idx="477">
                  <c:v>12782239.2316675</c:v>
                </c:pt>
                <c:pt idx="478">
                  <c:v>12782239.2316675</c:v>
                </c:pt>
                <c:pt idx="479">
                  <c:v>12782239.2316675</c:v>
                </c:pt>
                <c:pt idx="480">
                  <c:v>12782239.2316675</c:v>
                </c:pt>
                <c:pt idx="481">
                  <c:v>12782239.2316675</c:v>
                </c:pt>
                <c:pt idx="482">
                  <c:v>12782239.2316675</c:v>
                </c:pt>
                <c:pt idx="483">
                  <c:v>12782239.2316675</c:v>
                </c:pt>
                <c:pt idx="484">
                  <c:v>12782239.2316675</c:v>
                </c:pt>
                <c:pt idx="485">
                  <c:v>12782239.2316675</c:v>
                </c:pt>
                <c:pt idx="486">
                  <c:v>12782239.2316675</c:v>
                </c:pt>
                <c:pt idx="487">
                  <c:v>12782239.2316675</c:v>
                </c:pt>
                <c:pt idx="488">
                  <c:v>12782239.2316675</c:v>
                </c:pt>
                <c:pt idx="489">
                  <c:v>12782239.2316675</c:v>
                </c:pt>
                <c:pt idx="490">
                  <c:v>12782239.2316675</c:v>
                </c:pt>
                <c:pt idx="491">
                  <c:v>12782239.2316675</c:v>
                </c:pt>
                <c:pt idx="492">
                  <c:v>12782239.2316675</c:v>
                </c:pt>
                <c:pt idx="493">
                  <c:v>12782239.2316675</c:v>
                </c:pt>
                <c:pt idx="494">
                  <c:v>12782239.2316675</c:v>
                </c:pt>
                <c:pt idx="495">
                  <c:v>12782239.2316675</c:v>
                </c:pt>
                <c:pt idx="496">
                  <c:v>12782239.2316675</c:v>
                </c:pt>
                <c:pt idx="497">
                  <c:v>12782239.2316675</c:v>
                </c:pt>
                <c:pt idx="498">
                  <c:v>12782239.2316675</c:v>
                </c:pt>
                <c:pt idx="499">
                  <c:v>12782239.2316675</c:v>
                </c:pt>
                <c:pt idx="500">
                  <c:v>12782239.2316675</c:v>
                </c:pt>
                <c:pt idx="501">
                  <c:v>12782239.2316675</c:v>
                </c:pt>
                <c:pt idx="502">
                  <c:v>12782239.2316675</c:v>
                </c:pt>
                <c:pt idx="503">
                  <c:v>12782239.2316675</c:v>
                </c:pt>
                <c:pt idx="504">
                  <c:v>12782239.2316675</c:v>
                </c:pt>
                <c:pt idx="505">
                  <c:v>12782239.2316675</c:v>
                </c:pt>
                <c:pt idx="506">
                  <c:v>12782239.2316675</c:v>
                </c:pt>
                <c:pt idx="507">
                  <c:v>12782239.2316675</c:v>
                </c:pt>
                <c:pt idx="508">
                  <c:v>12782239.2316675</c:v>
                </c:pt>
                <c:pt idx="509">
                  <c:v>12782239.2316675</c:v>
                </c:pt>
                <c:pt idx="510">
                  <c:v>12782239.2316675</c:v>
                </c:pt>
                <c:pt idx="511">
                  <c:v>12782239.2316675</c:v>
                </c:pt>
                <c:pt idx="512">
                  <c:v>12782239.2316675</c:v>
                </c:pt>
                <c:pt idx="513">
                  <c:v>12782239.2316675</c:v>
                </c:pt>
                <c:pt idx="514">
                  <c:v>12782239.2316675</c:v>
                </c:pt>
                <c:pt idx="515">
                  <c:v>12782239.2316675</c:v>
                </c:pt>
                <c:pt idx="516">
                  <c:v>12782239.2316675</c:v>
                </c:pt>
                <c:pt idx="517">
                  <c:v>12782239.2316675</c:v>
                </c:pt>
                <c:pt idx="518">
                  <c:v>12782239.2316675</c:v>
                </c:pt>
                <c:pt idx="519">
                  <c:v>12782239.2316675</c:v>
                </c:pt>
                <c:pt idx="520">
                  <c:v>12782239.2316675</c:v>
                </c:pt>
                <c:pt idx="521">
                  <c:v>12782239.2316675</c:v>
                </c:pt>
                <c:pt idx="522">
                  <c:v>12782239.2316675</c:v>
                </c:pt>
                <c:pt idx="523">
                  <c:v>12782239.2316675</c:v>
                </c:pt>
                <c:pt idx="524">
                  <c:v>12782239.2316675</c:v>
                </c:pt>
                <c:pt idx="525">
                  <c:v>12782239.2316675</c:v>
                </c:pt>
                <c:pt idx="526">
                  <c:v>12782239.2316675</c:v>
                </c:pt>
                <c:pt idx="527">
                  <c:v>12782239.2316675</c:v>
                </c:pt>
                <c:pt idx="528">
                  <c:v>12782239.2316675</c:v>
                </c:pt>
                <c:pt idx="529">
                  <c:v>12782239.2316675</c:v>
                </c:pt>
                <c:pt idx="530">
                  <c:v>12782239.2316675</c:v>
                </c:pt>
                <c:pt idx="531">
                  <c:v>12782239.2316675</c:v>
                </c:pt>
                <c:pt idx="532">
                  <c:v>12782239.2316675</c:v>
                </c:pt>
                <c:pt idx="533">
                  <c:v>12782239.2316675</c:v>
                </c:pt>
                <c:pt idx="534">
                  <c:v>12782239.2316675</c:v>
                </c:pt>
                <c:pt idx="535">
                  <c:v>12782239.2316675</c:v>
                </c:pt>
                <c:pt idx="536">
                  <c:v>12782239.2316675</c:v>
                </c:pt>
                <c:pt idx="537">
                  <c:v>12782239.2316675</c:v>
                </c:pt>
                <c:pt idx="538">
                  <c:v>12782239.2316675</c:v>
                </c:pt>
                <c:pt idx="539">
                  <c:v>12782239.2316675</c:v>
                </c:pt>
                <c:pt idx="540">
                  <c:v>12782239.2316675</c:v>
                </c:pt>
                <c:pt idx="541">
                  <c:v>12782239.2316675</c:v>
                </c:pt>
                <c:pt idx="542">
                  <c:v>12782239.2316675</c:v>
                </c:pt>
                <c:pt idx="543">
                  <c:v>12782239.2316675</c:v>
                </c:pt>
                <c:pt idx="544">
                  <c:v>12782239.2316675</c:v>
                </c:pt>
                <c:pt idx="545">
                  <c:v>12782239.2316675</c:v>
                </c:pt>
                <c:pt idx="546">
                  <c:v>12782239.2316675</c:v>
                </c:pt>
                <c:pt idx="547">
                  <c:v>12782239.2316675</c:v>
                </c:pt>
                <c:pt idx="548">
                  <c:v>12782239.2316675</c:v>
                </c:pt>
                <c:pt idx="549">
                  <c:v>12782239.2316675</c:v>
                </c:pt>
                <c:pt idx="550">
                  <c:v>12782239.2316675</c:v>
                </c:pt>
                <c:pt idx="551">
                  <c:v>12782239.2316675</c:v>
                </c:pt>
                <c:pt idx="552">
                  <c:v>12782239.2316675</c:v>
                </c:pt>
                <c:pt idx="553">
                  <c:v>12782239.2316675</c:v>
                </c:pt>
                <c:pt idx="554">
                  <c:v>12782239.2316675</c:v>
                </c:pt>
                <c:pt idx="555">
                  <c:v>12782239.2316675</c:v>
                </c:pt>
                <c:pt idx="556">
                  <c:v>12782239.2316675</c:v>
                </c:pt>
                <c:pt idx="557">
                  <c:v>12782239.2316675</c:v>
                </c:pt>
                <c:pt idx="558">
                  <c:v>12782239.2316675</c:v>
                </c:pt>
                <c:pt idx="559">
                  <c:v>12782239.2316675</c:v>
                </c:pt>
                <c:pt idx="560">
                  <c:v>12782239.2316675</c:v>
                </c:pt>
                <c:pt idx="561">
                  <c:v>12782239.2316675</c:v>
                </c:pt>
                <c:pt idx="562">
                  <c:v>12782239.2316675</c:v>
                </c:pt>
                <c:pt idx="563">
                  <c:v>12782239.2316675</c:v>
                </c:pt>
                <c:pt idx="564">
                  <c:v>12782239.2316675</c:v>
                </c:pt>
                <c:pt idx="565">
                  <c:v>12782239.2316675</c:v>
                </c:pt>
                <c:pt idx="566">
                  <c:v>12782239.2316675</c:v>
                </c:pt>
                <c:pt idx="567">
                  <c:v>12782239.2316675</c:v>
                </c:pt>
                <c:pt idx="568">
                  <c:v>12782239.2316675</c:v>
                </c:pt>
                <c:pt idx="569">
                  <c:v>12782239.2316675</c:v>
                </c:pt>
                <c:pt idx="570">
                  <c:v>12782239.2316675</c:v>
                </c:pt>
                <c:pt idx="571">
                  <c:v>12782239.2316675</c:v>
                </c:pt>
                <c:pt idx="572">
                  <c:v>12782239.2316675</c:v>
                </c:pt>
                <c:pt idx="573">
                  <c:v>12782239.2316675</c:v>
                </c:pt>
                <c:pt idx="574">
                  <c:v>12782239.2316675</c:v>
                </c:pt>
                <c:pt idx="575">
                  <c:v>12782239.2316675</c:v>
                </c:pt>
                <c:pt idx="576">
                  <c:v>12782239.2316675</c:v>
                </c:pt>
                <c:pt idx="577">
                  <c:v>12782239.2316675</c:v>
                </c:pt>
                <c:pt idx="578">
                  <c:v>12782239.2316675</c:v>
                </c:pt>
                <c:pt idx="579">
                  <c:v>12782239.2316675</c:v>
                </c:pt>
                <c:pt idx="580">
                  <c:v>12782239.2316675</c:v>
                </c:pt>
                <c:pt idx="581">
                  <c:v>12782239.2316675</c:v>
                </c:pt>
                <c:pt idx="582">
                  <c:v>12782239.2316675</c:v>
                </c:pt>
                <c:pt idx="583">
                  <c:v>12782239.2316675</c:v>
                </c:pt>
                <c:pt idx="584">
                  <c:v>12782239.2316675</c:v>
                </c:pt>
                <c:pt idx="585">
                  <c:v>12782239.2316675</c:v>
                </c:pt>
                <c:pt idx="586">
                  <c:v>12782239.2316675</c:v>
                </c:pt>
                <c:pt idx="587">
                  <c:v>12782239.2316675</c:v>
                </c:pt>
                <c:pt idx="588">
                  <c:v>12782239.2316675</c:v>
                </c:pt>
                <c:pt idx="589">
                  <c:v>12782239.2316675</c:v>
                </c:pt>
                <c:pt idx="590">
                  <c:v>12782239.2316675</c:v>
                </c:pt>
                <c:pt idx="591">
                  <c:v>12782239.2316675</c:v>
                </c:pt>
                <c:pt idx="592">
                  <c:v>12782239.2316675</c:v>
                </c:pt>
                <c:pt idx="593">
                  <c:v>12782239.2316675</c:v>
                </c:pt>
                <c:pt idx="594">
                  <c:v>12782239.2316675</c:v>
                </c:pt>
                <c:pt idx="595">
                  <c:v>12782239.2316675</c:v>
                </c:pt>
                <c:pt idx="596">
                  <c:v>12782239.2316675</c:v>
                </c:pt>
                <c:pt idx="597">
                  <c:v>12782239.2316675</c:v>
                </c:pt>
                <c:pt idx="598">
                  <c:v>12782239.2316675</c:v>
                </c:pt>
                <c:pt idx="599">
                  <c:v>12782239.2316675</c:v>
                </c:pt>
                <c:pt idx="600">
                  <c:v>12782239.2316675</c:v>
                </c:pt>
                <c:pt idx="601">
                  <c:v>12782239.2316675</c:v>
                </c:pt>
                <c:pt idx="602">
                  <c:v>12782239.2316675</c:v>
                </c:pt>
                <c:pt idx="603">
                  <c:v>12782239.2316675</c:v>
                </c:pt>
                <c:pt idx="604">
                  <c:v>12782239.2316675</c:v>
                </c:pt>
                <c:pt idx="605">
                  <c:v>12782239.2316675</c:v>
                </c:pt>
                <c:pt idx="606">
                  <c:v>12782239.2316675</c:v>
                </c:pt>
                <c:pt idx="607">
                  <c:v>12782239.2316675</c:v>
                </c:pt>
                <c:pt idx="608">
                  <c:v>12782239.2316675</c:v>
                </c:pt>
                <c:pt idx="609">
                  <c:v>12782239.2316675</c:v>
                </c:pt>
                <c:pt idx="610">
                  <c:v>12782239.2316675</c:v>
                </c:pt>
                <c:pt idx="611">
                  <c:v>12782239.2316675</c:v>
                </c:pt>
                <c:pt idx="612">
                  <c:v>12782239.2316675</c:v>
                </c:pt>
                <c:pt idx="613">
                  <c:v>12782239.2316675</c:v>
                </c:pt>
                <c:pt idx="614">
                  <c:v>12782239.2316675</c:v>
                </c:pt>
                <c:pt idx="615">
                  <c:v>12782239.2316675</c:v>
                </c:pt>
                <c:pt idx="616">
                  <c:v>12782239.2316675</c:v>
                </c:pt>
                <c:pt idx="617">
                  <c:v>12782239.2316675</c:v>
                </c:pt>
                <c:pt idx="618">
                  <c:v>12782239.2316675</c:v>
                </c:pt>
                <c:pt idx="619">
                  <c:v>12782239.2316675</c:v>
                </c:pt>
                <c:pt idx="620">
                  <c:v>12782239.2316675</c:v>
                </c:pt>
                <c:pt idx="621">
                  <c:v>12782239.2316675</c:v>
                </c:pt>
                <c:pt idx="622">
                  <c:v>12782239.2316675</c:v>
                </c:pt>
                <c:pt idx="623">
                  <c:v>12782239.2316675</c:v>
                </c:pt>
                <c:pt idx="624">
                  <c:v>12782239.2316675</c:v>
                </c:pt>
                <c:pt idx="625">
                  <c:v>12782239.2316675</c:v>
                </c:pt>
                <c:pt idx="626">
                  <c:v>12782239.2316675</c:v>
                </c:pt>
                <c:pt idx="627">
                  <c:v>12782239.2316675</c:v>
                </c:pt>
                <c:pt idx="628">
                  <c:v>12782239.2316675</c:v>
                </c:pt>
                <c:pt idx="629">
                  <c:v>12782239.2316675</c:v>
                </c:pt>
                <c:pt idx="630">
                  <c:v>12782239.2316675</c:v>
                </c:pt>
                <c:pt idx="631">
                  <c:v>12782239.2316675</c:v>
                </c:pt>
                <c:pt idx="632">
                  <c:v>12782239.2316675</c:v>
                </c:pt>
                <c:pt idx="633">
                  <c:v>12782239.2316675</c:v>
                </c:pt>
                <c:pt idx="634">
                  <c:v>12782239.2316675</c:v>
                </c:pt>
                <c:pt idx="635">
                  <c:v>12782239.2316675</c:v>
                </c:pt>
                <c:pt idx="636">
                  <c:v>12782239.2316675</c:v>
                </c:pt>
                <c:pt idx="637">
                  <c:v>12782239.2316675</c:v>
                </c:pt>
                <c:pt idx="638">
                  <c:v>12782239.2316675</c:v>
                </c:pt>
                <c:pt idx="639">
                  <c:v>12782239.2316675</c:v>
                </c:pt>
                <c:pt idx="640">
                  <c:v>12782239.2316675</c:v>
                </c:pt>
                <c:pt idx="641">
                  <c:v>12782239.2316675</c:v>
                </c:pt>
                <c:pt idx="642">
                  <c:v>12782239.2316675</c:v>
                </c:pt>
                <c:pt idx="643">
                  <c:v>12782239.2316675</c:v>
                </c:pt>
                <c:pt idx="644">
                  <c:v>12782239.2316675</c:v>
                </c:pt>
                <c:pt idx="645">
                  <c:v>12782239.2316675</c:v>
                </c:pt>
                <c:pt idx="646">
                  <c:v>12782239.2316675</c:v>
                </c:pt>
                <c:pt idx="647">
                  <c:v>12782239.2316675</c:v>
                </c:pt>
                <c:pt idx="648">
                  <c:v>12782239.2316675</c:v>
                </c:pt>
                <c:pt idx="649">
                  <c:v>12782239.2316675</c:v>
                </c:pt>
                <c:pt idx="650">
                  <c:v>12782239.2316675</c:v>
                </c:pt>
                <c:pt idx="651">
                  <c:v>12782239.2316675</c:v>
                </c:pt>
                <c:pt idx="652">
                  <c:v>12782239.2316675</c:v>
                </c:pt>
                <c:pt idx="653">
                  <c:v>12782239.2316675</c:v>
                </c:pt>
                <c:pt idx="654">
                  <c:v>12782239.2316675</c:v>
                </c:pt>
                <c:pt idx="655">
                  <c:v>12782239.2316675</c:v>
                </c:pt>
                <c:pt idx="656">
                  <c:v>12782239.2316675</c:v>
                </c:pt>
                <c:pt idx="657">
                  <c:v>12782239.2316675</c:v>
                </c:pt>
                <c:pt idx="658">
                  <c:v>12782239.2316675</c:v>
                </c:pt>
                <c:pt idx="659">
                  <c:v>12782239.2316675</c:v>
                </c:pt>
                <c:pt idx="660">
                  <c:v>12782239.2316675</c:v>
                </c:pt>
                <c:pt idx="661">
                  <c:v>12782239.2316675</c:v>
                </c:pt>
                <c:pt idx="662">
                  <c:v>12782239.2316675</c:v>
                </c:pt>
                <c:pt idx="663">
                  <c:v>12782239.2316675</c:v>
                </c:pt>
                <c:pt idx="664">
                  <c:v>12782239.2316675</c:v>
                </c:pt>
                <c:pt idx="665">
                  <c:v>12782239.2316675</c:v>
                </c:pt>
                <c:pt idx="666">
                  <c:v>12782239.2316675</c:v>
                </c:pt>
                <c:pt idx="667">
                  <c:v>12782239.2316675</c:v>
                </c:pt>
                <c:pt idx="668">
                  <c:v>12782239.2316675</c:v>
                </c:pt>
                <c:pt idx="669">
                  <c:v>12782239.2316675</c:v>
                </c:pt>
                <c:pt idx="670">
                  <c:v>12782239.2316675</c:v>
                </c:pt>
                <c:pt idx="671">
                  <c:v>12782239.2316675</c:v>
                </c:pt>
                <c:pt idx="672">
                  <c:v>12782239.2316675</c:v>
                </c:pt>
                <c:pt idx="673">
                  <c:v>12782239.2316675</c:v>
                </c:pt>
                <c:pt idx="674">
                  <c:v>12782239.2316675</c:v>
                </c:pt>
                <c:pt idx="675">
                  <c:v>12782239.2316675</c:v>
                </c:pt>
                <c:pt idx="676">
                  <c:v>12782239.2316675</c:v>
                </c:pt>
                <c:pt idx="677">
                  <c:v>12782239.2316675</c:v>
                </c:pt>
                <c:pt idx="678">
                  <c:v>12782239.2316675</c:v>
                </c:pt>
                <c:pt idx="679">
                  <c:v>12782239.2316675</c:v>
                </c:pt>
                <c:pt idx="680">
                  <c:v>12782239.2316675</c:v>
                </c:pt>
                <c:pt idx="681">
                  <c:v>12782239.2316675</c:v>
                </c:pt>
                <c:pt idx="682">
                  <c:v>12782239.2316675</c:v>
                </c:pt>
                <c:pt idx="683">
                  <c:v>12782239.2316675</c:v>
                </c:pt>
                <c:pt idx="684">
                  <c:v>12782239.2316675</c:v>
                </c:pt>
                <c:pt idx="685">
                  <c:v>12782239.2316675</c:v>
                </c:pt>
                <c:pt idx="686">
                  <c:v>12782239.2316675</c:v>
                </c:pt>
                <c:pt idx="687">
                  <c:v>12782239.2316675</c:v>
                </c:pt>
                <c:pt idx="688">
                  <c:v>12782239.2316675</c:v>
                </c:pt>
                <c:pt idx="689">
                  <c:v>12782239.2316675</c:v>
                </c:pt>
                <c:pt idx="690">
                  <c:v>12782239.2316675</c:v>
                </c:pt>
                <c:pt idx="691">
                  <c:v>12782239.2316675</c:v>
                </c:pt>
                <c:pt idx="692">
                  <c:v>12782239.2316675</c:v>
                </c:pt>
                <c:pt idx="693">
                  <c:v>12782239.2316675</c:v>
                </c:pt>
                <c:pt idx="694">
                  <c:v>12782239.2316675</c:v>
                </c:pt>
                <c:pt idx="695">
                  <c:v>12782239.2316675</c:v>
                </c:pt>
                <c:pt idx="696">
                  <c:v>12782239.2316675</c:v>
                </c:pt>
                <c:pt idx="697">
                  <c:v>12782239.2316675</c:v>
                </c:pt>
                <c:pt idx="698">
                  <c:v>12782239.2316675</c:v>
                </c:pt>
                <c:pt idx="699">
                  <c:v>12782239.2316675</c:v>
                </c:pt>
                <c:pt idx="700">
                  <c:v>12782239.2316675</c:v>
                </c:pt>
                <c:pt idx="701">
                  <c:v>12782239.2316675</c:v>
                </c:pt>
                <c:pt idx="702">
                  <c:v>12782239.2316675</c:v>
                </c:pt>
                <c:pt idx="703">
                  <c:v>12782239.2316675</c:v>
                </c:pt>
                <c:pt idx="704">
                  <c:v>12782239.2316675</c:v>
                </c:pt>
                <c:pt idx="705">
                  <c:v>12782239.2316675</c:v>
                </c:pt>
                <c:pt idx="706">
                  <c:v>12782239.2316675</c:v>
                </c:pt>
                <c:pt idx="707">
                  <c:v>12782239.2316675</c:v>
                </c:pt>
                <c:pt idx="708">
                  <c:v>12782239.2316675</c:v>
                </c:pt>
                <c:pt idx="709">
                  <c:v>12782239.2316675</c:v>
                </c:pt>
                <c:pt idx="710">
                  <c:v>12782239.2316675</c:v>
                </c:pt>
                <c:pt idx="711">
                  <c:v>12782239.2316675</c:v>
                </c:pt>
                <c:pt idx="712">
                  <c:v>12782239.2316675</c:v>
                </c:pt>
                <c:pt idx="713">
                  <c:v>12782239.2316675</c:v>
                </c:pt>
                <c:pt idx="714">
                  <c:v>12782239.2316675</c:v>
                </c:pt>
                <c:pt idx="715">
                  <c:v>12782239.2316675</c:v>
                </c:pt>
                <c:pt idx="716">
                  <c:v>12782239.2316675</c:v>
                </c:pt>
                <c:pt idx="717">
                  <c:v>12782239.2316675</c:v>
                </c:pt>
                <c:pt idx="718">
                  <c:v>12782239.2316675</c:v>
                </c:pt>
                <c:pt idx="719">
                  <c:v>12782239.2316675</c:v>
                </c:pt>
                <c:pt idx="720">
                  <c:v>12782239.2316675</c:v>
                </c:pt>
                <c:pt idx="721">
                  <c:v>12782239.2316675</c:v>
                </c:pt>
                <c:pt idx="722">
                  <c:v>12782239.2316675</c:v>
                </c:pt>
                <c:pt idx="723">
                  <c:v>12782239.2316675</c:v>
                </c:pt>
                <c:pt idx="724">
                  <c:v>12782239.2316675</c:v>
                </c:pt>
                <c:pt idx="725">
                  <c:v>12782239.2316675</c:v>
                </c:pt>
                <c:pt idx="726">
                  <c:v>12782239.2316675</c:v>
                </c:pt>
                <c:pt idx="727">
                  <c:v>12782239.2316675</c:v>
                </c:pt>
                <c:pt idx="728">
                  <c:v>12782239.2316675</c:v>
                </c:pt>
                <c:pt idx="729">
                  <c:v>12782239.2316675</c:v>
                </c:pt>
                <c:pt idx="730">
                  <c:v>12782239.2316675</c:v>
                </c:pt>
                <c:pt idx="731">
                  <c:v>12782239.2316675</c:v>
                </c:pt>
                <c:pt idx="732">
                  <c:v>12782239.2316675</c:v>
                </c:pt>
                <c:pt idx="733">
                  <c:v>12782239.2316675</c:v>
                </c:pt>
                <c:pt idx="734">
                  <c:v>12782239.2316675</c:v>
                </c:pt>
                <c:pt idx="735">
                  <c:v>12782239.2316675</c:v>
                </c:pt>
                <c:pt idx="736">
                  <c:v>12782239.2316675</c:v>
                </c:pt>
                <c:pt idx="737">
                  <c:v>12782239.2316675</c:v>
                </c:pt>
                <c:pt idx="738">
                  <c:v>12782239.2316675</c:v>
                </c:pt>
                <c:pt idx="739">
                  <c:v>12782239.2316675</c:v>
                </c:pt>
                <c:pt idx="740">
                  <c:v>12782239.2316675</c:v>
                </c:pt>
                <c:pt idx="741">
                  <c:v>12782239.2316675</c:v>
                </c:pt>
                <c:pt idx="742">
                  <c:v>12782239.2316675</c:v>
                </c:pt>
                <c:pt idx="743">
                  <c:v>12782239.2316675</c:v>
                </c:pt>
                <c:pt idx="744">
                  <c:v>12782239.2316675</c:v>
                </c:pt>
                <c:pt idx="745">
                  <c:v>12782239.2316675</c:v>
                </c:pt>
                <c:pt idx="746">
                  <c:v>12782239.2316675</c:v>
                </c:pt>
                <c:pt idx="747">
                  <c:v>12782239.2316675</c:v>
                </c:pt>
                <c:pt idx="748">
                  <c:v>12782239.2316675</c:v>
                </c:pt>
                <c:pt idx="749">
                  <c:v>12782239.2316675</c:v>
                </c:pt>
                <c:pt idx="750">
                  <c:v>12782239.2316675</c:v>
                </c:pt>
                <c:pt idx="751">
                  <c:v>12782239.2316675</c:v>
                </c:pt>
                <c:pt idx="752">
                  <c:v>12782239.2316675</c:v>
                </c:pt>
                <c:pt idx="753">
                  <c:v>12782239.2316675</c:v>
                </c:pt>
                <c:pt idx="754">
                  <c:v>12782239.2316675</c:v>
                </c:pt>
                <c:pt idx="755">
                  <c:v>12782239.2316675</c:v>
                </c:pt>
                <c:pt idx="756">
                  <c:v>12782239.2316675</c:v>
                </c:pt>
                <c:pt idx="757">
                  <c:v>12782239.2316675</c:v>
                </c:pt>
                <c:pt idx="758">
                  <c:v>12782239.2316675</c:v>
                </c:pt>
                <c:pt idx="759">
                  <c:v>12782239.2316675</c:v>
                </c:pt>
                <c:pt idx="760">
                  <c:v>12782239.2316675</c:v>
                </c:pt>
                <c:pt idx="761">
                  <c:v>12782239.2316675</c:v>
                </c:pt>
                <c:pt idx="762">
                  <c:v>12782239.2316675</c:v>
                </c:pt>
                <c:pt idx="763">
                  <c:v>12782239.2316675</c:v>
                </c:pt>
                <c:pt idx="764">
                  <c:v>12782239.2316675</c:v>
                </c:pt>
                <c:pt idx="765">
                  <c:v>12782239.2316675</c:v>
                </c:pt>
                <c:pt idx="766">
                  <c:v>12782239.2316675</c:v>
                </c:pt>
                <c:pt idx="767">
                  <c:v>12782239.2316675</c:v>
                </c:pt>
                <c:pt idx="768">
                  <c:v>12782239.2316675</c:v>
                </c:pt>
                <c:pt idx="769">
                  <c:v>12782239.2316675</c:v>
                </c:pt>
                <c:pt idx="770">
                  <c:v>12782239.2316675</c:v>
                </c:pt>
                <c:pt idx="771">
                  <c:v>12782239.2316675</c:v>
                </c:pt>
                <c:pt idx="772">
                  <c:v>12782239.2316675</c:v>
                </c:pt>
                <c:pt idx="773">
                  <c:v>12782239.2316675</c:v>
                </c:pt>
                <c:pt idx="774">
                  <c:v>12782239.2316675</c:v>
                </c:pt>
                <c:pt idx="775">
                  <c:v>12782239.2316675</c:v>
                </c:pt>
                <c:pt idx="776">
                  <c:v>12782239.2316675</c:v>
                </c:pt>
                <c:pt idx="777">
                  <c:v>12782239.2316675</c:v>
                </c:pt>
                <c:pt idx="778">
                  <c:v>12782239.2316675</c:v>
                </c:pt>
                <c:pt idx="779">
                  <c:v>12782239.2316675</c:v>
                </c:pt>
                <c:pt idx="780">
                  <c:v>12782239.2316675</c:v>
                </c:pt>
                <c:pt idx="781">
                  <c:v>12782239.2316675</c:v>
                </c:pt>
                <c:pt idx="782">
                  <c:v>12782239.2316675</c:v>
                </c:pt>
                <c:pt idx="783">
                  <c:v>12782239.2316675</c:v>
                </c:pt>
                <c:pt idx="784">
                  <c:v>12782239.2316675</c:v>
                </c:pt>
                <c:pt idx="785">
                  <c:v>12782239.2316675</c:v>
                </c:pt>
                <c:pt idx="786">
                  <c:v>12782239.2316675</c:v>
                </c:pt>
                <c:pt idx="787">
                  <c:v>12782239.2316675</c:v>
                </c:pt>
                <c:pt idx="788">
                  <c:v>12782239.2316675</c:v>
                </c:pt>
                <c:pt idx="789">
                  <c:v>12782239.2316675</c:v>
                </c:pt>
                <c:pt idx="790">
                  <c:v>12782239.2316675</c:v>
                </c:pt>
                <c:pt idx="791">
                  <c:v>12782239.2316675</c:v>
                </c:pt>
                <c:pt idx="792">
                  <c:v>12782239.2316675</c:v>
                </c:pt>
                <c:pt idx="793">
                  <c:v>12782239.2316675</c:v>
                </c:pt>
                <c:pt idx="794">
                  <c:v>12782239.2316675</c:v>
                </c:pt>
                <c:pt idx="795">
                  <c:v>12782239.2316675</c:v>
                </c:pt>
                <c:pt idx="796">
                  <c:v>12782239.2316675</c:v>
                </c:pt>
                <c:pt idx="797">
                  <c:v>12782239.2316675</c:v>
                </c:pt>
                <c:pt idx="798">
                  <c:v>12782239.2316675</c:v>
                </c:pt>
                <c:pt idx="799">
                  <c:v>12782239.2316675</c:v>
                </c:pt>
                <c:pt idx="800">
                  <c:v>12782239.2316675</c:v>
                </c:pt>
                <c:pt idx="801">
                  <c:v>12782239.2316675</c:v>
                </c:pt>
                <c:pt idx="802">
                  <c:v>12782239.2316675</c:v>
                </c:pt>
                <c:pt idx="803">
                  <c:v>12782239.2316675</c:v>
                </c:pt>
                <c:pt idx="804">
                  <c:v>12782239.2316675</c:v>
                </c:pt>
                <c:pt idx="805">
                  <c:v>12782239.2316675</c:v>
                </c:pt>
                <c:pt idx="806">
                  <c:v>12782239.2316675</c:v>
                </c:pt>
                <c:pt idx="807">
                  <c:v>12782239.2316675</c:v>
                </c:pt>
                <c:pt idx="808">
                  <c:v>12782239.2316675</c:v>
                </c:pt>
                <c:pt idx="809">
                  <c:v>12782239.2316675</c:v>
                </c:pt>
                <c:pt idx="810">
                  <c:v>12782239.2316675</c:v>
                </c:pt>
                <c:pt idx="811">
                  <c:v>12782239.2316675</c:v>
                </c:pt>
                <c:pt idx="812">
                  <c:v>12782239.2316675</c:v>
                </c:pt>
                <c:pt idx="813">
                  <c:v>12782239.2316675</c:v>
                </c:pt>
                <c:pt idx="814">
                  <c:v>12782239.2316675</c:v>
                </c:pt>
                <c:pt idx="815">
                  <c:v>12782239.2316675</c:v>
                </c:pt>
                <c:pt idx="816">
                  <c:v>12782239.2316675</c:v>
                </c:pt>
                <c:pt idx="817">
                  <c:v>12782239.2316675</c:v>
                </c:pt>
                <c:pt idx="818">
                  <c:v>12782239.2316675</c:v>
                </c:pt>
                <c:pt idx="819">
                  <c:v>12782239.2316675</c:v>
                </c:pt>
                <c:pt idx="820">
                  <c:v>12782239.2316675</c:v>
                </c:pt>
                <c:pt idx="821">
                  <c:v>12782239.2316675</c:v>
                </c:pt>
                <c:pt idx="822">
                  <c:v>12782239.2316675</c:v>
                </c:pt>
                <c:pt idx="823">
                  <c:v>12782239.2316675</c:v>
                </c:pt>
                <c:pt idx="824">
                  <c:v>12782239.2316675</c:v>
                </c:pt>
                <c:pt idx="825">
                  <c:v>12782239.2316675</c:v>
                </c:pt>
                <c:pt idx="826">
                  <c:v>12782239.2316675</c:v>
                </c:pt>
                <c:pt idx="827">
                  <c:v>12782239.2316675</c:v>
                </c:pt>
                <c:pt idx="828">
                  <c:v>12782239.2316675</c:v>
                </c:pt>
                <c:pt idx="829">
                  <c:v>12782239.2316675</c:v>
                </c:pt>
                <c:pt idx="830">
                  <c:v>12782239.2316675</c:v>
                </c:pt>
                <c:pt idx="831">
                  <c:v>12782239.2316675</c:v>
                </c:pt>
                <c:pt idx="832">
                  <c:v>12782239.2316675</c:v>
                </c:pt>
                <c:pt idx="833">
                  <c:v>12782239.2316675</c:v>
                </c:pt>
                <c:pt idx="834">
                  <c:v>12782239.2316675</c:v>
                </c:pt>
                <c:pt idx="835">
                  <c:v>12782239.2316675</c:v>
                </c:pt>
                <c:pt idx="836">
                  <c:v>12782239.2316675</c:v>
                </c:pt>
                <c:pt idx="837">
                  <c:v>12782239.2316675</c:v>
                </c:pt>
                <c:pt idx="838">
                  <c:v>12782239.2316675</c:v>
                </c:pt>
                <c:pt idx="839">
                  <c:v>12782239.2316675</c:v>
                </c:pt>
                <c:pt idx="840">
                  <c:v>12782239.2316675</c:v>
                </c:pt>
                <c:pt idx="841">
                  <c:v>12782239.2316675</c:v>
                </c:pt>
                <c:pt idx="842">
                  <c:v>12782239.2316675</c:v>
                </c:pt>
                <c:pt idx="843">
                  <c:v>12782239.2316675</c:v>
                </c:pt>
                <c:pt idx="844">
                  <c:v>12782239.2316675</c:v>
                </c:pt>
                <c:pt idx="845">
                  <c:v>12782239.2316675</c:v>
                </c:pt>
                <c:pt idx="846">
                  <c:v>12782239.2316675</c:v>
                </c:pt>
                <c:pt idx="847">
                  <c:v>12782239.2316675</c:v>
                </c:pt>
                <c:pt idx="848">
                  <c:v>12782239.2316675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Trans!$B$2:$B$850</c:f>
              <c:numCache>
                <c:formatCode>General</c:formatCode>
                <c:ptCount val="849"/>
                <c:pt idx="0">
                  <c:v>29804.3546934695</c:v>
                </c:pt>
                <c:pt idx="1">
                  <c:v>29804.3546934695</c:v>
                </c:pt>
                <c:pt idx="2">
                  <c:v>29804.3546934695</c:v>
                </c:pt>
                <c:pt idx="3">
                  <c:v>29804.3546934695</c:v>
                </c:pt>
                <c:pt idx="4">
                  <c:v>29804.3546934695</c:v>
                </c:pt>
                <c:pt idx="5">
                  <c:v>29804.3546934695</c:v>
                </c:pt>
                <c:pt idx="6">
                  <c:v>29804.3546934695</c:v>
                </c:pt>
                <c:pt idx="7">
                  <c:v>29804.3546934695</c:v>
                </c:pt>
                <c:pt idx="8">
                  <c:v>29804.3546934695</c:v>
                </c:pt>
                <c:pt idx="9">
                  <c:v>29804.3546934695</c:v>
                </c:pt>
                <c:pt idx="10">
                  <c:v>29804.3546934695</c:v>
                </c:pt>
                <c:pt idx="11">
                  <c:v>29804.3546934695</c:v>
                </c:pt>
                <c:pt idx="12">
                  <c:v>29804.3546934695</c:v>
                </c:pt>
                <c:pt idx="13">
                  <c:v>29804.3546934695</c:v>
                </c:pt>
                <c:pt idx="14">
                  <c:v>29804.3546934695</c:v>
                </c:pt>
                <c:pt idx="15">
                  <c:v>29804.3546934695</c:v>
                </c:pt>
                <c:pt idx="16">
                  <c:v>29804.3546934695</c:v>
                </c:pt>
                <c:pt idx="17">
                  <c:v>29804.3546934695</c:v>
                </c:pt>
                <c:pt idx="18">
                  <c:v>29804.3546934695</c:v>
                </c:pt>
                <c:pt idx="19">
                  <c:v>29804.3546934695</c:v>
                </c:pt>
                <c:pt idx="20">
                  <c:v>29804.3546934695</c:v>
                </c:pt>
                <c:pt idx="21">
                  <c:v>29804.3546934695</c:v>
                </c:pt>
                <c:pt idx="22">
                  <c:v>29804.3546934695</c:v>
                </c:pt>
                <c:pt idx="23">
                  <c:v>29804.3546934695</c:v>
                </c:pt>
                <c:pt idx="24">
                  <c:v>29804.3546934695</c:v>
                </c:pt>
                <c:pt idx="25">
                  <c:v>29804.3546934695</c:v>
                </c:pt>
                <c:pt idx="26">
                  <c:v>29804.3546934695</c:v>
                </c:pt>
                <c:pt idx="27">
                  <c:v>29804.3546934695</c:v>
                </c:pt>
                <c:pt idx="28">
                  <c:v>29804.3546934695</c:v>
                </c:pt>
                <c:pt idx="29">
                  <c:v>29804.3546934695</c:v>
                </c:pt>
                <c:pt idx="30">
                  <c:v>29804.3546934695</c:v>
                </c:pt>
                <c:pt idx="31">
                  <c:v>29804.3546934695</c:v>
                </c:pt>
                <c:pt idx="32">
                  <c:v>29804.3546934695</c:v>
                </c:pt>
                <c:pt idx="33">
                  <c:v>29804.3546934695</c:v>
                </c:pt>
                <c:pt idx="34">
                  <c:v>29804.3546934695</c:v>
                </c:pt>
                <c:pt idx="35">
                  <c:v>29804.3546934695</c:v>
                </c:pt>
                <c:pt idx="36">
                  <c:v>29804.3546934695</c:v>
                </c:pt>
                <c:pt idx="37">
                  <c:v>29804.3546934695</c:v>
                </c:pt>
                <c:pt idx="38">
                  <c:v>29804.3546934695</c:v>
                </c:pt>
                <c:pt idx="39">
                  <c:v>29804.3546934695</c:v>
                </c:pt>
                <c:pt idx="40">
                  <c:v>29804.3546934695</c:v>
                </c:pt>
                <c:pt idx="41">
                  <c:v>29804.3546934695</c:v>
                </c:pt>
                <c:pt idx="42">
                  <c:v>29804.3546934695</c:v>
                </c:pt>
                <c:pt idx="43">
                  <c:v>29804.3546934695</c:v>
                </c:pt>
                <c:pt idx="44">
                  <c:v>29804.3546934695</c:v>
                </c:pt>
                <c:pt idx="45">
                  <c:v>29804.3546934695</c:v>
                </c:pt>
                <c:pt idx="46">
                  <c:v>29804.3546934695</c:v>
                </c:pt>
                <c:pt idx="47">
                  <c:v>29804.3546934695</c:v>
                </c:pt>
                <c:pt idx="48">
                  <c:v>29804.3546934695</c:v>
                </c:pt>
                <c:pt idx="49">
                  <c:v>29804.3546934695</c:v>
                </c:pt>
                <c:pt idx="50">
                  <c:v>29804.3546934695</c:v>
                </c:pt>
                <c:pt idx="51">
                  <c:v>29804.3546934695</c:v>
                </c:pt>
                <c:pt idx="52">
                  <c:v>29804.3546934695</c:v>
                </c:pt>
                <c:pt idx="53">
                  <c:v>29804.3546934695</c:v>
                </c:pt>
                <c:pt idx="54">
                  <c:v>29804.3546934695</c:v>
                </c:pt>
                <c:pt idx="55">
                  <c:v>29804.3546934695</c:v>
                </c:pt>
                <c:pt idx="56">
                  <c:v>29804.3546934695</c:v>
                </c:pt>
                <c:pt idx="57">
                  <c:v>29804.3546934695</c:v>
                </c:pt>
                <c:pt idx="58">
                  <c:v>29804.3546934695</c:v>
                </c:pt>
                <c:pt idx="59">
                  <c:v>29804.3546934695</c:v>
                </c:pt>
                <c:pt idx="60">
                  <c:v>29804.3546934695</c:v>
                </c:pt>
                <c:pt idx="61">
                  <c:v>29804.3546934695</c:v>
                </c:pt>
                <c:pt idx="62">
                  <c:v>29804.3546934695</c:v>
                </c:pt>
                <c:pt idx="63">
                  <c:v>29804.3546934695</c:v>
                </c:pt>
                <c:pt idx="64">
                  <c:v>29804.3546934695</c:v>
                </c:pt>
                <c:pt idx="65">
                  <c:v>29804.3546934695</c:v>
                </c:pt>
                <c:pt idx="66">
                  <c:v>29804.3546934695</c:v>
                </c:pt>
                <c:pt idx="67">
                  <c:v>29804.3546934695</c:v>
                </c:pt>
                <c:pt idx="68">
                  <c:v>29804.3546934695</c:v>
                </c:pt>
                <c:pt idx="69">
                  <c:v>29804.3546934695</c:v>
                </c:pt>
                <c:pt idx="70">
                  <c:v>29804.3546934695</c:v>
                </c:pt>
                <c:pt idx="71">
                  <c:v>29804.3546934695</c:v>
                </c:pt>
                <c:pt idx="72">
                  <c:v>29804.3546934695</c:v>
                </c:pt>
                <c:pt idx="73">
                  <c:v>29804.3546934695</c:v>
                </c:pt>
                <c:pt idx="74">
                  <c:v>29804.3546934695</c:v>
                </c:pt>
                <c:pt idx="75">
                  <c:v>29804.3546934695</c:v>
                </c:pt>
                <c:pt idx="76">
                  <c:v>29804.3546934695</c:v>
                </c:pt>
                <c:pt idx="77">
                  <c:v>29804.3546934695</c:v>
                </c:pt>
                <c:pt idx="78">
                  <c:v>29804.3546934695</c:v>
                </c:pt>
                <c:pt idx="79">
                  <c:v>29804.3546934695</c:v>
                </c:pt>
                <c:pt idx="80">
                  <c:v>29804.3546934695</c:v>
                </c:pt>
                <c:pt idx="81">
                  <c:v>29804.3546934695</c:v>
                </c:pt>
                <c:pt idx="82">
                  <c:v>29804.3546934695</c:v>
                </c:pt>
                <c:pt idx="83">
                  <c:v>29804.3546934695</c:v>
                </c:pt>
                <c:pt idx="84">
                  <c:v>29804.3546934695</c:v>
                </c:pt>
                <c:pt idx="85">
                  <c:v>29804.3546934695</c:v>
                </c:pt>
                <c:pt idx="86">
                  <c:v>29804.3546934695</c:v>
                </c:pt>
                <c:pt idx="87">
                  <c:v>29804.3546934695</c:v>
                </c:pt>
                <c:pt idx="88">
                  <c:v>29804.3546934695</c:v>
                </c:pt>
                <c:pt idx="89">
                  <c:v>29804.3546934695</c:v>
                </c:pt>
                <c:pt idx="90">
                  <c:v>29804.3546934695</c:v>
                </c:pt>
                <c:pt idx="91">
                  <c:v>29804.3546934695</c:v>
                </c:pt>
                <c:pt idx="92">
                  <c:v>29804.3546934695</c:v>
                </c:pt>
                <c:pt idx="93">
                  <c:v>29804.3546934695</c:v>
                </c:pt>
                <c:pt idx="94">
                  <c:v>29804.3546934695</c:v>
                </c:pt>
                <c:pt idx="95">
                  <c:v>29804.3546934695</c:v>
                </c:pt>
                <c:pt idx="96">
                  <c:v>29804.3546934695</c:v>
                </c:pt>
                <c:pt idx="97">
                  <c:v>29804.3546934695</c:v>
                </c:pt>
                <c:pt idx="98">
                  <c:v>29804.3546934695</c:v>
                </c:pt>
                <c:pt idx="99">
                  <c:v>29804.3546934695</c:v>
                </c:pt>
                <c:pt idx="100">
                  <c:v>29804.3546934695</c:v>
                </c:pt>
                <c:pt idx="101">
                  <c:v>29804.3546934695</c:v>
                </c:pt>
                <c:pt idx="102">
                  <c:v>29804.3546934695</c:v>
                </c:pt>
                <c:pt idx="103">
                  <c:v>29804.3546934695</c:v>
                </c:pt>
                <c:pt idx="104">
                  <c:v>29804.3546934695</c:v>
                </c:pt>
                <c:pt idx="105">
                  <c:v>29804.3546934695</c:v>
                </c:pt>
                <c:pt idx="106">
                  <c:v>29804.3546934695</c:v>
                </c:pt>
                <c:pt idx="107">
                  <c:v>29804.3546934695</c:v>
                </c:pt>
                <c:pt idx="108">
                  <c:v>29804.3546934695</c:v>
                </c:pt>
                <c:pt idx="109">
                  <c:v>29804.3546934695</c:v>
                </c:pt>
                <c:pt idx="110">
                  <c:v>29804.3546934695</c:v>
                </c:pt>
                <c:pt idx="111">
                  <c:v>29804.3546934695</c:v>
                </c:pt>
                <c:pt idx="112">
                  <c:v>29804.3546934695</c:v>
                </c:pt>
                <c:pt idx="113">
                  <c:v>29804.3546934695</c:v>
                </c:pt>
                <c:pt idx="114">
                  <c:v>29804.3546934695</c:v>
                </c:pt>
                <c:pt idx="115">
                  <c:v>29804.3546934695</c:v>
                </c:pt>
                <c:pt idx="116">
                  <c:v>29804.3546934695</c:v>
                </c:pt>
                <c:pt idx="117">
                  <c:v>29804.3546934695</c:v>
                </c:pt>
                <c:pt idx="118">
                  <c:v>29804.3546934695</c:v>
                </c:pt>
                <c:pt idx="119">
                  <c:v>29804.3546934695</c:v>
                </c:pt>
                <c:pt idx="120">
                  <c:v>29804.3546934695</c:v>
                </c:pt>
                <c:pt idx="121">
                  <c:v>29804.3546934695</c:v>
                </c:pt>
                <c:pt idx="122">
                  <c:v>29804.3546934695</c:v>
                </c:pt>
                <c:pt idx="123">
                  <c:v>29804.3546934695</c:v>
                </c:pt>
                <c:pt idx="124">
                  <c:v>29804.3546934695</c:v>
                </c:pt>
                <c:pt idx="125">
                  <c:v>29804.3546934695</c:v>
                </c:pt>
                <c:pt idx="126">
                  <c:v>29804.3546934695</c:v>
                </c:pt>
                <c:pt idx="127">
                  <c:v>29804.3546934695</c:v>
                </c:pt>
                <c:pt idx="128">
                  <c:v>29804.3546934695</c:v>
                </c:pt>
                <c:pt idx="129">
                  <c:v>29804.3546934695</c:v>
                </c:pt>
                <c:pt idx="130">
                  <c:v>29804.3546934695</c:v>
                </c:pt>
                <c:pt idx="131">
                  <c:v>29804.3546934695</c:v>
                </c:pt>
                <c:pt idx="132">
                  <c:v>29804.3546934695</c:v>
                </c:pt>
                <c:pt idx="133">
                  <c:v>29804.3546934695</c:v>
                </c:pt>
                <c:pt idx="134">
                  <c:v>29804.3546934695</c:v>
                </c:pt>
                <c:pt idx="135">
                  <c:v>29804.3546934695</c:v>
                </c:pt>
                <c:pt idx="136">
                  <c:v>29804.3546934695</c:v>
                </c:pt>
                <c:pt idx="137">
                  <c:v>29804.3546934695</c:v>
                </c:pt>
                <c:pt idx="138">
                  <c:v>29804.3546934695</c:v>
                </c:pt>
                <c:pt idx="139">
                  <c:v>29804.3546934695</c:v>
                </c:pt>
                <c:pt idx="140">
                  <c:v>29804.3546934695</c:v>
                </c:pt>
                <c:pt idx="141">
                  <c:v>29804.3546934695</c:v>
                </c:pt>
                <c:pt idx="142">
                  <c:v>29804.3546934695</c:v>
                </c:pt>
                <c:pt idx="143">
                  <c:v>29804.3546934695</c:v>
                </c:pt>
                <c:pt idx="144">
                  <c:v>29804.3546934695</c:v>
                </c:pt>
                <c:pt idx="145">
                  <c:v>29804.3546934695</c:v>
                </c:pt>
                <c:pt idx="146">
                  <c:v>29804.3546934695</c:v>
                </c:pt>
                <c:pt idx="147">
                  <c:v>29804.3546934695</c:v>
                </c:pt>
                <c:pt idx="148">
                  <c:v>29804.3546934695</c:v>
                </c:pt>
                <c:pt idx="149">
                  <c:v>29804.3546934695</c:v>
                </c:pt>
                <c:pt idx="150">
                  <c:v>29804.3546934695</c:v>
                </c:pt>
                <c:pt idx="151">
                  <c:v>29804.3546934695</c:v>
                </c:pt>
                <c:pt idx="152">
                  <c:v>29804.3546934695</c:v>
                </c:pt>
                <c:pt idx="153">
                  <c:v>29804.3546934695</c:v>
                </c:pt>
                <c:pt idx="154">
                  <c:v>29804.3546934695</c:v>
                </c:pt>
                <c:pt idx="155">
                  <c:v>29804.3546934695</c:v>
                </c:pt>
                <c:pt idx="156">
                  <c:v>29804.3546934695</c:v>
                </c:pt>
                <c:pt idx="157">
                  <c:v>29804.3546934695</c:v>
                </c:pt>
                <c:pt idx="158">
                  <c:v>29804.3546934695</c:v>
                </c:pt>
                <c:pt idx="159">
                  <c:v>29804.3546934695</c:v>
                </c:pt>
                <c:pt idx="160">
                  <c:v>29804.3546934695</c:v>
                </c:pt>
                <c:pt idx="161">
                  <c:v>29804.3546934695</c:v>
                </c:pt>
                <c:pt idx="162">
                  <c:v>29804.3546934695</c:v>
                </c:pt>
                <c:pt idx="163">
                  <c:v>29804.3546934695</c:v>
                </c:pt>
                <c:pt idx="164">
                  <c:v>29804.3546934695</c:v>
                </c:pt>
                <c:pt idx="165">
                  <c:v>29804.3546934695</c:v>
                </c:pt>
                <c:pt idx="166">
                  <c:v>29804.3546934695</c:v>
                </c:pt>
                <c:pt idx="167">
                  <c:v>29804.3546934695</c:v>
                </c:pt>
                <c:pt idx="168">
                  <c:v>29804.3546934695</c:v>
                </c:pt>
                <c:pt idx="169">
                  <c:v>29804.3546934695</c:v>
                </c:pt>
                <c:pt idx="170">
                  <c:v>29804.3546934695</c:v>
                </c:pt>
                <c:pt idx="171">
                  <c:v>29804.3546934695</c:v>
                </c:pt>
                <c:pt idx="172">
                  <c:v>29804.3546934695</c:v>
                </c:pt>
                <c:pt idx="173">
                  <c:v>29804.3546934695</c:v>
                </c:pt>
                <c:pt idx="174">
                  <c:v>29804.3546934695</c:v>
                </c:pt>
                <c:pt idx="175">
                  <c:v>29804.3546934695</c:v>
                </c:pt>
                <c:pt idx="176">
                  <c:v>29804.3546934695</c:v>
                </c:pt>
                <c:pt idx="177">
                  <c:v>29804.3546934695</c:v>
                </c:pt>
                <c:pt idx="178">
                  <c:v>29804.3546934695</c:v>
                </c:pt>
                <c:pt idx="179">
                  <c:v>29804.3546934695</c:v>
                </c:pt>
                <c:pt idx="180">
                  <c:v>29804.3546934695</c:v>
                </c:pt>
                <c:pt idx="181">
                  <c:v>29804.3546934695</c:v>
                </c:pt>
                <c:pt idx="182">
                  <c:v>29804.3546934695</c:v>
                </c:pt>
                <c:pt idx="183">
                  <c:v>29804.3546934695</c:v>
                </c:pt>
                <c:pt idx="184">
                  <c:v>29804.3546934695</c:v>
                </c:pt>
                <c:pt idx="185">
                  <c:v>29804.3546934695</c:v>
                </c:pt>
                <c:pt idx="186">
                  <c:v>29804.3546934695</c:v>
                </c:pt>
                <c:pt idx="187">
                  <c:v>29804.3546934695</c:v>
                </c:pt>
                <c:pt idx="188">
                  <c:v>29804.3546934695</c:v>
                </c:pt>
                <c:pt idx="189">
                  <c:v>29804.3546934695</c:v>
                </c:pt>
                <c:pt idx="190">
                  <c:v>29804.3546934695</c:v>
                </c:pt>
                <c:pt idx="191">
                  <c:v>29804.3546934695</c:v>
                </c:pt>
                <c:pt idx="192">
                  <c:v>29804.3546934695</c:v>
                </c:pt>
                <c:pt idx="193">
                  <c:v>29804.3546934695</c:v>
                </c:pt>
                <c:pt idx="194">
                  <c:v>29804.3546934695</c:v>
                </c:pt>
                <c:pt idx="195">
                  <c:v>29804.3546934695</c:v>
                </c:pt>
                <c:pt idx="196">
                  <c:v>29804.3546934695</c:v>
                </c:pt>
                <c:pt idx="197">
                  <c:v>29804.3546934695</c:v>
                </c:pt>
                <c:pt idx="198">
                  <c:v>29804.3546934695</c:v>
                </c:pt>
                <c:pt idx="199">
                  <c:v>29804.3546934695</c:v>
                </c:pt>
                <c:pt idx="200">
                  <c:v>29804.3546934695</c:v>
                </c:pt>
                <c:pt idx="201">
                  <c:v>29804.3546934695</c:v>
                </c:pt>
                <c:pt idx="202">
                  <c:v>29804.3546934695</c:v>
                </c:pt>
                <c:pt idx="203">
                  <c:v>29804.3546934695</c:v>
                </c:pt>
                <c:pt idx="204">
                  <c:v>29804.3546934695</c:v>
                </c:pt>
                <c:pt idx="205">
                  <c:v>29804.3546934695</c:v>
                </c:pt>
                <c:pt idx="206">
                  <c:v>29804.3546934695</c:v>
                </c:pt>
                <c:pt idx="207">
                  <c:v>29804.3546934695</c:v>
                </c:pt>
                <c:pt idx="208">
                  <c:v>29804.3546934695</c:v>
                </c:pt>
                <c:pt idx="209">
                  <c:v>29804.3546934695</c:v>
                </c:pt>
                <c:pt idx="210">
                  <c:v>29804.3546934695</c:v>
                </c:pt>
                <c:pt idx="211">
                  <c:v>29804.3546934695</c:v>
                </c:pt>
                <c:pt idx="212">
                  <c:v>29804.3546934695</c:v>
                </c:pt>
                <c:pt idx="213">
                  <c:v>29804.3546934695</c:v>
                </c:pt>
                <c:pt idx="214">
                  <c:v>29804.3546934695</c:v>
                </c:pt>
                <c:pt idx="215">
                  <c:v>29804.3546934695</c:v>
                </c:pt>
                <c:pt idx="216">
                  <c:v>29804.3546934695</c:v>
                </c:pt>
                <c:pt idx="217">
                  <c:v>29804.3546934695</c:v>
                </c:pt>
                <c:pt idx="218">
                  <c:v>29804.3546934695</c:v>
                </c:pt>
                <c:pt idx="219">
                  <c:v>29804.3546934695</c:v>
                </c:pt>
                <c:pt idx="220">
                  <c:v>29804.3546934695</c:v>
                </c:pt>
                <c:pt idx="221">
                  <c:v>29804.3546934695</c:v>
                </c:pt>
                <c:pt idx="222">
                  <c:v>29804.3546934695</c:v>
                </c:pt>
                <c:pt idx="223">
                  <c:v>29804.3546934695</c:v>
                </c:pt>
                <c:pt idx="224">
                  <c:v>29804.3546934695</c:v>
                </c:pt>
                <c:pt idx="225">
                  <c:v>29804.3546934695</c:v>
                </c:pt>
                <c:pt idx="226">
                  <c:v>29804.3546934695</c:v>
                </c:pt>
                <c:pt idx="227">
                  <c:v>29804.3546934695</c:v>
                </c:pt>
                <c:pt idx="228">
                  <c:v>29804.3546934695</c:v>
                </c:pt>
                <c:pt idx="229">
                  <c:v>29804.3546934695</c:v>
                </c:pt>
                <c:pt idx="230">
                  <c:v>29804.3546934695</c:v>
                </c:pt>
                <c:pt idx="231">
                  <c:v>29804.3546934695</c:v>
                </c:pt>
                <c:pt idx="232">
                  <c:v>29804.3546934695</c:v>
                </c:pt>
                <c:pt idx="233">
                  <c:v>29804.3546934695</c:v>
                </c:pt>
                <c:pt idx="234">
                  <c:v>29804.3546934695</c:v>
                </c:pt>
                <c:pt idx="235">
                  <c:v>29804.3546934695</c:v>
                </c:pt>
                <c:pt idx="236">
                  <c:v>29804.3546934695</c:v>
                </c:pt>
                <c:pt idx="237">
                  <c:v>29804.3546934695</c:v>
                </c:pt>
                <c:pt idx="238">
                  <c:v>29804.3546934695</c:v>
                </c:pt>
                <c:pt idx="239">
                  <c:v>29804.3546934695</c:v>
                </c:pt>
                <c:pt idx="240">
                  <c:v>29804.3546934695</c:v>
                </c:pt>
                <c:pt idx="241">
                  <c:v>29804.3546934695</c:v>
                </c:pt>
                <c:pt idx="242">
                  <c:v>29804.3546934695</c:v>
                </c:pt>
                <c:pt idx="243">
                  <c:v>29804.3546934695</c:v>
                </c:pt>
                <c:pt idx="244">
                  <c:v>29804.3546934695</c:v>
                </c:pt>
                <c:pt idx="245">
                  <c:v>29804.3546934695</c:v>
                </c:pt>
                <c:pt idx="246">
                  <c:v>29804.3546934695</c:v>
                </c:pt>
                <c:pt idx="247">
                  <c:v>29804.3546934695</c:v>
                </c:pt>
                <c:pt idx="248">
                  <c:v>29804.3546934695</c:v>
                </c:pt>
                <c:pt idx="249">
                  <c:v>29804.3546934695</c:v>
                </c:pt>
                <c:pt idx="250">
                  <c:v>29804.3546934695</c:v>
                </c:pt>
                <c:pt idx="251">
                  <c:v>29804.3546934695</c:v>
                </c:pt>
                <c:pt idx="252">
                  <c:v>29804.3546934695</c:v>
                </c:pt>
                <c:pt idx="253">
                  <c:v>29804.3546934695</c:v>
                </c:pt>
                <c:pt idx="254">
                  <c:v>29804.3546934695</c:v>
                </c:pt>
                <c:pt idx="255">
                  <c:v>29804.3546934695</c:v>
                </c:pt>
                <c:pt idx="256">
                  <c:v>29804.3546934695</c:v>
                </c:pt>
                <c:pt idx="257">
                  <c:v>29804.3546934695</c:v>
                </c:pt>
                <c:pt idx="258">
                  <c:v>29804.3546934695</c:v>
                </c:pt>
                <c:pt idx="259">
                  <c:v>29804.3546934695</c:v>
                </c:pt>
                <c:pt idx="260">
                  <c:v>29804.3546934695</c:v>
                </c:pt>
                <c:pt idx="261">
                  <c:v>29804.3546934695</c:v>
                </c:pt>
                <c:pt idx="262">
                  <c:v>29804.3546934695</c:v>
                </c:pt>
                <c:pt idx="263">
                  <c:v>29804.3546934695</c:v>
                </c:pt>
                <c:pt idx="264">
                  <c:v>29804.3546934695</c:v>
                </c:pt>
                <c:pt idx="265">
                  <c:v>29804.3546934695</c:v>
                </c:pt>
                <c:pt idx="266">
                  <c:v>29804.3546934695</c:v>
                </c:pt>
                <c:pt idx="267">
                  <c:v>29804.3546934695</c:v>
                </c:pt>
                <c:pt idx="268">
                  <c:v>29804.3546934695</c:v>
                </c:pt>
                <c:pt idx="269">
                  <c:v>29804.3546934695</c:v>
                </c:pt>
                <c:pt idx="270">
                  <c:v>29804.3546934695</c:v>
                </c:pt>
                <c:pt idx="271">
                  <c:v>29804.3546934695</c:v>
                </c:pt>
                <c:pt idx="272">
                  <c:v>29804.3546934695</c:v>
                </c:pt>
                <c:pt idx="273">
                  <c:v>29804.3546934695</c:v>
                </c:pt>
                <c:pt idx="274">
                  <c:v>29804.3546934695</c:v>
                </c:pt>
                <c:pt idx="275">
                  <c:v>29804.3546934695</c:v>
                </c:pt>
                <c:pt idx="276">
                  <c:v>29804.3546934695</c:v>
                </c:pt>
                <c:pt idx="277">
                  <c:v>29804.3546934695</c:v>
                </c:pt>
                <c:pt idx="278">
                  <c:v>29804.3546934695</c:v>
                </c:pt>
                <c:pt idx="279">
                  <c:v>29804.3546934695</c:v>
                </c:pt>
                <c:pt idx="280">
                  <c:v>29804.3546934695</c:v>
                </c:pt>
                <c:pt idx="281">
                  <c:v>29804.3546934695</c:v>
                </c:pt>
                <c:pt idx="282">
                  <c:v>29804.3546934695</c:v>
                </c:pt>
                <c:pt idx="283">
                  <c:v>29804.3546934695</c:v>
                </c:pt>
                <c:pt idx="284">
                  <c:v>29804.3546934695</c:v>
                </c:pt>
                <c:pt idx="285">
                  <c:v>29804.3546934695</c:v>
                </c:pt>
                <c:pt idx="286">
                  <c:v>29804.3546934695</c:v>
                </c:pt>
                <c:pt idx="287">
                  <c:v>29804.3546934695</c:v>
                </c:pt>
                <c:pt idx="288">
                  <c:v>29804.3546934695</c:v>
                </c:pt>
                <c:pt idx="289">
                  <c:v>29804.3546934695</c:v>
                </c:pt>
                <c:pt idx="290">
                  <c:v>29804.3546934695</c:v>
                </c:pt>
                <c:pt idx="291">
                  <c:v>29804.3546934695</c:v>
                </c:pt>
                <c:pt idx="292">
                  <c:v>29804.3546934695</c:v>
                </c:pt>
                <c:pt idx="293">
                  <c:v>29804.3546934695</c:v>
                </c:pt>
                <c:pt idx="294">
                  <c:v>29804.3546934695</c:v>
                </c:pt>
                <c:pt idx="295">
                  <c:v>29804.3546934695</c:v>
                </c:pt>
                <c:pt idx="296">
                  <c:v>29804.3546934695</c:v>
                </c:pt>
                <c:pt idx="297">
                  <c:v>29804.3546934695</c:v>
                </c:pt>
                <c:pt idx="298">
                  <c:v>29804.3546934695</c:v>
                </c:pt>
                <c:pt idx="299">
                  <c:v>29804.3546934695</c:v>
                </c:pt>
                <c:pt idx="300">
                  <c:v>29804.3546934695</c:v>
                </c:pt>
                <c:pt idx="301">
                  <c:v>29804.3546934695</c:v>
                </c:pt>
                <c:pt idx="302">
                  <c:v>29804.3546934695</c:v>
                </c:pt>
                <c:pt idx="303">
                  <c:v>29804.3546934695</c:v>
                </c:pt>
                <c:pt idx="304">
                  <c:v>29804.3546934695</c:v>
                </c:pt>
                <c:pt idx="305">
                  <c:v>29804.3546934695</c:v>
                </c:pt>
                <c:pt idx="306">
                  <c:v>29804.3546934695</c:v>
                </c:pt>
                <c:pt idx="307">
                  <c:v>29804.3546934695</c:v>
                </c:pt>
                <c:pt idx="308">
                  <c:v>29804.3546934695</c:v>
                </c:pt>
                <c:pt idx="309">
                  <c:v>29804.3546934695</c:v>
                </c:pt>
                <c:pt idx="310">
                  <c:v>29804.3546934695</c:v>
                </c:pt>
                <c:pt idx="311">
                  <c:v>29804.3546934695</c:v>
                </c:pt>
                <c:pt idx="312">
                  <c:v>29804.3546934695</c:v>
                </c:pt>
                <c:pt idx="313">
                  <c:v>29804.3546934695</c:v>
                </c:pt>
                <c:pt idx="314">
                  <c:v>29804.3546934695</c:v>
                </c:pt>
                <c:pt idx="315">
                  <c:v>29804.3546934695</c:v>
                </c:pt>
                <c:pt idx="316">
                  <c:v>29804.3546934695</c:v>
                </c:pt>
                <c:pt idx="317">
                  <c:v>29804.3546934695</c:v>
                </c:pt>
                <c:pt idx="318">
                  <c:v>29804.3546934695</c:v>
                </c:pt>
                <c:pt idx="319">
                  <c:v>29804.3546934695</c:v>
                </c:pt>
                <c:pt idx="320">
                  <c:v>29804.3546934695</c:v>
                </c:pt>
                <c:pt idx="321">
                  <c:v>29804.3546934695</c:v>
                </c:pt>
                <c:pt idx="322">
                  <c:v>29804.3546934695</c:v>
                </c:pt>
                <c:pt idx="323">
                  <c:v>29804.3546934695</c:v>
                </c:pt>
                <c:pt idx="324">
                  <c:v>29804.3546934695</c:v>
                </c:pt>
                <c:pt idx="325">
                  <c:v>29804.3546934695</c:v>
                </c:pt>
                <c:pt idx="326">
                  <c:v>29804.3546934695</c:v>
                </c:pt>
                <c:pt idx="327">
                  <c:v>29804.3546934695</c:v>
                </c:pt>
                <c:pt idx="328">
                  <c:v>29804.3546934695</c:v>
                </c:pt>
                <c:pt idx="329">
                  <c:v>29804.3546934695</c:v>
                </c:pt>
                <c:pt idx="330">
                  <c:v>29804.3546934695</c:v>
                </c:pt>
                <c:pt idx="331">
                  <c:v>29804.3546934695</c:v>
                </c:pt>
                <c:pt idx="332">
                  <c:v>29804.3546934695</c:v>
                </c:pt>
                <c:pt idx="333">
                  <c:v>29804.3546934695</c:v>
                </c:pt>
                <c:pt idx="334">
                  <c:v>29804.3546934695</c:v>
                </c:pt>
                <c:pt idx="335">
                  <c:v>29804.3546934695</c:v>
                </c:pt>
                <c:pt idx="336">
                  <c:v>29804.3546934695</c:v>
                </c:pt>
                <c:pt idx="337">
                  <c:v>29804.3546934695</c:v>
                </c:pt>
                <c:pt idx="338">
                  <c:v>29804.3546934695</c:v>
                </c:pt>
                <c:pt idx="339">
                  <c:v>29804.3546934695</c:v>
                </c:pt>
                <c:pt idx="340">
                  <c:v>29804.3546934695</c:v>
                </c:pt>
                <c:pt idx="341">
                  <c:v>29804.3546934695</c:v>
                </c:pt>
                <c:pt idx="342">
                  <c:v>29804.3546934695</c:v>
                </c:pt>
                <c:pt idx="343">
                  <c:v>29804.3546934695</c:v>
                </c:pt>
                <c:pt idx="344">
                  <c:v>29804.3546934695</c:v>
                </c:pt>
                <c:pt idx="345">
                  <c:v>29804.3546934695</c:v>
                </c:pt>
                <c:pt idx="346">
                  <c:v>29804.3546934695</c:v>
                </c:pt>
                <c:pt idx="347">
                  <c:v>29804.3546934695</c:v>
                </c:pt>
                <c:pt idx="348">
                  <c:v>29804.3546934695</c:v>
                </c:pt>
                <c:pt idx="349">
                  <c:v>29804.3546934695</c:v>
                </c:pt>
                <c:pt idx="350">
                  <c:v>29804.3546934695</c:v>
                </c:pt>
                <c:pt idx="351">
                  <c:v>29804.3546934695</c:v>
                </c:pt>
                <c:pt idx="352">
                  <c:v>29804.3546934695</c:v>
                </c:pt>
                <c:pt idx="353">
                  <c:v>29804.3546934695</c:v>
                </c:pt>
                <c:pt idx="354">
                  <c:v>29804.3546934695</c:v>
                </c:pt>
                <c:pt idx="355">
                  <c:v>29804.3546934695</c:v>
                </c:pt>
                <c:pt idx="356">
                  <c:v>29804.3546934695</c:v>
                </c:pt>
                <c:pt idx="357">
                  <c:v>29804.3546934695</c:v>
                </c:pt>
                <c:pt idx="358">
                  <c:v>29804.3546934695</c:v>
                </c:pt>
                <c:pt idx="359">
                  <c:v>29804.3546934695</c:v>
                </c:pt>
                <c:pt idx="360">
                  <c:v>29804.3546934695</c:v>
                </c:pt>
                <c:pt idx="361">
                  <c:v>29804.3546934695</c:v>
                </c:pt>
                <c:pt idx="362">
                  <c:v>29804.3546934695</c:v>
                </c:pt>
                <c:pt idx="363">
                  <c:v>29804.3546934695</c:v>
                </c:pt>
                <c:pt idx="364">
                  <c:v>29804.3546934695</c:v>
                </c:pt>
                <c:pt idx="365">
                  <c:v>29804.3546934695</c:v>
                </c:pt>
                <c:pt idx="366">
                  <c:v>29804.3546934695</c:v>
                </c:pt>
                <c:pt idx="367">
                  <c:v>29804.3546934695</c:v>
                </c:pt>
                <c:pt idx="368">
                  <c:v>29804.3546934695</c:v>
                </c:pt>
                <c:pt idx="369">
                  <c:v>29804.3546934695</c:v>
                </c:pt>
                <c:pt idx="370">
                  <c:v>29804.3546934695</c:v>
                </c:pt>
                <c:pt idx="371">
                  <c:v>29804.3546934695</c:v>
                </c:pt>
                <c:pt idx="372">
                  <c:v>29804.3546934695</c:v>
                </c:pt>
                <c:pt idx="373">
                  <c:v>29804.3546934695</c:v>
                </c:pt>
                <c:pt idx="374">
                  <c:v>29804.3546934695</c:v>
                </c:pt>
                <c:pt idx="375">
                  <c:v>29804.3546934695</c:v>
                </c:pt>
                <c:pt idx="376">
                  <c:v>29804.3546934695</c:v>
                </c:pt>
                <c:pt idx="377">
                  <c:v>29804.3546934695</c:v>
                </c:pt>
                <c:pt idx="378">
                  <c:v>29804.3546934695</c:v>
                </c:pt>
                <c:pt idx="379">
                  <c:v>29804.3546934695</c:v>
                </c:pt>
                <c:pt idx="380">
                  <c:v>29804.3546934695</c:v>
                </c:pt>
                <c:pt idx="381">
                  <c:v>29804.3546934695</c:v>
                </c:pt>
                <c:pt idx="382">
                  <c:v>29804.3546934695</c:v>
                </c:pt>
                <c:pt idx="383">
                  <c:v>29804.3546934695</c:v>
                </c:pt>
                <c:pt idx="384">
                  <c:v>29804.3546934695</c:v>
                </c:pt>
                <c:pt idx="385">
                  <c:v>29804.3546934695</c:v>
                </c:pt>
                <c:pt idx="386">
                  <c:v>29804.3546934695</c:v>
                </c:pt>
                <c:pt idx="387">
                  <c:v>29804.3546934695</c:v>
                </c:pt>
                <c:pt idx="388">
                  <c:v>29804.3546934695</c:v>
                </c:pt>
                <c:pt idx="389">
                  <c:v>29804.3546934695</c:v>
                </c:pt>
                <c:pt idx="390">
                  <c:v>29804.3546934695</c:v>
                </c:pt>
                <c:pt idx="391">
                  <c:v>29804.3546934695</c:v>
                </c:pt>
                <c:pt idx="392">
                  <c:v>29804.3546934695</c:v>
                </c:pt>
                <c:pt idx="393">
                  <c:v>29804.3546934695</c:v>
                </c:pt>
                <c:pt idx="394">
                  <c:v>29804.3546934695</c:v>
                </c:pt>
                <c:pt idx="395">
                  <c:v>29804.3546934695</c:v>
                </c:pt>
                <c:pt idx="396">
                  <c:v>29804.3546934695</c:v>
                </c:pt>
                <c:pt idx="397">
                  <c:v>29804.3546934695</c:v>
                </c:pt>
                <c:pt idx="398">
                  <c:v>29804.3546934695</c:v>
                </c:pt>
                <c:pt idx="399">
                  <c:v>29804.3546934695</c:v>
                </c:pt>
                <c:pt idx="400">
                  <c:v>29804.3546934695</c:v>
                </c:pt>
                <c:pt idx="401">
                  <c:v>29804.3546934695</c:v>
                </c:pt>
                <c:pt idx="402">
                  <c:v>29804.3546934695</c:v>
                </c:pt>
                <c:pt idx="403">
                  <c:v>29804.3546934695</c:v>
                </c:pt>
                <c:pt idx="404">
                  <c:v>29804.3546934695</c:v>
                </c:pt>
                <c:pt idx="405">
                  <c:v>29804.3546934695</c:v>
                </c:pt>
                <c:pt idx="406">
                  <c:v>29804.3546934695</c:v>
                </c:pt>
                <c:pt idx="407">
                  <c:v>29804.3546934695</c:v>
                </c:pt>
                <c:pt idx="408">
                  <c:v>29804.3546934695</c:v>
                </c:pt>
                <c:pt idx="409">
                  <c:v>29804.3546934695</c:v>
                </c:pt>
                <c:pt idx="410">
                  <c:v>29804.3546934695</c:v>
                </c:pt>
                <c:pt idx="411">
                  <c:v>29804.3546934695</c:v>
                </c:pt>
                <c:pt idx="412">
                  <c:v>29804.3546934695</c:v>
                </c:pt>
                <c:pt idx="413">
                  <c:v>29804.3546934695</c:v>
                </c:pt>
                <c:pt idx="414">
                  <c:v>29804.3546934695</c:v>
                </c:pt>
                <c:pt idx="415">
                  <c:v>29804.3546934695</c:v>
                </c:pt>
                <c:pt idx="416">
                  <c:v>29804.3546934695</c:v>
                </c:pt>
                <c:pt idx="417">
                  <c:v>29804.3546934695</c:v>
                </c:pt>
                <c:pt idx="418">
                  <c:v>29804.3546934695</c:v>
                </c:pt>
                <c:pt idx="419">
                  <c:v>29804.3546934695</c:v>
                </c:pt>
                <c:pt idx="420">
                  <c:v>29804.3546934695</c:v>
                </c:pt>
                <c:pt idx="421">
                  <c:v>29804.3546934695</c:v>
                </c:pt>
                <c:pt idx="422">
                  <c:v>29804.3546934695</c:v>
                </c:pt>
                <c:pt idx="423">
                  <c:v>29804.3546934695</c:v>
                </c:pt>
                <c:pt idx="424">
                  <c:v>29804.3546934695</c:v>
                </c:pt>
                <c:pt idx="425">
                  <c:v>29804.3546934695</c:v>
                </c:pt>
                <c:pt idx="426">
                  <c:v>29804.3546934695</c:v>
                </c:pt>
                <c:pt idx="427">
                  <c:v>29804.3546934695</c:v>
                </c:pt>
                <c:pt idx="428">
                  <c:v>29804.3546934695</c:v>
                </c:pt>
                <c:pt idx="429">
                  <c:v>29804.3546934695</c:v>
                </c:pt>
                <c:pt idx="430">
                  <c:v>29804.3546934695</c:v>
                </c:pt>
                <c:pt idx="431">
                  <c:v>29804.3546934695</c:v>
                </c:pt>
                <c:pt idx="432">
                  <c:v>29804.3546934695</c:v>
                </c:pt>
                <c:pt idx="433">
                  <c:v>29804.3546934695</c:v>
                </c:pt>
                <c:pt idx="434">
                  <c:v>29804.3546934695</c:v>
                </c:pt>
                <c:pt idx="435">
                  <c:v>29804.3546934695</c:v>
                </c:pt>
                <c:pt idx="436">
                  <c:v>29804.3546934695</c:v>
                </c:pt>
                <c:pt idx="437">
                  <c:v>29804.3546934695</c:v>
                </c:pt>
                <c:pt idx="438">
                  <c:v>29804.3546934695</c:v>
                </c:pt>
                <c:pt idx="439">
                  <c:v>29804.3546934695</c:v>
                </c:pt>
                <c:pt idx="440">
                  <c:v>29804.3546934695</c:v>
                </c:pt>
                <c:pt idx="441">
                  <c:v>29804.3546934695</c:v>
                </c:pt>
                <c:pt idx="442">
                  <c:v>29804.3546934695</c:v>
                </c:pt>
                <c:pt idx="443">
                  <c:v>29804.3546934695</c:v>
                </c:pt>
                <c:pt idx="444">
                  <c:v>29804.3546934695</c:v>
                </c:pt>
                <c:pt idx="445">
                  <c:v>29804.3546934695</c:v>
                </c:pt>
                <c:pt idx="446">
                  <c:v>29804.3546934695</c:v>
                </c:pt>
                <c:pt idx="447">
                  <c:v>29804.3546934695</c:v>
                </c:pt>
                <c:pt idx="448">
                  <c:v>29804.3546934695</c:v>
                </c:pt>
                <c:pt idx="449">
                  <c:v>29804.3546934695</c:v>
                </c:pt>
                <c:pt idx="450">
                  <c:v>29804.3546934695</c:v>
                </c:pt>
                <c:pt idx="451">
                  <c:v>29804.3546934695</c:v>
                </c:pt>
                <c:pt idx="452">
                  <c:v>29804.3546934695</c:v>
                </c:pt>
                <c:pt idx="453">
                  <c:v>29804.3546934695</c:v>
                </c:pt>
                <c:pt idx="454">
                  <c:v>29804.3546934695</c:v>
                </c:pt>
                <c:pt idx="455">
                  <c:v>29804.3546934695</c:v>
                </c:pt>
                <c:pt idx="456">
                  <c:v>29804.3546934695</c:v>
                </c:pt>
                <c:pt idx="457">
                  <c:v>29804.3546934695</c:v>
                </c:pt>
                <c:pt idx="458">
                  <c:v>29804.3546934695</c:v>
                </c:pt>
                <c:pt idx="459">
                  <c:v>29804.3546934695</c:v>
                </c:pt>
                <c:pt idx="460">
                  <c:v>29804.3546934695</c:v>
                </c:pt>
                <c:pt idx="461">
                  <c:v>29804.3546934695</c:v>
                </c:pt>
                <c:pt idx="462">
                  <c:v>29804.3546934695</c:v>
                </c:pt>
                <c:pt idx="463">
                  <c:v>29804.3546934695</c:v>
                </c:pt>
                <c:pt idx="464">
                  <c:v>29804.3546934695</c:v>
                </c:pt>
                <c:pt idx="465">
                  <c:v>29804.3546934695</c:v>
                </c:pt>
                <c:pt idx="466">
                  <c:v>29804.3546934695</c:v>
                </c:pt>
                <c:pt idx="467">
                  <c:v>29804.3546934695</c:v>
                </c:pt>
                <c:pt idx="468">
                  <c:v>29804.3546934695</c:v>
                </c:pt>
                <c:pt idx="469">
                  <c:v>29804.3546934695</c:v>
                </c:pt>
                <c:pt idx="470">
                  <c:v>29804.3546934695</c:v>
                </c:pt>
                <c:pt idx="471">
                  <c:v>29804.3546934695</c:v>
                </c:pt>
                <c:pt idx="472">
                  <c:v>29804.3546934695</c:v>
                </c:pt>
                <c:pt idx="473">
                  <c:v>29804.3546934695</c:v>
                </c:pt>
                <c:pt idx="474">
                  <c:v>29804.3546934695</c:v>
                </c:pt>
                <c:pt idx="475">
                  <c:v>29804.3546934695</c:v>
                </c:pt>
                <c:pt idx="476">
                  <c:v>29804.3546934695</c:v>
                </c:pt>
                <c:pt idx="477">
                  <c:v>29804.3546934695</c:v>
                </c:pt>
                <c:pt idx="478">
                  <c:v>29804.3546934695</c:v>
                </c:pt>
                <c:pt idx="479">
                  <c:v>29804.3546934695</c:v>
                </c:pt>
                <c:pt idx="480">
                  <c:v>29804.3546934695</c:v>
                </c:pt>
                <c:pt idx="481">
                  <c:v>29804.3546934695</c:v>
                </c:pt>
                <c:pt idx="482">
                  <c:v>29804.3546934695</c:v>
                </c:pt>
                <c:pt idx="483">
                  <c:v>29804.3546934695</c:v>
                </c:pt>
                <c:pt idx="484">
                  <c:v>29804.3546934695</c:v>
                </c:pt>
                <c:pt idx="485">
                  <c:v>29804.3546934695</c:v>
                </c:pt>
                <c:pt idx="486">
                  <c:v>29804.3546934695</c:v>
                </c:pt>
                <c:pt idx="487">
                  <c:v>29804.3546934695</c:v>
                </c:pt>
                <c:pt idx="488">
                  <c:v>29804.3546934695</c:v>
                </c:pt>
                <c:pt idx="489">
                  <c:v>29804.3546934695</c:v>
                </c:pt>
                <c:pt idx="490">
                  <c:v>29804.3546934695</c:v>
                </c:pt>
                <c:pt idx="491">
                  <c:v>29804.3546934695</c:v>
                </c:pt>
                <c:pt idx="492">
                  <c:v>29804.3546934695</c:v>
                </c:pt>
                <c:pt idx="493">
                  <c:v>29804.3546934695</c:v>
                </c:pt>
                <c:pt idx="494">
                  <c:v>29804.3546934695</c:v>
                </c:pt>
                <c:pt idx="495">
                  <c:v>29804.3546934695</c:v>
                </c:pt>
                <c:pt idx="496">
                  <c:v>29804.3546934695</c:v>
                </c:pt>
                <c:pt idx="497">
                  <c:v>29804.3546934695</c:v>
                </c:pt>
                <c:pt idx="498">
                  <c:v>29804.3546934695</c:v>
                </c:pt>
                <c:pt idx="499">
                  <c:v>29804.3546934695</c:v>
                </c:pt>
                <c:pt idx="500">
                  <c:v>29804.3546934695</c:v>
                </c:pt>
                <c:pt idx="501">
                  <c:v>29804.3546934695</c:v>
                </c:pt>
                <c:pt idx="502">
                  <c:v>29804.3546934695</c:v>
                </c:pt>
                <c:pt idx="503">
                  <c:v>29804.3546934695</c:v>
                </c:pt>
                <c:pt idx="504">
                  <c:v>29804.3546934695</c:v>
                </c:pt>
                <c:pt idx="505">
                  <c:v>29804.3546934695</c:v>
                </c:pt>
                <c:pt idx="506">
                  <c:v>29804.3546934695</c:v>
                </c:pt>
                <c:pt idx="507">
                  <c:v>29804.3546934695</c:v>
                </c:pt>
                <c:pt idx="508">
                  <c:v>29804.3546934695</c:v>
                </c:pt>
                <c:pt idx="509">
                  <c:v>29804.3546934695</c:v>
                </c:pt>
                <c:pt idx="510">
                  <c:v>29804.3546934695</c:v>
                </c:pt>
                <c:pt idx="511">
                  <c:v>29804.3546934695</c:v>
                </c:pt>
                <c:pt idx="512">
                  <c:v>29804.3546934695</c:v>
                </c:pt>
                <c:pt idx="513">
                  <c:v>29804.3546934695</c:v>
                </c:pt>
                <c:pt idx="514">
                  <c:v>29804.3546934695</c:v>
                </c:pt>
                <c:pt idx="515">
                  <c:v>29804.3546934695</c:v>
                </c:pt>
                <c:pt idx="516">
                  <c:v>29804.3546934695</c:v>
                </c:pt>
                <c:pt idx="517">
                  <c:v>29804.3546934695</c:v>
                </c:pt>
                <c:pt idx="518">
                  <c:v>29804.3546934695</c:v>
                </c:pt>
                <c:pt idx="519">
                  <c:v>29804.3546934695</c:v>
                </c:pt>
                <c:pt idx="520">
                  <c:v>29804.3546934695</c:v>
                </c:pt>
                <c:pt idx="521">
                  <c:v>29804.3546934695</c:v>
                </c:pt>
                <c:pt idx="522">
                  <c:v>29804.3546934695</c:v>
                </c:pt>
                <c:pt idx="523">
                  <c:v>29804.3546934695</c:v>
                </c:pt>
                <c:pt idx="524">
                  <c:v>29804.3546934695</c:v>
                </c:pt>
                <c:pt idx="525">
                  <c:v>29804.3546934695</c:v>
                </c:pt>
                <c:pt idx="526">
                  <c:v>29804.3546934695</c:v>
                </c:pt>
                <c:pt idx="527">
                  <c:v>29804.3546934695</c:v>
                </c:pt>
                <c:pt idx="528">
                  <c:v>29804.3546934695</c:v>
                </c:pt>
                <c:pt idx="529">
                  <c:v>29804.3546934695</c:v>
                </c:pt>
                <c:pt idx="530">
                  <c:v>29804.3546934695</c:v>
                </c:pt>
                <c:pt idx="531">
                  <c:v>29804.3546934695</c:v>
                </c:pt>
                <c:pt idx="532">
                  <c:v>29804.3546934695</c:v>
                </c:pt>
                <c:pt idx="533">
                  <c:v>29804.3546934695</c:v>
                </c:pt>
                <c:pt idx="534">
                  <c:v>29804.3546934695</c:v>
                </c:pt>
                <c:pt idx="535">
                  <c:v>29804.3546934695</c:v>
                </c:pt>
                <c:pt idx="536">
                  <c:v>29804.3546934695</c:v>
                </c:pt>
                <c:pt idx="537">
                  <c:v>29804.3546934695</c:v>
                </c:pt>
                <c:pt idx="538">
                  <c:v>29804.3546934695</c:v>
                </c:pt>
                <c:pt idx="539">
                  <c:v>29804.3546934695</c:v>
                </c:pt>
                <c:pt idx="540">
                  <c:v>29804.3546934695</c:v>
                </c:pt>
                <c:pt idx="541">
                  <c:v>29804.3546934695</c:v>
                </c:pt>
                <c:pt idx="542">
                  <c:v>29804.3546934695</c:v>
                </c:pt>
                <c:pt idx="543">
                  <c:v>29804.3546934695</c:v>
                </c:pt>
                <c:pt idx="544">
                  <c:v>29804.3546934695</c:v>
                </c:pt>
                <c:pt idx="545">
                  <c:v>29804.3546934695</c:v>
                </c:pt>
                <c:pt idx="546">
                  <c:v>29804.3546934695</c:v>
                </c:pt>
                <c:pt idx="547">
                  <c:v>29804.3546934695</c:v>
                </c:pt>
                <c:pt idx="548">
                  <c:v>29804.3546934695</c:v>
                </c:pt>
                <c:pt idx="549">
                  <c:v>29804.3546934695</c:v>
                </c:pt>
                <c:pt idx="550">
                  <c:v>29804.3546934695</c:v>
                </c:pt>
                <c:pt idx="551">
                  <c:v>29804.3546934695</c:v>
                </c:pt>
                <c:pt idx="552">
                  <c:v>29804.3546934695</c:v>
                </c:pt>
                <c:pt idx="553">
                  <c:v>29804.3546934695</c:v>
                </c:pt>
                <c:pt idx="554">
                  <c:v>29804.3546934695</c:v>
                </c:pt>
                <c:pt idx="555">
                  <c:v>29804.3546934695</c:v>
                </c:pt>
                <c:pt idx="556">
                  <c:v>29804.3546934695</c:v>
                </c:pt>
                <c:pt idx="557">
                  <c:v>29804.3546934695</c:v>
                </c:pt>
                <c:pt idx="558">
                  <c:v>29804.3546934695</c:v>
                </c:pt>
                <c:pt idx="559">
                  <c:v>29804.3546934695</c:v>
                </c:pt>
                <c:pt idx="560">
                  <c:v>29804.3546934695</c:v>
                </c:pt>
                <c:pt idx="561">
                  <c:v>29804.3546934695</c:v>
                </c:pt>
                <c:pt idx="562">
                  <c:v>29804.3546934695</c:v>
                </c:pt>
                <c:pt idx="563">
                  <c:v>29804.3546934695</c:v>
                </c:pt>
                <c:pt idx="564">
                  <c:v>29804.3546934695</c:v>
                </c:pt>
                <c:pt idx="565">
                  <c:v>29804.3546934695</c:v>
                </c:pt>
                <c:pt idx="566">
                  <c:v>29804.3546934695</c:v>
                </c:pt>
                <c:pt idx="567">
                  <c:v>29804.3546934695</c:v>
                </c:pt>
                <c:pt idx="568">
                  <c:v>29804.3546934695</c:v>
                </c:pt>
                <c:pt idx="569">
                  <c:v>29804.3546934695</c:v>
                </c:pt>
                <c:pt idx="570">
                  <c:v>29804.3546934695</c:v>
                </c:pt>
                <c:pt idx="571">
                  <c:v>29804.3546934695</c:v>
                </c:pt>
                <c:pt idx="572">
                  <c:v>29804.3546934695</c:v>
                </c:pt>
                <c:pt idx="573">
                  <c:v>29804.3546934695</c:v>
                </c:pt>
                <c:pt idx="574">
                  <c:v>29804.3546934695</c:v>
                </c:pt>
                <c:pt idx="575">
                  <c:v>29804.3546934695</c:v>
                </c:pt>
                <c:pt idx="576">
                  <c:v>29804.3546934695</c:v>
                </c:pt>
                <c:pt idx="577">
                  <c:v>29804.3546934695</c:v>
                </c:pt>
                <c:pt idx="578">
                  <c:v>29804.3546934695</c:v>
                </c:pt>
                <c:pt idx="579">
                  <c:v>29804.3546934695</c:v>
                </c:pt>
                <c:pt idx="580">
                  <c:v>29804.3546934695</c:v>
                </c:pt>
                <c:pt idx="581">
                  <c:v>29804.3546934695</c:v>
                </c:pt>
                <c:pt idx="582">
                  <c:v>29804.3546934695</c:v>
                </c:pt>
                <c:pt idx="583">
                  <c:v>29804.3546934695</c:v>
                </c:pt>
                <c:pt idx="584">
                  <c:v>29804.3546934695</c:v>
                </c:pt>
                <c:pt idx="585">
                  <c:v>29804.3546934695</c:v>
                </c:pt>
                <c:pt idx="586">
                  <c:v>29804.3546934695</c:v>
                </c:pt>
                <c:pt idx="587">
                  <c:v>29804.3546934695</c:v>
                </c:pt>
                <c:pt idx="588">
                  <c:v>29804.3546934695</c:v>
                </c:pt>
                <c:pt idx="589">
                  <c:v>29804.3546934695</c:v>
                </c:pt>
                <c:pt idx="590">
                  <c:v>29804.3546934695</c:v>
                </c:pt>
                <c:pt idx="591">
                  <c:v>29804.3546934695</c:v>
                </c:pt>
                <c:pt idx="592">
                  <c:v>29804.3546934695</c:v>
                </c:pt>
                <c:pt idx="593">
                  <c:v>29804.3546934695</c:v>
                </c:pt>
                <c:pt idx="594">
                  <c:v>29804.3546934695</c:v>
                </c:pt>
                <c:pt idx="595">
                  <c:v>29804.3546934695</c:v>
                </c:pt>
                <c:pt idx="596">
                  <c:v>29804.3546934695</c:v>
                </c:pt>
                <c:pt idx="597">
                  <c:v>29804.3546934695</c:v>
                </c:pt>
                <c:pt idx="598">
                  <c:v>29804.3546934695</c:v>
                </c:pt>
                <c:pt idx="599">
                  <c:v>29804.3546934695</c:v>
                </c:pt>
                <c:pt idx="600">
                  <c:v>29804.3546934695</c:v>
                </c:pt>
                <c:pt idx="601">
                  <c:v>29804.3546934695</c:v>
                </c:pt>
                <c:pt idx="602">
                  <c:v>29804.3546934695</c:v>
                </c:pt>
                <c:pt idx="603">
                  <c:v>29804.3546934695</c:v>
                </c:pt>
                <c:pt idx="604">
                  <c:v>29804.3546934695</c:v>
                </c:pt>
                <c:pt idx="605">
                  <c:v>29804.3546934695</c:v>
                </c:pt>
                <c:pt idx="606">
                  <c:v>29804.3546934695</c:v>
                </c:pt>
                <c:pt idx="607">
                  <c:v>29804.3546934695</c:v>
                </c:pt>
                <c:pt idx="608">
                  <c:v>29804.3546934695</c:v>
                </c:pt>
                <c:pt idx="609">
                  <c:v>29804.3546934695</c:v>
                </c:pt>
                <c:pt idx="610">
                  <c:v>29804.3546934695</c:v>
                </c:pt>
                <c:pt idx="611">
                  <c:v>29804.3546934695</c:v>
                </c:pt>
                <c:pt idx="612">
                  <c:v>29804.3546934695</c:v>
                </c:pt>
                <c:pt idx="613">
                  <c:v>29804.3546934695</c:v>
                </c:pt>
                <c:pt idx="614">
                  <c:v>29804.3546934695</c:v>
                </c:pt>
                <c:pt idx="615">
                  <c:v>29804.3546934695</c:v>
                </c:pt>
                <c:pt idx="616">
                  <c:v>29804.3546934695</c:v>
                </c:pt>
                <c:pt idx="617">
                  <c:v>29804.3546934695</c:v>
                </c:pt>
                <c:pt idx="618">
                  <c:v>29804.3546934695</c:v>
                </c:pt>
                <c:pt idx="619">
                  <c:v>29804.3546934695</c:v>
                </c:pt>
                <c:pt idx="620">
                  <c:v>29804.3546934695</c:v>
                </c:pt>
                <c:pt idx="621">
                  <c:v>29804.3546934695</c:v>
                </c:pt>
                <c:pt idx="622">
                  <c:v>29804.3546934695</c:v>
                </c:pt>
                <c:pt idx="623">
                  <c:v>29804.3546934695</c:v>
                </c:pt>
                <c:pt idx="624">
                  <c:v>29804.3546934695</c:v>
                </c:pt>
                <c:pt idx="625">
                  <c:v>29804.3546934695</c:v>
                </c:pt>
                <c:pt idx="626">
                  <c:v>29804.3546934695</c:v>
                </c:pt>
                <c:pt idx="627">
                  <c:v>29804.3546934695</c:v>
                </c:pt>
                <c:pt idx="628">
                  <c:v>29804.3546934695</c:v>
                </c:pt>
                <c:pt idx="629">
                  <c:v>29804.3546934695</c:v>
                </c:pt>
                <c:pt idx="630">
                  <c:v>29804.3546934695</c:v>
                </c:pt>
                <c:pt idx="631">
                  <c:v>29804.3546934695</c:v>
                </c:pt>
                <c:pt idx="632">
                  <c:v>29804.3546934695</c:v>
                </c:pt>
                <c:pt idx="633">
                  <c:v>29804.3546934695</c:v>
                </c:pt>
                <c:pt idx="634">
                  <c:v>29804.3546934695</c:v>
                </c:pt>
                <c:pt idx="635">
                  <c:v>29804.3546934695</c:v>
                </c:pt>
                <c:pt idx="636">
                  <c:v>29804.3546934695</c:v>
                </c:pt>
                <c:pt idx="637">
                  <c:v>29804.3546934695</c:v>
                </c:pt>
                <c:pt idx="638">
                  <c:v>29804.3546934695</c:v>
                </c:pt>
                <c:pt idx="639">
                  <c:v>29804.3546934695</c:v>
                </c:pt>
                <c:pt idx="640">
                  <c:v>29804.3546934695</c:v>
                </c:pt>
                <c:pt idx="641">
                  <c:v>29804.3546934695</c:v>
                </c:pt>
                <c:pt idx="642">
                  <c:v>29804.3546934695</c:v>
                </c:pt>
                <c:pt idx="643">
                  <c:v>29804.3546934695</c:v>
                </c:pt>
                <c:pt idx="644">
                  <c:v>29804.3546934695</c:v>
                </c:pt>
                <c:pt idx="645">
                  <c:v>29804.3546934695</c:v>
                </c:pt>
                <c:pt idx="646">
                  <c:v>29804.3546934695</c:v>
                </c:pt>
                <c:pt idx="647">
                  <c:v>29804.3546934695</c:v>
                </c:pt>
                <c:pt idx="648">
                  <c:v>29804.3546934695</c:v>
                </c:pt>
                <c:pt idx="649">
                  <c:v>29804.3546934695</c:v>
                </c:pt>
                <c:pt idx="650">
                  <c:v>29804.3546934695</c:v>
                </c:pt>
                <c:pt idx="651">
                  <c:v>29804.3546934695</c:v>
                </c:pt>
                <c:pt idx="652">
                  <c:v>29804.3546934695</c:v>
                </c:pt>
                <c:pt idx="653">
                  <c:v>29804.3546934695</c:v>
                </c:pt>
                <c:pt idx="654">
                  <c:v>29804.3546934695</c:v>
                </c:pt>
                <c:pt idx="655">
                  <c:v>29804.3546934695</c:v>
                </c:pt>
                <c:pt idx="656">
                  <c:v>29804.3546934695</c:v>
                </c:pt>
                <c:pt idx="657">
                  <c:v>29804.3546934695</c:v>
                </c:pt>
                <c:pt idx="658">
                  <c:v>29804.3546934695</c:v>
                </c:pt>
                <c:pt idx="659">
                  <c:v>29804.3546934695</c:v>
                </c:pt>
                <c:pt idx="660">
                  <c:v>29804.3546934695</c:v>
                </c:pt>
                <c:pt idx="661">
                  <c:v>29804.3546934695</c:v>
                </c:pt>
                <c:pt idx="662">
                  <c:v>29804.3546934695</c:v>
                </c:pt>
                <c:pt idx="663">
                  <c:v>29804.3546934695</c:v>
                </c:pt>
                <c:pt idx="664">
                  <c:v>29804.3546934695</c:v>
                </c:pt>
                <c:pt idx="665">
                  <c:v>29804.3546934695</c:v>
                </c:pt>
                <c:pt idx="666">
                  <c:v>29804.3546934695</c:v>
                </c:pt>
                <c:pt idx="667">
                  <c:v>29804.3546934695</c:v>
                </c:pt>
                <c:pt idx="668">
                  <c:v>29804.3546934695</c:v>
                </c:pt>
                <c:pt idx="669">
                  <c:v>29804.3546934695</c:v>
                </c:pt>
                <c:pt idx="670">
                  <c:v>29804.3546934695</c:v>
                </c:pt>
                <c:pt idx="671">
                  <c:v>29804.3546934695</c:v>
                </c:pt>
                <c:pt idx="672">
                  <c:v>29804.3546934695</c:v>
                </c:pt>
                <c:pt idx="673">
                  <c:v>29804.3546934695</c:v>
                </c:pt>
                <c:pt idx="674">
                  <c:v>29804.3546934695</c:v>
                </c:pt>
                <c:pt idx="675">
                  <c:v>29804.3546934695</c:v>
                </c:pt>
                <c:pt idx="676">
                  <c:v>29804.3546934695</c:v>
                </c:pt>
                <c:pt idx="677">
                  <c:v>29804.3546934695</c:v>
                </c:pt>
                <c:pt idx="678">
                  <c:v>29804.3546934695</c:v>
                </c:pt>
                <c:pt idx="679">
                  <c:v>29804.3546934695</c:v>
                </c:pt>
                <c:pt idx="680">
                  <c:v>29804.3546934695</c:v>
                </c:pt>
                <c:pt idx="681">
                  <c:v>29804.3546934695</c:v>
                </c:pt>
                <c:pt idx="682">
                  <c:v>29804.3546934695</c:v>
                </c:pt>
                <c:pt idx="683">
                  <c:v>29804.3546934695</c:v>
                </c:pt>
                <c:pt idx="684">
                  <c:v>29804.3546934695</c:v>
                </c:pt>
                <c:pt idx="685">
                  <c:v>29804.3546934695</c:v>
                </c:pt>
                <c:pt idx="686">
                  <c:v>29804.3546934695</c:v>
                </c:pt>
                <c:pt idx="687">
                  <c:v>29804.3546934695</c:v>
                </c:pt>
                <c:pt idx="688">
                  <c:v>29804.3546934695</c:v>
                </c:pt>
                <c:pt idx="689">
                  <c:v>29804.3546934695</c:v>
                </c:pt>
                <c:pt idx="690">
                  <c:v>29804.3546934695</c:v>
                </c:pt>
                <c:pt idx="691">
                  <c:v>29804.3546934695</c:v>
                </c:pt>
                <c:pt idx="692">
                  <c:v>29804.3546934695</c:v>
                </c:pt>
                <c:pt idx="693">
                  <c:v>29804.3546934695</c:v>
                </c:pt>
                <c:pt idx="694">
                  <c:v>29804.3546934695</c:v>
                </c:pt>
                <c:pt idx="695">
                  <c:v>29804.3546934695</c:v>
                </c:pt>
                <c:pt idx="696">
                  <c:v>29804.3546934695</c:v>
                </c:pt>
                <c:pt idx="697">
                  <c:v>29804.3546934695</c:v>
                </c:pt>
                <c:pt idx="698">
                  <c:v>29804.3546934695</c:v>
                </c:pt>
                <c:pt idx="699">
                  <c:v>29804.3546934695</c:v>
                </c:pt>
                <c:pt idx="700">
                  <c:v>29804.3546934695</c:v>
                </c:pt>
                <c:pt idx="701">
                  <c:v>29804.3546934695</c:v>
                </c:pt>
                <c:pt idx="702">
                  <c:v>29804.3546934695</c:v>
                </c:pt>
                <c:pt idx="703">
                  <c:v>29804.3546934695</c:v>
                </c:pt>
                <c:pt idx="704">
                  <c:v>29804.3546934695</c:v>
                </c:pt>
                <c:pt idx="705">
                  <c:v>29804.3546934695</c:v>
                </c:pt>
                <c:pt idx="706">
                  <c:v>29804.3546934695</c:v>
                </c:pt>
                <c:pt idx="707">
                  <c:v>29804.3546934695</c:v>
                </c:pt>
                <c:pt idx="708">
                  <c:v>29804.3546934695</c:v>
                </c:pt>
                <c:pt idx="709">
                  <c:v>29804.3546934695</c:v>
                </c:pt>
                <c:pt idx="710">
                  <c:v>29804.3546934695</c:v>
                </c:pt>
                <c:pt idx="711">
                  <c:v>29804.3546934695</c:v>
                </c:pt>
                <c:pt idx="712">
                  <c:v>29804.3546934695</c:v>
                </c:pt>
                <c:pt idx="713">
                  <c:v>29804.3546934695</c:v>
                </c:pt>
                <c:pt idx="714">
                  <c:v>29804.3546934695</c:v>
                </c:pt>
                <c:pt idx="715">
                  <c:v>29804.3546934695</c:v>
                </c:pt>
                <c:pt idx="716">
                  <c:v>29804.3546934695</c:v>
                </c:pt>
                <c:pt idx="717">
                  <c:v>29804.3546934695</c:v>
                </c:pt>
                <c:pt idx="718">
                  <c:v>29804.3546934695</c:v>
                </c:pt>
                <c:pt idx="719">
                  <c:v>29804.3546934695</c:v>
                </c:pt>
                <c:pt idx="720">
                  <c:v>29804.3546934695</c:v>
                </c:pt>
                <c:pt idx="721">
                  <c:v>29804.3546934695</c:v>
                </c:pt>
                <c:pt idx="722">
                  <c:v>29804.3546934695</c:v>
                </c:pt>
                <c:pt idx="723">
                  <c:v>29804.3546934695</c:v>
                </c:pt>
                <c:pt idx="724">
                  <c:v>29804.3546934695</c:v>
                </c:pt>
                <c:pt idx="725">
                  <c:v>29804.3546934695</c:v>
                </c:pt>
                <c:pt idx="726">
                  <c:v>29804.3546934695</c:v>
                </c:pt>
                <c:pt idx="727">
                  <c:v>29804.3546934695</c:v>
                </c:pt>
                <c:pt idx="728">
                  <c:v>29804.3546934695</c:v>
                </c:pt>
                <c:pt idx="729">
                  <c:v>29804.3546934695</c:v>
                </c:pt>
                <c:pt idx="730">
                  <c:v>29804.3546934695</c:v>
                </c:pt>
                <c:pt idx="731">
                  <c:v>29804.3546934695</c:v>
                </c:pt>
                <c:pt idx="732">
                  <c:v>29804.3546934695</c:v>
                </c:pt>
                <c:pt idx="733">
                  <c:v>29804.3546934695</c:v>
                </c:pt>
                <c:pt idx="734">
                  <c:v>29804.3546934695</c:v>
                </c:pt>
                <c:pt idx="735">
                  <c:v>29804.3546934695</c:v>
                </c:pt>
                <c:pt idx="736">
                  <c:v>29804.3546934695</c:v>
                </c:pt>
                <c:pt idx="737">
                  <c:v>29804.3546934695</c:v>
                </c:pt>
                <c:pt idx="738">
                  <c:v>29804.3546934695</c:v>
                </c:pt>
                <c:pt idx="739">
                  <c:v>29804.3546934695</c:v>
                </c:pt>
                <c:pt idx="740">
                  <c:v>29804.3546934695</c:v>
                </c:pt>
                <c:pt idx="741">
                  <c:v>29804.3546934695</c:v>
                </c:pt>
                <c:pt idx="742">
                  <c:v>29804.3546934695</c:v>
                </c:pt>
                <c:pt idx="743">
                  <c:v>29804.3546934695</c:v>
                </c:pt>
                <c:pt idx="744">
                  <c:v>29804.3546934695</c:v>
                </c:pt>
                <c:pt idx="745">
                  <c:v>29804.3546934695</c:v>
                </c:pt>
                <c:pt idx="746">
                  <c:v>29804.3546934695</c:v>
                </c:pt>
                <c:pt idx="747">
                  <c:v>29804.3546934695</c:v>
                </c:pt>
                <c:pt idx="748">
                  <c:v>29804.3546934695</c:v>
                </c:pt>
                <c:pt idx="749">
                  <c:v>29804.3546934695</c:v>
                </c:pt>
                <c:pt idx="750">
                  <c:v>29804.3546934695</c:v>
                </c:pt>
                <c:pt idx="751">
                  <c:v>29804.3546934695</c:v>
                </c:pt>
                <c:pt idx="752">
                  <c:v>29804.3546934695</c:v>
                </c:pt>
                <c:pt idx="753">
                  <c:v>29804.3546934695</c:v>
                </c:pt>
                <c:pt idx="754">
                  <c:v>29804.3546934695</c:v>
                </c:pt>
                <c:pt idx="755">
                  <c:v>29804.3546934695</c:v>
                </c:pt>
                <c:pt idx="756">
                  <c:v>29804.3546934695</c:v>
                </c:pt>
                <c:pt idx="757">
                  <c:v>29804.3546934695</c:v>
                </c:pt>
                <c:pt idx="758">
                  <c:v>29804.3546934695</c:v>
                </c:pt>
                <c:pt idx="759">
                  <c:v>29804.3546934695</c:v>
                </c:pt>
                <c:pt idx="760">
                  <c:v>29804.3546934695</c:v>
                </c:pt>
                <c:pt idx="761">
                  <c:v>29804.3546934695</c:v>
                </c:pt>
                <c:pt idx="762">
                  <c:v>29804.3546934695</c:v>
                </c:pt>
                <c:pt idx="763">
                  <c:v>29804.3546934695</c:v>
                </c:pt>
                <c:pt idx="764">
                  <c:v>29804.3546934695</c:v>
                </c:pt>
                <c:pt idx="765">
                  <c:v>29804.3546934695</c:v>
                </c:pt>
                <c:pt idx="766">
                  <c:v>29804.3546934695</c:v>
                </c:pt>
                <c:pt idx="767">
                  <c:v>29804.3546934695</c:v>
                </c:pt>
                <c:pt idx="768">
                  <c:v>29804.3546934695</c:v>
                </c:pt>
                <c:pt idx="769">
                  <c:v>29804.3546934695</c:v>
                </c:pt>
                <c:pt idx="770">
                  <c:v>29804.3546934695</c:v>
                </c:pt>
                <c:pt idx="771">
                  <c:v>29804.3546934695</c:v>
                </c:pt>
                <c:pt idx="772">
                  <c:v>29804.3546934695</c:v>
                </c:pt>
                <c:pt idx="773">
                  <c:v>29804.3546934695</c:v>
                </c:pt>
                <c:pt idx="774">
                  <c:v>29804.3546934695</c:v>
                </c:pt>
                <c:pt idx="775">
                  <c:v>29804.3546934695</c:v>
                </c:pt>
                <c:pt idx="776">
                  <c:v>29804.3546934695</c:v>
                </c:pt>
                <c:pt idx="777">
                  <c:v>29804.3546934695</c:v>
                </c:pt>
                <c:pt idx="778">
                  <c:v>29804.3546934695</c:v>
                </c:pt>
                <c:pt idx="779">
                  <c:v>29804.3546934695</c:v>
                </c:pt>
                <c:pt idx="780">
                  <c:v>29804.3546934695</c:v>
                </c:pt>
                <c:pt idx="781">
                  <c:v>29804.3546934695</c:v>
                </c:pt>
                <c:pt idx="782">
                  <c:v>29804.3546934695</c:v>
                </c:pt>
                <c:pt idx="783">
                  <c:v>29804.3546934695</c:v>
                </c:pt>
                <c:pt idx="784">
                  <c:v>29804.3546934695</c:v>
                </c:pt>
                <c:pt idx="785">
                  <c:v>29804.3546934695</c:v>
                </c:pt>
                <c:pt idx="786">
                  <c:v>29804.3546934695</c:v>
                </c:pt>
                <c:pt idx="787">
                  <c:v>29804.3546934695</c:v>
                </c:pt>
                <c:pt idx="788">
                  <c:v>29804.3546934695</c:v>
                </c:pt>
                <c:pt idx="789">
                  <c:v>29804.3546934695</c:v>
                </c:pt>
                <c:pt idx="790">
                  <c:v>29804.3546934695</c:v>
                </c:pt>
                <c:pt idx="791">
                  <c:v>29804.3546934695</c:v>
                </c:pt>
                <c:pt idx="792">
                  <c:v>29804.3546934695</c:v>
                </c:pt>
                <c:pt idx="793">
                  <c:v>29804.3546934695</c:v>
                </c:pt>
                <c:pt idx="794">
                  <c:v>29804.3546934695</c:v>
                </c:pt>
                <c:pt idx="795">
                  <c:v>29804.3546934695</c:v>
                </c:pt>
                <c:pt idx="796">
                  <c:v>29804.3546934695</c:v>
                </c:pt>
                <c:pt idx="797">
                  <c:v>29804.3546934695</c:v>
                </c:pt>
                <c:pt idx="798">
                  <c:v>29804.3546934695</c:v>
                </c:pt>
                <c:pt idx="799">
                  <c:v>29804.3546934695</c:v>
                </c:pt>
                <c:pt idx="800">
                  <c:v>29804.3546934695</c:v>
                </c:pt>
                <c:pt idx="801">
                  <c:v>29804.3546934695</c:v>
                </c:pt>
                <c:pt idx="802">
                  <c:v>29804.3546934695</c:v>
                </c:pt>
                <c:pt idx="803">
                  <c:v>29804.3546934695</c:v>
                </c:pt>
                <c:pt idx="804">
                  <c:v>29804.3546934695</c:v>
                </c:pt>
                <c:pt idx="805">
                  <c:v>29804.3546934695</c:v>
                </c:pt>
                <c:pt idx="806">
                  <c:v>29804.3546934695</c:v>
                </c:pt>
                <c:pt idx="807">
                  <c:v>29804.3546934695</c:v>
                </c:pt>
                <c:pt idx="808">
                  <c:v>29804.3546934695</c:v>
                </c:pt>
                <c:pt idx="809">
                  <c:v>29804.3546934695</c:v>
                </c:pt>
                <c:pt idx="810">
                  <c:v>29804.3546934695</c:v>
                </c:pt>
                <c:pt idx="811">
                  <c:v>29804.3546934695</c:v>
                </c:pt>
                <c:pt idx="812">
                  <c:v>29804.3546934695</c:v>
                </c:pt>
                <c:pt idx="813">
                  <c:v>29804.3546934695</c:v>
                </c:pt>
                <c:pt idx="814">
                  <c:v>29804.3546934695</c:v>
                </c:pt>
                <c:pt idx="815">
                  <c:v>29804.3546934695</c:v>
                </c:pt>
                <c:pt idx="816">
                  <c:v>29804.3546934695</c:v>
                </c:pt>
                <c:pt idx="817">
                  <c:v>29804.3546934695</c:v>
                </c:pt>
                <c:pt idx="818">
                  <c:v>29804.3546934695</c:v>
                </c:pt>
                <c:pt idx="819">
                  <c:v>29804.3546934695</c:v>
                </c:pt>
                <c:pt idx="820">
                  <c:v>29804.3546934695</c:v>
                </c:pt>
                <c:pt idx="821">
                  <c:v>29804.3546934695</c:v>
                </c:pt>
                <c:pt idx="822">
                  <c:v>29804.3546934695</c:v>
                </c:pt>
                <c:pt idx="823">
                  <c:v>29804.3546934695</c:v>
                </c:pt>
                <c:pt idx="824">
                  <c:v>29804.3546934695</c:v>
                </c:pt>
                <c:pt idx="825">
                  <c:v>29804.3546934695</c:v>
                </c:pt>
                <c:pt idx="826">
                  <c:v>29804.3546934695</c:v>
                </c:pt>
                <c:pt idx="827">
                  <c:v>29804.3546934695</c:v>
                </c:pt>
                <c:pt idx="828">
                  <c:v>29804.3546934695</c:v>
                </c:pt>
                <c:pt idx="829">
                  <c:v>29804.3546934695</c:v>
                </c:pt>
                <c:pt idx="830">
                  <c:v>29804.3546934695</c:v>
                </c:pt>
                <c:pt idx="831">
                  <c:v>29804.3546934695</c:v>
                </c:pt>
                <c:pt idx="832">
                  <c:v>29804.3546934695</c:v>
                </c:pt>
                <c:pt idx="833">
                  <c:v>29804.3546934695</c:v>
                </c:pt>
                <c:pt idx="834">
                  <c:v>29804.3546934695</c:v>
                </c:pt>
                <c:pt idx="835">
                  <c:v>29804.3546934695</c:v>
                </c:pt>
                <c:pt idx="836">
                  <c:v>29804.3546934695</c:v>
                </c:pt>
                <c:pt idx="837">
                  <c:v>29804.3546934695</c:v>
                </c:pt>
                <c:pt idx="838">
                  <c:v>29804.3546934695</c:v>
                </c:pt>
                <c:pt idx="839">
                  <c:v>29804.3546934695</c:v>
                </c:pt>
                <c:pt idx="840">
                  <c:v>29804.3546934695</c:v>
                </c:pt>
                <c:pt idx="841">
                  <c:v>29804.3546934695</c:v>
                </c:pt>
                <c:pt idx="842">
                  <c:v>29804.3546934695</c:v>
                </c:pt>
                <c:pt idx="843">
                  <c:v>29804.3546934695</c:v>
                </c:pt>
                <c:pt idx="844">
                  <c:v>29804.3546934695</c:v>
                </c:pt>
                <c:pt idx="845">
                  <c:v>29804.3546934695</c:v>
                </c:pt>
                <c:pt idx="846">
                  <c:v>29804.3546934695</c:v>
                </c:pt>
                <c:pt idx="847">
                  <c:v>29804.3546934695</c:v>
                </c:pt>
                <c:pt idx="848">
                  <c:v>29804.3546934695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Trans!$C$2:$C$850</c:f>
              <c:numCache>
                <c:formatCode>General</c:formatCode>
                <c:ptCount val="849"/>
                <c:pt idx="0">
                  <c:v>39796.1123344226</c:v>
                </c:pt>
                <c:pt idx="1">
                  <c:v>39796.1123344226</c:v>
                </c:pt>
                <c:pt idx="2">
                  <c:v>39796.1123344226</c:v>
                </c:pt>
                <c:pt idx="3">
                  <c:v>39796.1123344226</c:v>
                </c:pt>
                <c:pt idx="4">
                  <c:v>39796.1123344226</c:v>
                </c:pt>
                <c:pt idx="5">
                  <c:v>39796.1123344226</c:v>
                </c:pt>
                <c:pt idx="6">
                  <c:v>39796.1123344226</c:v>
                </c:pt>
                <c:pt idx="7">
                  <c:v>39796.1123344226</c:v>
                </c:pt>
                <c:pt idx="8">
                  <c:v>39796.1123344226</c:v>
                </c:pt>
                <c:pt idx="9">
                  <c:v>39796.1123344226</c:v>
                </c:pt>
                <c:pt idx="10">
                  <c:v>39796.1123344226</c:v>
                </c:pt>
                <c:pt idx="11">
                  <c:v>39796.1123344226</c:v>
                </c:pt>
                <c:pt idx="12">
                  <c:v>39796.1123344226</c:v>
                </c:pt>
                <c:pt idx="13">
                  <c:v>39796.1123344226</c:v>
                </c:pt>
                <c:pt idx="14">
                  <c:v>39796.1123344226</c:v>
                </c:pt>
                <c:pt idx="15">
                  <c:v>39796.1123344226</c:v>
                </c:pt>
                <c:pt idx="16">
                  <c:v>39796.1123344226</c:v>
                </c:pt>
                <c:pt idx="17">
                  <c:v>39796.1123344226</c:v>
                </c:pt>
                <c:pt idx="18">
                  <c:v>39796.1123344226</c:v>
                </c:pt>
                <c:pt idx="19">
                  <c:v>39796.1123344226</c:v>
                </c:pt>
                <c:pt idx="20">
                  <c:v>39796.1123344226</c:v>
                </c:pt>
                <c:pt idx="21">
                  <c:v>39796.1123344226</c:v>
                </c:pt>
                <c:pt idx="22">
                  <c:v>39796.1123344226</c:v>
                </c:pt>
                <c:pt idx="23">
                  <c:v>39796.1123344226</c:v>
                </c:pt>
                <c:pt idx="24">
                  <c:v>39796.1123344226</c:v>
                </c:pt>
                <c:pt idx="25">
                  <c:v>39796.1123344226</c:v>
                </c:pt>
                <c:pt idx="26">
                  <c:v>39796.1123344226</c:v>
                </c:pt>
                <c:pt idx="27">
                  <c:v>39796.1123344226</c:v>
                </c:pt>
                <c:pt idx="28">
                  <c:v>39796.1123344226</c:v>
                </c:pt>
                <c:pt idx="29">
                  <c:v>39796.1123344226</c:v>
                </c:pt>
                <c:pt idx="30">
                  <c:v>39796.1123344226</c:v>
                </c:pt>
                <c:pt idx="31">
                  <c:v>39796.1123344226</c:v>
                </c:pt>
                <c:pt idx="32">
                  <c:v>39796.1123344226</c:v>
                </c:pt>
                <c:pt idx="33">
                  <c:v>39796.1123344226</c:v>
                </c:pt>
                <c:pt idx="34">
                  <c:v>39796.1123344226</c:v>
                </c:pt>
                <c:pt idx="35">
                  <c:v>39796.1123344226</c:v>
                </c:pt>
                <c:pt idx="36">
                  <c:v>39796.1123344226</c:v>
                </c:pt>
                <c:pt idx="37">
                  <c:v>39796.1123344226</c:v>
                </c:pt>
                <c:pt idx="38">
                  <c:v>39796.1123344226</c:v>
                </c:pt>
                <c:pt idx="39">
                  <c:v>39796.1123344226</c:v>
                </c:pt>
                <c:pt idx="40">
                  <c:v>39796.1123344226</c:v>
                </c:pt>
                <c:pt idx="41">
                  <c:v>39796.1123344226</c:v>
                </c:pt>
                <c:pt idx="42">
                  <c:v>39796.1123344226</c:v>
                </c:pt>
                <c:pt idx="43">
                  <c:v>39796.1123344226</c:v>
                </c:pt>
                <c:pt idx="44">
                  <c:v>39796.1123344226</c:v>
                </c:pt>
                <c:pt idx="45">
                  <c:v>39796.1123344226</c:v>
                </c:pt>
                <c:pt idx="46">
                  <c:v>39796.1123344226</c:v>
                </c:pt>
                <c:pt idx="47">
                  <c:v>39796.1123344226</c:v>
                </c:pt>
                <c:pt idx="48">
                  <c:v>39796.1123344226</c:v>
                </c:pt>
                <c:pt idx="49">
                  <c:v>39796.1123344226</c:v>
                </c:pt>
                <c:pt idx="50">
                  <c:v>39796.1123344226</c:v>
                </c:pt>
                <c:pt idx="51">
                  <c:v>39796.1123344226</c:v>
                </c:pt>
                <c:pt idx="52">
                  <c:v>39796.1123344226</c:v>
                </c:pt>
                <c:pt idx="53">
                  <c:v>39796.1123344226</c:v>
                </c:pt>
                <c:pt idx="54">
                  <c:v>39796.1123344226</c:v>
                </c:pt>
                <c:pt idx="55">
                  <c:v>39796.1123344226</c:v>
                </c:pt>
                <c:pt idx="56">
                  <c:v>39796.1123344226</c:v>
                </c:pt>
                <c:pt idx="57">
                  <c:v>39796.1123344226</c:v>
                </c:pt>
                <c:pt idx="58">
                  <c:v>39796.1123344226</c:v>
                </c:pt>
                <c:pt idx="59">
                  <c:v>39796.1123344226</c:v>
                </c:pt>
                <c:pt idx="60">
                  <c:v>39796.1123344226</c:v>
                </c:pt>
                <c:pt idx="61">
                  <c:v>39796.1123344226</c:v>
                </c:pt>
                <c:pt idx="62">
                  <c:v>39796.1123344226</c:v>
                </c:pt>
                <c:pt idx="63">
                  <c:v>39796.1123344226</c:v>
                </c:pt>
                <c:pt idx="64">
                  <c:v>39796.1123344226</c:v>
                </c:pt>
                <c:pt idx="65">
                  <c:v>39796.1123344226</c:v>
                </c:pt>
                <c:pt idx="66">
                  <c:v>39796.1123344226</c:v>
                </c:pt>
                <c:pt idx="67">
                  <c:v>39796.1123344226</c:v>
                </c:pt>
                <c:pt idx="68">
                  <c:v>39796.1123344226</c:v>
                </c:pt>
                <c:pt idx="69">
                  <c:v>39796.1123344226</c:v>
                </c:pt>
                <c:pt idx="70">
                  <c:v>39796.1123344226</c:v>
                </c:pt>
                <c:pt idx="71">
                  <c:v>39796.1123344226</c:v>
                </c:pt>
                <c:pt idx="72">
                  <c:v>39796.1123344226</c:v>
                </c:pt>
                <c:pt idx="73">
                  <c:v>39796.1123344226</c:v>
                </c:pt>
                <c:pt idx="74">
                  <c:v>39796.1123344226</c:v>
                </c:pt>
                <c:pt idx="75">
                  <c:v>39796.1123344226</c:v>
                </c:pt>
                <c:pt idx="76">
                  <c:v>39796.1123344226</c:v>
                </c:pt>
                <c:pt idx="77">
                  <c:v>39796.1123344226</c:v>
                </c:pt>
                <c:pt idx="78">
                  <c:v>39796.1123344226</c:v>
                </c:pt>
                <c:pt idx="79">
                  <c:v>39796.1123344226</c:v>
                </c:pt>
                <c:pt idx="80">
                  <c:v>39796.1123344226</c:v>
                </c:pt>
                <c:pt idx="81">
                  <c:v>39796.1123344226</c:v>
                </c:pt>
                <c:pt idx="82">
                  <c:v>39796.1123344226</c:v>
                </c:pt>
                <c:pt idx="83">
                  <c:v>39796.1123344226</c:v>
                </c:pt>
                <c:pt idx="84">
                  <c:v>39796.1123344226</c:v>
                </c:pt>
                <c:pt idx="85">
                  <c:v>39796.1123344226</c:v>
                </c:pt>
                <c:pt idx="86">
                  <c:v>39796.1123344226</c:v>
                </c:pt>
                <c:pt idx="87">
                  <c:v>39796.1123344226</c:v>
                </c:pt>
                <c:pt idx="88">
                  <c:v>39796.1123344226</c:v>
                </c:pt>
                <c:pt idx="89">
                  <c:v>39796.1123344226</c:v>
                </c:pt>
                <c:pt idx="90">
                  <c:v>39796.1123344226</c:v>
                </c:pt>
                <c:pt idx="91">
                  <c:v>39796.1123344226</c:v>
                </c:pt>
                <c:pt idx="92">
                  <c:v>39796.1123344226</c:v>
                </c:pt>
                <c:pt idx="93">
                  <c:v>39796.1123344226</c:v>
                </c:pt>
                <c:pt idx="94">
                  <c:v>39796.1123344226</c:v>
                </c:pt>
                <c:pt idx="95">
                  <c:v>39796.1123344226</c:v>
                </c:pt>
                <c:pt idx="96">
                  <c:v>39796.1123344226</c:v>
                </c:pt>
                <c:pt idx="97">
                  <c:v>39796.1123344226</c:v>
                </c:pt>
                <c:pt idx="98">
                  <c:v>39796.1123344226</c:v>
                </c:pt>
                <c:pt idx="99">
                  <c:v>39796.1123344226</c:v>
                </c:pt>
                <c:pt idx="100">
                  <c:v>39796.1123344226</c:v>
                </c:pt>
                <c:pt idx="101">
                  <c:v>39796.1123344226</c:v>
                </c:pt>
                <c:pt idx="102">
                  <c:v>39796.1123344226</c:v>
                </c:pt>
                <c:pt idx="103">
                  <c:v>39796.1123344226</c:v>
                </c:pt>
                <c:pt idx="104">
                  <c:v>39796.1123344226</c:v>
                </c:pt>
                <c:pt idx="105">
                  <c:v>39796.1123344226</c:v>
                </c:pt>
                <c:pt idx="106">
                  <c:v>39796.1123344226</c:v>
                </c:pt>
                <c:pt idx="107">
                  <c:v>39796.1123344226</c:v>
                </c:pt>
                <c:pt idx="108">
                  <c:v>39796.1123344226</c:v>
                </c:pt>
                <c:pt idx="109">
                  <c:v>39796.1123344226</c:v>
                </c:pt>
                <c:pt idx="110">
                  <c:v>39796.1123344226</c:v>
                </c:pt>
                <c:pt idx="111">
                  <c:v>39796.1123344226</c:v>
                </c:pt>
                <c:pt idx="112">
                  <c:v>39796.1123344226</c:v>
                </c:pt>
                <c:pt idx="113">
                  <c:v>39796.1123344226</c:v>
                </c:pt>
                <c:pt idx="114">
                  <c:v>39796.1123344226</c:v>
                </c:pt>
                <c:pt idx="115">
                  <c:v>39796.1123344226</c:v>
                </c:pt>
                <c:pt idx="116">
                  <c:v>39796.1123344226</c:v>
                </c:pt>
                <c:pt idx="117">
                  <c:v>39796.1123344226</c:v>
                </c:pt>
                <c:pt idx="118">
                  <c:v>39796.1123344226</c:v>
                </c:pt>
                <c:pt idx="119">
                  <c:v>39796.1123344226</c:v>
                </c:pt>
                <c:pt idx="120">
                  <c:v>39796.1123344226</c:v>
                </c:pt>
                <c:pt idx="121">
                  <c:v>39796.1123344226</c:v>
                </c:pt>
                <c:pt idx="122">
                  <c:v>39796.1123344226</c:v>
                </c:pt>
                <c:pt idx="123">
                  <c:v>39796.1123344226</c:v>
                </c:pt>
                <c:pt idx="124">
                  <c:v>39796.1123344226</c:v>
                </c:pt>
                <c:pt idx="125">
                  <c:v>39796.1123344226</c:v>
                </c:pt>
                <c:pt idx="126">
                  <c:v>39796.1123344226</c:v>
                </c:pt>
                <c:pt idx="127">
                  <c:v>39796.1123344226</c:v>
                </c:pt>
                <c:pt idx="128">
                  <c:v>39796.1123344226</c:v>
                </c:pt>
                <c:pt idx="129">
                  <c:v>39796.1123344226</c:v>
                </c:pt>
                <c:pt idx="130">
                  <c:v>39796.1123344226</c:v>
                </c:pt>
                <c:pt idx="131">
                  <c:v>39796.1123344226</c:v>
                </c:pt>
                <c:pt idx="132">
                  <c:v>39796.1123344226</c:v>
                </c:pt>
                <c:pt idx="133">
                  <c:v>39796.1123344226</c:v>
                </c:pt>
                <c:pt idx="134">
                  <c:v>39796.1123344226</c:v>
                </c:pt>
                <c:pt idx="135">
                  <c:v>39796.1123344226</c:v>
                </c:pt>
                <c:pt idx="136">
                  <c:v>39796.1123344226</c:v>
                </c:pt>
                <c:pt idx="137">
                  <c:v>39796.1123344226</c:v>
                </c:pt>
                <c:pt idx="138">
                  <c:v>39796.1123344226</c:v>
                </c:pt>
                <c:pt idx="139">
                  <c:v>39796.1123344226</c:v>
                </c:pt>
                <c:pt idx="140">
                  <c:v>39796.1123344226</c:v>
                </c:pt>
                <c:pt idx="141">
                  <c:v>39796.1123344226</c:v>
                </c:pt>
                <c:pt idx="142">
                  <c:v>39796.1123344226</c:v>
                </c:pt>
                <c:pt idx="143">
                  <c:v>39796.1123344226</c:v>
                </c:pt>
                <c:pt idx="144">
                  <c:v>39796.1123344226</c:v>
                </c:pt>
                <c:pt idx="145">
                  <c:v>39796.1123344226</c:v>
                </c:pt>
                <c:pt idx="146">
                  <c:v>39796.1123344226</c:v>
                </c:pt>
                <c:pt idx="147">
                  <c:v>39796.1123344226</c:v>
                </c:pt>
                <c:pt idx="148">
                  <c:v>39796.1123344226</c:v>
                </c:pt>
                <c:pt idx="149">
                  <c:v>39796.1123344226</c:v>
                </c:pt>
                <c:pt idx="150">
                  <c:v>39796.1123344226</c:v>
                </c:pt>
                <c:pt idx="151">
                  <c:v>39796.1123344226</c:v>
                </c:pt>
                <c:pt idx="152">
                  <c:v>39796.1123344226</c:v>
                </c:pt>
                <c:pt idx="153">
                  <c:v>39796.1123344226</c:v>
                </c:pt>
                <c:pt idx="154">
                  <c:v>39796.1123344226</c:v>
                </c:pt>
                <c:pt idx="155">
                  <c:v>39796.1123344226</c:v>
                </c:pt>
                <c:pt idx="156">
                  <c:v>39796.1123344226</c:v>
                </c:pt>
                <c:pt idx="157">
                  <c:v>39796.1123344226</c:v>
                </c:pt>
                <c:pt idx="158">
                  <c:v>39796.1123344226</c:v>
                </c:pt>
                <c:pt idx="159">
                  <c:v>39796.1123344226</c:v>
                </c:pt>
                <c:pt idx="160">
                  <c:v>39796.1123344226</c:v>
                </c:pt>
                <c:pt idx="161">
                  <c:v>39796.1123344226</c:v>
                </c:pt>
                <c:pt idx="162">
                  <c:v>39796.1123344226</c:v>
                </c:pt>
                <c:pt idx="163">
                  <c:v>39796.1123344226</c:v>
                </c:pt>
                <c:pt idx="164">
                  <c:v>39796.1123344226</c:v>
                </c:pt>
                <c:pt idx="165">
                  <c:v>39796.1123344226</c:v>
                </c:pt>
                <c:pt idx="166">
                  <c:v>39796.1123344226</c:v>
                </c:pt>
                <c:pt idx="167">
                  <c:v>39796.1123344226</c:v>
                </c:pt>
                <c:pt idx="168">
                  <c:v>39796.1123344226</c:v>
                </c:pt>
                <c:pt idx="169">
                  <c:v>39796.1123344226</c:v>
                </c:pt>
                <c:pt idx="170">
                  <c:v>39796.1123344226</c:v>
                </c:pt>
                <c:pt idx="171">
                  <c:v>39796.1123344226</c:v>
                </c:pt>
                <c:pt idx="172">
                  <c:v>39796.1123344226</c:v>
                </c:pt>
                <c:pt idx="173">
                  <c:v>39796.1123344226</c:v>
                </c:pt>
                <c:pt idx="174">
                  <c:v>39796.1123344226</c:v>
                </c:pt>
                <c:pt idx="175">
                  <c:v>39796.1123344226</c:v>
                </c:pt>
                <c:pt idx="176">
                  <c:v>39796.1123344226</c:v>
                </c:pt>
                <c:pt idx="177">
                  <c:v>39796.1123344226</c:v>
                </c:pt>
                <c:pt idx="178">
                  <c:v>39796.1123344226</c:v>
                </c:pt>
                <c:pt idx="179">
                  <c:v>39796.1123344226</c:v>
                </c:pt>
                <c:pt idx="180">
                  <c:v>39796.1123344226</c:v>
                </c:pt>
                <c:pt idx="181">
                  <c:v>39796.1123344226</c:v>
                </c:pt>
                <c:pt idx="182">
                  <c:v>39796.1123344226</c:v>
                </c:pt>
                <c:pt idx="183">
                  <c:v>39796.1123344226</c:v>
                </c:pt>
                <c:pt idx="184">
                  <c:v>39796.1123344226</c:v>
                </c:pt>
                <c:pt idx="185">
                  <c:v>39796.1123344226</c:v>
                </c:pt>
                <c:pt idx="186">
                  <c:v>39796.1123344226</c:v>
                </c:pt>
                <c:pt idx="187">
                  <c:v>39796.1123344226</c:v>
                </c:pt>
                <c:pt idx="188">
                  <c:v>39796.1123344226</c:v>
                </c:pt>
                <c:pt idx="189">
                  <c:v>39796.1123344226</c:v>
                </c:pt>
                <c:pt idx="190">
                  <c:v>39796.1123344226</c:v>
                </c:pt>
                <c:pt idx="191">
                  <c:v>39796.1123344226</c:v>
                </c:pt>
                <c:pt idx="192">
                  <c:v>39796.1123344226</c:v>
                </c:pt>
                <c:pt idx="193">
                  <c:v>39796.1123344226</c:v>
                </c:pt>
                <c:pt idx="194">
                  <c:v>39796.1123344226</c:v>
                </c:pt>
                <c:pt idx="195">
                  <c:v>39796.1123344226</c:v>
                </c:pt>
                <c:pt idx="196">
                  <c:v>39796.1123344226</c:v>
                </c:pt>
                <c:pt idx="197">
                  <c:v>39796.1123344226</c:v>
                </c:pt>
                <c:pt idx="198">
                  <c:v>39796.1123344226</c:v>
                </c:pt>
                <c:pt idx="199">
                  <c:v>39796.1123344226</c:v>
                </c:pt>
                <c:pt idx="200">
                  <c:v>39796.1123344226</c:v>
                </c:pt>
                <c:pt idx="201">
                  <c:v>39796.1123344226</c:v>
                </c:pt>
                <c:pt idx="202">
                  <c:v>39796.1123344226</c:v>
                </c:pt>
                <c:pt idx="203">
                  <c:v>39796.1123344226</c:v>
                </c:pt>
                <c:pt idx="204">
                  <c:v>39796.1123344226</c:v>
                </c:pt>
                <c:pt idx="205">
                  <c:v>39796.1123344226</c:v>
                </c:pt>
                <c:pt idx="206">
                  <c:v>39796.1123344226</c:v>
                </c:pt>
                <c:pt idx="207">
                  <c:v>39796.1123344226</c:v>
                </c:pt>
                <c:pt idx="208">
                  <c:v>39796.1123344226</c:v>
                </c:pt>
                <c:pt idx="209">
                  <c:v>39796.1123344226</c:v>
                </c:pt>
                <c:pt idx="210">
                  <c:v>39796.1123344226</c:v>
                </c:pt>
                <c:pt idx="211">
                  <c:v>39796.1123344226</c:v>
                </c:pt>
                <c:pt idx="212">
                  <c:v>39796.1123344226</c:v>
                </c:pt>
                <c:pt idx="213">
                  <c:v>39796.1123344226</c:v>
                </c:pt>
                <c:pt idx="214">
                  <c:v>39796.1123344226</c:v>
                </c:pt>
                <c:pt idx="215">
                  <c:v>39796.1123344226</c:v>
                </c:pt>
                <c:pt idx="216">
                  <c:v>39796.1123344226</c:v>
                </c:pt>
                <c:pt idx="217">
                  <c:v>39796.1123344226</c:v>
                </c:pt>
                <c:pt idx="218">
                  <c:v>39796.1123344226</c:v>
                </c:pt>
                <c:pt idx="219">
                  <c:v>39796.1123344226</c:v>
                </c:pt>
                <c:pt idx="220">
                  <c:v>39796.1123344226</c:v>
                </c:pt>
                <c:pt idx="221">
                  <c:v>39796.1123344226</c:v>
                </c:pt>
                <c:pt idx="222">
                  <c:v>39796.1123344226</c:v>
                </c:pt>
                <c:pt idx="223">
                  <c:v>39796.1123344226</c:v>
                </c:pt>
                <c:pt idx="224">
                  <c:v>39796.1123344226</c:v>
                </c:pt>
                <c:pt idx="225">
                  <c:v>39796.1123344226</c:v>
                </c:pt>
                <c:pt idx="226">
                  <c:v>39796.1123344226</c:v>
                </c:pt>
                <c:pt idx="227">
                  <c:v>39796.1123344226</c:v>
                </c:pt>
                <c:pt idx="228">
                  <c:v>39796.1123344226</c:v>
                </c:pt>
                <c:pt idx="229">
                  <c:v>39796.1123344226</c:v>
                </c:pt>
                <c:pt idx="230">
                  <c:v>39796.1123344226</c:v>
                </c:pt>
                <c:pt idx="231">
                  <c:v>39796.1123344226</c:v>
                </c:pt>
                <c:pt idx="232">
                  <c:v>39796.1123344226</c:v>
                </c:pt>
                <c:pt idx="233">
                  <c:v>39796.1123344226</c:v>
                </c:pt>
                <c:pt idx="234">
                  <c:v>39796.1123344226</c:v>
                </c:pt>
                <c:pt idx="235">
                  <c:v>39796.1123344226</c:v>
                </c:pt>
                <c:pt idx="236">
                  <c:v>39796.1123344226</c:v>
                </c:pt>
                <c:pt idx="237">
                  <c:v>39796.1123344226</c:v>
                </c:pt>
                <c:pt idx="238">
                  <c:v>39796.1123344226</c:v>
                </c:pt>
                <c:pt idx="239">
                  <c:v>39796.1123344226</c:v>
                </c:pt>
                <c:pt idx="240">
                  <c:v>39796.1123344226</c:v>
                </c:pt>
                <c:pt idx="241">
                  <c:v>39796.1123344226</c:v>
                </c:pt>
                <c:pt idx="242">
                  <c:v>39796.1123344226</c:v>
                </c:pt>
                <c:pt idx="243">
                  <c:v>39796.1123344226</c:v>
                </c:pt>
                <c:pt idx="244">
                  <c:v>39796.1123344226</c:v>
                </c:pt>
                <c:pt idx="245">
                  <c:v>39796.1123344226</c:v>
                </c:pt>
                <c:pt idx="246">
                  <c:v>39796.1123344226</c:v>
                </c:pt>
                <c:pt idx="247">
                  <c:v>39796.1123344226</c:v>
                </c:pt>
                <c:pt idx="248">
                  <c:v>39796.1123344226</c:v>
                </c:pt>
                <c:pt idx="249">
                  <c:v>39796.1123344226</c:v>
                </c:pt>
                <c:pt idx="250">
                  <c:v>39796.1123344226</c:v>
                </c:pt>
                <c:pt idx="251">
                  <c:v>39796.1123344226</c:v>
                </c:pt>
                <c:pt idx="252">
                  <c:v>39796.1123344226</c:v>
                </c:pt>
                <c:pt idx="253">
                  <c:v>39796.1123344226</c:v>
                </c:pt>
                <c:pt idx="254">
                  <c:v>39796.1123344226</c:v>
                </c:pt>
                <c:pt idx="255">
                  <c:v>39796.1123344226</c:v>
                </c:pt>
                <c:pt idx="256">
                  <c:v>39796.1123344226</c:v>
                </c:pt>
                <c:pt idx="257">
                  <c:v>39796.1123344226</c:v>
                </c:pt>
                <c:pt idx="258">
                  <c:v>39796.1123344226</c:v>
                </c:pt>
                <c:pt idx="259">
                  <c:v>39796.1123344226</c:v>
                </c:pt>
                <c:pt idx="260">
                  <c:v>39796.1123344226</c:v>
                </c:pt>
                <c:pt idx="261">
                  <c:v>39796.1123344226</c:v>
                </c:pt>
                <c:pt idx="262">
                  <c:v>39796.1123344226</c:v>
                </c:pt>
                <c:pt idx="263">
                  <c:v>39796.1123344226</c:v>
                </c:pt>
                <c:pt idx="264">
                  <c:v>39796.1123344226</c:v>
                </c:pt>
                <c:pt idx="265">
                  <c:v>39796.1123344226</c:v>
                </c:pt>
                <c:pt idx="266">
                  <c:v>39796.1123344226</c:v>
                </c:pt>
                <c:pt idx="267">
                  <c:v>39796.1123344226</c:v>
                </c:pt>
                <c:pt idx="268">
                  <c:v>39796.1123344226</c:v>
                </c:pt>
                <c:pt idx="269">
                  <c:v>39796.1123344226</c:v>
                </c:pt>
                <c:pt idx="270">
                  <c:v>39796.1123344226</c:v>
                </c:pt>
                <c:pt idx="271">
                  <c:v>39796.1123344226</c:v>
                </c:pt>
                <c:pt idx="272">
                  <c:v>39796.1123344226</c:v>
                </c:pt>
                <c:pt idx="273">
                  <c:v>39796.1123344226</c:v>
                </c:pt>
                <c:pt idx="274">
                  <c:v>39796.1123344226</c:v>
                </c:pt>
                <c:pt idx="275">
                  <c:v>39796.1123344226</c:v>
                </c:pt>
                <c:pt idx="276">
                  <c:v>39796.1123344226</c:v>
                </c:pt>
                <c:pt idx="277">
                  <c:v>39796.1123344226</c:v>
                </c:pt>
                <c:pt idx="278">
                  <c:v>39796.1123344226</c:v>
                </c:pt>
                <c:pt idx="279">
                  <c:v>39796.1123344226</c:v>
                </c:pt>
                <c:pt idx="280">
                  <c:v>39796.1123344226</c:v>
                </c:pt>
                <c:pt idx="281">
                  <c:v>39796.1123344226</c:v>
                </c:pt>
                <c:pt idx="282">
                  <c:v>39796.1123344226</c:v>
                </c:pt>
                <c:pt idx="283">
                  <c:v>39796.1123344226</c:v>
                </c:pt>
                <c:pt idx="284">
                  <c:v>39796.1123344226</c:v>
                </c:pt>
                <c:pt idx="285">
                  <c:v>39796.1123344226</c:v>
                </c:pt>
                <c:pt idx="286">
                  <c:v>39796.1123344226</c:v>
                </c:pt>
                <c:pt idx="287">
                  <c:v>39796.1123344226</c:v>
                </c:pt>
                <c:pt idx="288">
                  <c:v>39796.1123344226</c:v>
                </c:pt>
                <c:pt idx="289">
                  <c:v>39796.1123344226</c:v>
                </c:pt>
                <c:pt idx="290">
                  <c:v>39796.1123344226</c:v>
                </c:pt>
                <c:pt idx="291">
                  <c:v>39796.1123344226</c:v>
                </c:pt>
                <c:pt idx="292">
                  <c:v>39796.1123344226</c:v>
                </c:pt>
                <c:pt idx="293">
                  <c:v>39796.1123344226</c:v>
                </c:pt>
                <c:pt idx="294">
                  <c:v>39796.1123344226</c:v>
                </c:pt>
                <c:pt idx="295">
                  <c:v>39796.1123344226</c:v>
                </c:pt>
                <c:pt idx="296">
                  <c:v>39796.1123344226</c:v>
                </c:pt>
                <c:pt idx="297">
                  <c:v>39796.1123344226</c:v>
                </c:pt>
                <c:pt idx="298">
                  <c:v>39796.1123344226</c:v>
                </c:pt>
                <c:pt idx="299">
                  <c:v>39796.1123344226</c:v>
                </c:pt>
                <c:pt idx="300">
                  <c:v>39796.1123344226</c:v>
                </c:pt>
                <c:pt idx="301">
                  <c:v>39796.1123344226</c:v>
                </c:pt>
                <c:pt idx="302">
                  <c:v>39796.1123344226</c:v>
                </c:pt>
                <c:pt idx="303">
                  <c:v>39796.1123344226</c:v>
                </c:pt>
                <c:pt idx="304">
                  <c:v>39796.1123344226</c:v>
                </c:pt>
                <c:pt idx="305">
                  <c:v>39796.1123344226</c:v>
                </c:pt>
                <c:pt idx="306">
                  <c:v>39796.1123344226</c:v>
                </c:pt>
                <c:pt idx="307">
                  <c:v>39796.1123344226</c:v>
                </c:pt>
                <c:pt idx="308">
                  <c:v>39796.1123344226</c:v>
                </c:pt>
                <c:pt idx="309">
                  <c:v>39796.1123344226</c:v>
                </c:pt>
                <c:pt idx="310">
                  <c:v>39796.1123344226</c:v>
                </c:pt>
                <c:pt idx="311">
                  <c:v>39796.1123344226</c:v>
                </c:pt>
                <c:pt idx="312">
                  <c:v>39796.1123344226</c:v>
                </c:pt>
                <c:pt idx="313">
                  <c:v>39796.1123344226</c:v>
                </c:pt>
                <c:pt idx="314">
                  <c:v>39796.1123344226</c:v>
                </c:pt>
                <c:pt idx="315">
                  <c:v>39796.1123344226</c:v>
                </c:pt>
                <c:pt idx="316">
                  <c:v>39796.1123344226</c:v>
                </c:pt>
                <c:pt idx="317">
                  <c:v>39796.1123344226</c:v>
                </c:pt>
                <c:pt idx="318">
                  <c:v>39796.1123344226</c:v>
                </c:pt>
                <c:pt idx="319">
                  <c:v>39796.1123344226</c:v>
                </c:pt>
                <c:pt idx="320">
                  <c:v>39796.1123344226</c:v>
                </c:pt>
                <c:pt idx="321">
                  <c:v>39796.1123344226</c:v>
                </c:pt>
                <c:pt idx="322">
                  <c:v>39796.1123344226</c:v>
                </c:pt>
                <c:pt idx="323">
                  <c:v>39796.1123344226</c:v>
                </c:pt>
                <c:pt idx="324">
                  <c:v>39796.1123344226</c:v>
                </c:pt>
                <c:pt idx="325">
                  <c:v>39796.1123344226</c:v>
                </c:pt>
                <c:pt idx="326">
                  <c:v>39796.1123344226</c:v>
                </c:pt>
                <c:pt idx="327">
                  <c:v>39796.1123344226</c:v>
                </c:pt>
                <c:pt idx="328">
                  <c:v>39796.1123344226</c:v>
                </c:pt>
                <c:pt idx="329">
                  <c:v>39796.1123344226</c:v>
                </c:pt>
                <c:pt idx="330">
                  <c:v>39796.1123344226</c:v>
                </c:pt>
                <c:pt idx="331">
                  <c:v>39796.1123344226</c:v>
                </c:pt>
                <c:pt idx="332">
                  <c:v>39796.1123344226</c:v>
                </c:pt>
                <c:pt idx="333">
                  <c:v>39796.1123344226</c:v>
                </c:pt>
                <c:pt idx="334">
                  <c:v>39796.1123344226</c:v>
                </c:pt>
                <c:pt idx="335">
                  <c:v>39796.1123344226</c:v>
                </c:pt>
                <c:pt idx="336">
                  <c:v>39796.1123344226</c:v>
                </c:pt>
                <c:pt idx="337">
                  <c:v>39796.1123344226</c:v>
                </c:pt>
                <c:pt idx="338">
                  <c:v>39796.1123344226</c:v>
                </c:pt>
                <c:pt idx="339">
                  <c:v>39796.1123344226</c:v>
                </c:pt>
                <c:pt idx="340">
                  <c:v>39796.1123344226</c:v>
                </c:pt>
                <c:pt idx="341">
                  <c:v>39796.1123344226</c:v>
                </c:pt>
                <c:pt idx="342">
                  <c:v>39796.1123344226</c:v>
                </c:pt>
                <c:pt idx="343">
                  <c:v>39796.1123344226</c:v>
                </c:pt>
                <c:pt idx="344">
                  <c:v>39796.1123344226</c:v>
                </c:pt>
                <c:pt idx="345">
                  <c:v>39796.1123344226</c:v>
                </c:pt>
                <c:pt idx="346">
                  <c:v>39796.1123344226</c:v>
                </c:pt>
                <c:pt idx="347">
                  <c:v>39796.1123344226</c:v>
                </c:pt>
                <c:pt idx="348">
                  <c:v>39796.1123344226</c:v>
                </c:pt>
                <c:pt idx="349">
                  <c:v>39796.1123344226</c:v>
                </c:pt>
                <c:pt idx="350">
                  <c:v>39796.1123344226</c:v>
                </c:pt>
                <c:pt idx="351">
                  <c:v>39796.1123344226</c:v>
                </c:pt>
                <c:pt idx="352">
                  <c:v>39796.1123344226</c:v>
                </c:pt>
                <c:pt idx="353">
                  <c:v>39796.1123344226</c:v>
                </c:pt>
                <c:pt idx="354">
                  <c:v>39796.1123344226</c:v>
                </c:pt>
                <c:pt idx="355">
                  <c:v>39796.1123344226</c:v>
                </c:pt>
                <c:pt idx="356">
                  <c:v>39796.1123344226</c:v>
                </c:pt>
                <c:pt idx="357">
                  <c:v>39796.1123344226</c:v>
                </c:pt>
                <c:pt idx="358">
                  <c:v>39796.1123344226</c:v>
                </c:pt>
                <c:pt idx="359">
                  <c:v>39796.1123344226</c:v>
                </c:pt>
                <c:pt idx="360">
                  <c:v>39796.1123344226</c:v>
                </c:pt>
                <c:pt idx="361">
                  <c:v>39796.1123344226</c:v>
                </c:pt>
                <c:pt idx="362">
                  <c:v>39796.1123344226</c:v>
                </c:pt>
                <c:pt idx="363">
                  <c:v>39796.1123344226</c:v>
                </c:pt>
                <c:pt idx="364">
                  <c:v>39796.1123344226</c:v>
                </c:pt>
                <c:pt idx="365">
                  <c:v>39796.1123344226</c:v>
                </c:pt>
                <c:pt idx="366">
                  <c:v>39796.1123344226</c:v>
                </c:pt>
                <c:pt idx="367">
                  <c:v>39796.1123344226</c:v>
                </c:pt>
                <c:pt idx="368">
                  <c:v>39796.1123344226</c:v>
                </c:pt>
                <c:pt idx="369">
                  <c:v>39796.1123344226</c:v>
                </c:pt>
                <c:pt idx="370">
                  <c:v>39796.1123344226</c:v>
                </c:pt>
                <c:pt idx="371">
                  <c:v>39796.1123344226</c:v>
                </c:pt>
                <c:pt idx="372">
                  <c:v>39796.1123344226</c:v>
                </c:pt>
                <c:pt idx="373">
                  <c:v>39796.1123344226</c:v>
                </c:pt>
                <c:pt idx="374">
                  <c:v>39796.1123344226</c:v>
                </c:pt>
                <c:pt idx="375">
                  <c:v>39796.1123344226</c:v>
                </c:pt>
                <c:pt idx="376">
                  <c:v>39796.1123344226</c:v>
                </c:pt>
                <c:pt idx="377">
                  <c:v>39796.1123344226</c:v>
                </c:pt>
                <c:pt idx="378">
                  <c:v>39796.1123344226</c:v>
                </c:pt>
                <c:pt idx="379">
                  <c:v>39796.1123344226</c:v>
                </c:pt>
                <c:pt idx="380">
                  <c:v>39796.1123344226</c:v>
                </c:pt>
                <c:pt idx="381">
                  <c:v>39796.1123344226</c:v>
                </c:pt>
                <c:pt idx="382">
                  <c:v>39796.1123344226</c:v>
                </c:pt>
                <c:pt idx="383">
                  <c:v>39796.1123344226</c:v>
                </c:pt>
                <c:pt idx="384">
                  <c:v>39796.1123344226</c:v>
                </c:pt>
                <c:pt idx="385">
                  <c:v>39796.1123344226</c:v>
                </c:pt>
                <c:pt idx="386">
                  <c:v>39796.1123344226</c:v>
                </c:pt>
                <c:pt idx="387">
                  <c:v>39796.1123344226</c:v>
                </c:pt>
                <c:pt idx="388">
                  <c:v>39796.1123344226</c:v>
                </c:pt>
                <c:pt idx="389">
                  <c:v>39796.1123344226</c:v>
                </c:pt>
                <c:pt idx="390">
                  <c:v>39796.1123344226</c:v>
                </c:pt>
                <c:pt idx="391">
                  <c:v>39796.1123344226</c:v>
                </c:pt>
                <c:pt idx="392">
                  <c:v>39796.1123344226</c:v>
                </c:pt>
                <c:pt idx="393">
                  <c:v>39796.1123344226</c:v>
                </c:pt>
                <c:pt idx="394">
                  <c:v>39796.1123344226</c:v>
                </c:pt>
                <c:pt idx="395">
                  <c:v>39796.1123344226</c:v>
                </c:pt>
                <c:pt idx="396">
                  <c:v>39796.1123344226</c:v>
                </c:pt>
                <c:pt idx="397">
                  <c:v>39796.1123344226</c:v>
                </c:pt>
                <c:pt idx="398">
                  <c:v>39796.1123344226</c:v>
                </c:pt>
                <c:pt idx="399">
                  <c:v>39796.1123344226</c:v>
                </c:pt>
                <c:pt idx="400">
                  <c:v>39796.1123344226</c:v>
                </c:pt>
                <c:pt idx="401">
                  <c:v>39796.1123344226</c:v>
                </c:pt>
                <c:pt idx="402">
                  <c:v>39796.1123344226</c:v>
                </c:pt>
                <c:pt idx="403">
                  <c:v>39796.1123344226</c:v>
                </c:pt>
                <c:pt idx="404">
                  <c:v>39796.1123344226</c:v>
                </c:pt>
                <c:pt idx="405">
                  <c:v>39796.1123344226</c:v>
                </c:pt>
                <c:pt idx="406">
                  <c:v>39796.1123344226</c:v>
                </c:pt>
                <c:pt idx="407">
                  <c:v>39796.1123344226</c:v>
                </c:pt>
                <c:pt idx="408">
                  <c:v>39796.1123344226</c:v>
                </c:pt>
                <c:pt idx="409">
                  <c:v>39796.1123344226</c:v>
                </c:pt>
                <c:pt idx="410">
                  <c:v>39796.1123344226</c:v>
                </c:pt>
                <c:pt idx="411">
                  <c:v>39796.1123344226</c:v>
                </c:pt>
                <c:pt idx="412">
                  <c:v>39796.1123344226</c:v>
                </c:pt>
                <c:pt idx="413">
                  <c:v>39796.1123344226</c:v>
                </c:pt>
                <c:pt idx="414">
                  <c:v>39796.1123344226</c:v>
                </c:pt>
                <c:pt idx="415">
                  <c:v>39796.1123344226</c:v>
                </c:pt>
                <c:pt idx="416">
                  <c:v>39796.1123344226</c:v>
                </c:pt>
                <c:pt idx="417">
                  <c:v>39796.1123344226</c:v>
                </c:pt>
                <c:pt idx="418">
                  <c:v>39796.1123344226</c:v>
                </c:pt>
                <c:pt idx="419">
                  <c:v>39796.1123344226</c:v>
                </c:pt>
                <c:pt idx="420">
                  <c:v>39796.1123344226</c:v>
                </c:pt>
                <c:pt idx="421">
                  <c:v>39796.1123344226</c:v>
                </c:pt>
                <c:pt idx="422">
                  <c:v>39796.1123344226</c:v>
                </c:pt>
                <c:pt idx="423">
                  <c:v>39796.1123344226</c:v>
                </c:pt>
                <c:pt idx="424">
                  <c:v>39796.1123344226</c:v>
                </c:pt>
                <c:pt idx="425">
                  <c:v>39796.1123344226</c:v>
                </c:pt>
                <c:pt idx="426">
                  <c:v>39796.1123344226</c:v>
                </c:pt>
                <c:pt idx="427">
                  <c:v>39796.1123344226</c:v>
                </c:pt>
                <c:pt idx="428">
                  <c:v>39796.1123344226</c:v>
                </c:pt>
                <c:pt idx="429">
                  <c:v>39796.1123344226</c:v>
                </c:pt>
                <c:pt idx="430">
                  <c:v>39796.1123344226</c:v>
                </c:pt>
                <c:pt idx="431">
                  <c:v>39796.1123344226</c:v>
                </c:pt>
                <c:pt idx="432">
                  <c:v>39796.1123344226</c:v>
                </c:pt>
                <c:pt idx="433">
                  <c:v>39796.1123344226</c:v>
                </c:pt>
                <c:pt idx="434">
                  <c:v>39796.1123344226</c:v>
                </c:pt>
                <c:pt idx="435">
                  <c:v>39796.1123344226</c:v>
                </c:pt>
                <c:pt idx="436">
                  <c:v>39796.1123344226</c:v>
                </c:pt>
                <c:pt idx="437">
                  <c:v>39796.1123344226</c:v>
                </c:pt>
                <c:pt idx="438">
                  <c:v>39796.1123344226</c:v>
                </c:pt>
                <c:pt idx="439">
                  <c:v>39796.1123344226</c:v>
                </c:pt>
                <c:pt idx="440">
                  <c:v>39796.1123344226</c:v>
                </c:pt>
                <c:pt idx="441">
                  <c:v>39796.1123344226</c:v>
                </c:pt>
                <c:pt idx="442">
                  <c:v>39796.1123344226</c:v>
                </c:pt>
                <c:pt idx="443">
                  <c:v>39796.1123344226</c:v>
                </c:pt>
                <c:pt idx="444">
                  <c:v>39796.1123344226</c:v>
                </c:pt>
                <c:pt idx="445">
                  <c:v>39796.1123344226</c:v>
                </c:pt>
                <c:pt idx="446">
                  <c:v>39796.1123344226</c:v>
                </c:pt>
                <c:pt idx="447">
                  <c:v>39796.1123344226</c:v>
                </c:pt>
                <c:pt idx="448">
                  <c:v>39796.1123344226</c:v>
                </c:pt>
                <c:pt idx="449">
                  <c:v>39796.1123344226</c:v>
                </c:pt>
                <c:pt idx="450">
                  <c:v>39796.1123344226</c:v>
                </c:pt>
                <c:pt idx="451">
                  <c:v>39796.1123344226</c:v>
                </c:pt>
                <c:pt idx="452">
                  <c:v>39796.1123344226</c:v>
                </c:pt>
                <c:pt idx="453">
                  <c:v>39796.1123344226</c:v>
                </c:pt>
                <c:pt idx="454">
                  <c:v>39796.1123344226</c:v>
                </c:pt>
                <c:pt idx="455">
                  <c:v>39796.1123344226</c:v>
                </c:pt>
                <c:pt idx="456">
                  <c:v>39796.1123344226</c:v>
                </c:pt>
                <c:pt idx="457">
                  <c:v>39796.1123344226</c:v>
                </c:pt>
                <c:pt idx="458">
                  <c:v>39796.1123344226</c:v>
                </c:pt>
                <c:pt idx="459">
                  <c:v>39796.1123344226</c:v>
                </c:pt>
                <c:pt idx="460">
                  <c:v>39796.1123344226</c:v>
                </c:pt>
                <c:pt idx="461">
                  <c:v>39796.1123344226</c:v>
                </c:pt>
                <c:pt idx="462">
                  <c:v>39796.1123344226</c:v>
                </c:pt>
                <c:pt idx="463">
                  <c:v>39796.1123344226</c:v>
                </c:pt>
                <c:pt idx="464">
                  <c:v>39796.1123344226</c:v>
                </c:pt>
                <c:pt idx="465">
                  <c:v>39796.1123344226</c:v>
                </c:pt>
                <c:pt idx="466">
                  <c:v>39796.1123344226</c:v>
                </c:pt>
                <c:pt idx="467">
                  <c:v>39796.1123344226</c:v>
                </c:pt>
                <c:pt idx="468">
                  <c:v>39796.1123344226</c:v>
                </c:pt>
                <c:pt idx="469">
                  <c:v>39796.1123344226</c:v>
                </c:pt>
                <c:pt idx="470">
                  <c:v>39796.1123344226</c:v>
                </c:pt>
                <c:pt idx="471">
                  <c:v>39796.1123344226</c:v>
                </c:pt>
                <c:pt idx="472">
                  <c:v>39796.1123344226</c:v>
                </c:pt>
                <c:pt idx="473">
                  <c:v>39796.1123344226</c:v>
                </c:pt>
                <c:pt idx="474">
                  <c:v>39796.1123344226</c:v>
                </c:pt>
                <c:pt idx="475">
                  <c:v>39796.1123344226</c:v>
                </c:pt>
                <c:pt idx="476">
                  <c:v>39796.1123344226</c:v>
                </c:pt>
                <c:pt idx="477">
                  <c:v>39796.1123344226</c:v>
                </c:pt>
                <c:pt idx="478">
                  <c:v>39796.1123344226</c:v>
                </c:pt>
                <c:pt idx="479">
                  <c:v>39796.1123344226</c:v>
                </c:pt>
                <c:pt idx="480">
                  <c:v>39796.1123344226</c:v>
                </c:pt>
                <c:pt idx="481">
                  <c:v>39796.1123344226</c:v>
                </c:pt>
                <c:pt idx="482">
                  <c:v>39796.1123344226</c:v>
                </c:pt>
                <c:pt idx="483">
                  <c:v>39796.1123344226</c:v>
                </c:pt>
                <c:pt idx="484">
                  <c:v>39796.1123344226</c:v>
                </c:pt>
                <c:pt idx="485">
                  <c:v>39796.1123344226</c:v>
                </c:pt>
                <c:pt idx="486">
                  <c:v>39796.1123344226</c:v>
                </c:pt>
                <c:pt idx="487">
                  <c:v>39796.1123344226</c:v>
                </c:pt>
                <c:pt idx="488">
                  <c:v>39796.1123344226</c:v>
                </c:pt>
                <c:pt idx="489">
                  <c:v>39796.1123344226</c:v>
                </c:pt>
                <c:pt idx="490">
                  <c:v>39796.1123344226</c:v>
                </c:pt>
                <c:pt idx="491">
                  <c:v>39796.1123344226</c:v>
                </c:pt>
                <c:pt idx="492">
                  <c:v>39796.1123344226</c:v>
                </c:pt>
                <c:pt idx="493">
                  <c:v>39796.1123344226</c:v>
                </c:pt>
                <c:pt idx="494">
                  <c:v>39796.1123344226</c:v>
                </c:pt>
                <c:pt idx="495">
                  <c:v>39796.1123344226</c:v>
                </c:pt>
                <c:pt idx="496">
                  <c:v>39796.1123344226</c:v>
                </c:pt>
                <c:pt idx="497">
                  <c:v>39796.1123344226</c:v>
                </c:pt>
                <c:pt idx="498">
                  <c:v>39796.1123344226</c:v>
                </c:pt>
                <c:pt idx="499">
                  <c:v>39796.1123344226</c:v>
                </c:pt>
                <c:pt idx="500">
                  <c:v>39796.1123344226</c:v>
                </c:pt>
                <c:pt idx="501">
                  <c:v>39796.1123344226</c:v>
                </c:pt>
                <c:pt idx="502">
                  <c:v>39796.1123344226</c:v>
                </c:pt>
                <c:pt idx="503">
                  <c:v>39796.1123344226</c:v>
                </c:pt>
                <c:pt idx="504">
                  <c:v>39796.1123344226</c:v>
                </c:pt>
                <c:pt idx="505">
                  <c:v>39796.1123344226</c:v>
                </c:pt>
                <c:pt idx="506">
                  <c:v>39796.1123344226</c:v>
                </c:pt>
                <c:pt idx="507">
                  <c:v>39796.1123344226</c:v>
                </c:pt>
                <c:pt idx="508">
                  <c:v>39796.1123344226</c:v>
                </c:pt>
                <c:pt idx="509">
                  <c:v>39796.1123344226</c:v>
                </c:pt>
                <c:pt idx="510">
                  <c:v>39796.1123344226</c:v>
                </c:pt>
                <c:pt idx="511">
                  <c:v>39796.1123344226</c:v>
                </c:pt>
                <c:pt idx="512">
                  <c:v>39796.1123344226</c:v>
                </c:pt>
                <c:pt idx="513">
                  <c:v>39796.1123344226</c:v>
                </c:pt>
                <c:pt idx="514">
                  <c:v>39796.1123344226</c:v>
                </c:pt>
                <c:pt idx="515">
                  <c:v>39796.1123344226</c:v>
                </c:pt>
                <c:pt idx="516">
                  <c:v>39796.1123344226</c:v>
                </c:pt>
                <c:pt idx="517">
                  <c:v>39796.1123344226</c:v>
                </c:pt>
                <c:pt idx="518">
                  <c:v>39796.1123344226</c:v>
                </c:pt>
                <c:pt idx="519">
                  <c:v>39796.1123344226</c:v>
                </c:pt>
                <c:pt idx="520">
                  <c:v>39796.1123344226</c:v>
                </c:pt>
                <c:pt idx="521">
                  <c:v>39796.1123344226</c:v>
                </c:pt>
                <c:pt idx="522">
                  <c:v>39796.1123344226</c:v>
                </c:pt>
                <c:pt idx="523">
                  <c:v>39796.1123344226</c:v>
                </c:pt>
                <c:pt idx="524">
                  <c:v>39796.1123344226</c:v>
                </c:pt>
                <c:pt idx="525">
                  <c:v>39796.1123344226</c:v>
                </c:pt>
                <c:pt idx="526">
                  <c:v>39796.1123344226</c:v>
                </c:pt>
                <c:pt idx="527">
                  <c:v>39796.1123344226</c:v>
                </c:pt>
                <c:pt idx="528">
                  <c:v>39796.1123344226</c:v>
                </c:pt>
                <c:pt idx="529">
                  <c:v>39796.1123344226</c:v>
                </c:pt>
                <c:pt idx="530">
                  <c:v>39796.1123344226</c:v>
                </c:pt>
                <c:pt idx="531">
                  <c:v>39796.1123344226</c:v>
                </c:pt>
                <c:pt idx="532">
                  <c:v>39796.1123344226</c:v>
                </c:pt>
                <c:pt idx="533">
                  <c:v>39796.1123344226</c:v>
                </c:pt>
                <c:pt idx="534">
                  <c:v>39796.1123344226</c:v>
                </c:pt>
                <c:pt idx="535">
                  <c:v>39796.1123344226</c:v>
                </c:pt>
                <c:pt idx="536">
                  <c:v>39796.1123344226</c:v>
                </c:pt>
                <c:pt idx="537">
                  <c:v>39796.1123344226</c:v>
                </c:pt>
                <c:pt idx="538">
                  <c:v>39796.1123344226</c:v>
                </c:pt>
                <c:pt idx="539">
                  <c:v>39796.1123344226</c:v>
                </c:pt>
                <c:pt idx="540">
                  <c:v>39796.1123344226</c:v>
                </c:pt>
                <c:pt idx="541">
                  <c:v>39796.1123344226</c:v>
                </c:pt>
                <c:pt idx="542">
                  <c:v>39796.1123344226</c:v>
                </c:pt>
                <c:pt idx="543">
                  <c:v>39796.1123344226</c:v>
                </c:pt>
                <c:pt idx="544">
                  <c:v>39796.1123344226</c:v>
                </c:pt>
                <c:pt idx="545">
                  <c:v>39796.1123344226</c:v>
                </c:pt>
                <c:pt idx="546">
                  <c:v>39796.1123344226</c:v>
                </c:pt>
                <c:pt idx="547">
                  <c:v>39796.1123344226</c:v>
                </c:pt>
                <c:pt idx="548">
                  <c:v>39796.1123344226</c:v>
                </c:pt>
                <c:pt idx="549">
                  <c:v>39796.1123344226</c:v>
                </c:pt>
                <c:pt idx="550">
                  <c:v>39796.1123344226</c:v>
                </c:pt>
                <c:pt idx="551">
                  <c:v>39796.1123344226</c:v>
                </c:pt>
                <c:pt idx="552">
                  <c:v>39796.1123344226</c:v>
                </c:pt>
                <c:pt idx="553">
                  <c:v>39796.1123344226</c:v>
                </c:pt>
                <c:pt idx="554">
                  <c:v>39796.1123344226</c:v>
                </c:pt>
                <c:pt idx="555">
                  <c:v>39796.1123344226</c:v>
                </c:pt>
                <c:pt idx="556">
                  <c:v>39796.1123344226</c:v>
                </c:pt>
                <c:pt idx="557">
                  <c:v>39796.1123344226</c:v>
                </c:pt>
                <c:pt idx="558">
                  <c:v>39796.1123344226</c:v>
                </c:pt>
                <c:pt idx="559">
                  <c:v>39796.1123344226</c:v>
                </c:pt>
                <c:pt idx="560">
                  <c:v>39796.1123344226</c:v>
                </c:pt>
                <c:pt idx="561">
                  <c:v>39796.1123344226</c:v>
                </c:pt>
                <c:pt idx="562">
                  <c:v>39796.1123344226</c:v>
                </c:pt>
                <c:pt idx="563">
                  <c:v>39796.1123344226</c:v>
                </c:pt>
                <c:pt idx="564">
                  <c:v>39796.1123344226</c:v>
                </c:pt>
                <c:pt idx="565">
                  <c:v>39796.1123344226</c:v>
                </c:pt>
                <c:pt idx="566">
                  <c:v>39796.1123344226</c:v>
                </c:pt>
                <c:pt idx="567">
                  <c:v>39796.1123344226</c:v>
                </c:pt>
                <c:pt idx="568">
                  <c:v>39796.1123344226</c:v>
                </c:pt>
                <c:pt idx="569">
                  <c:v>39796.1123344226</c:v>
                </c:pt>
                <c:pt idx="570">
                  <c:v>39796.1123344226</c:v>
                </c:pt>
                <c:pt idx="571">
                  <c:v>39796.1123344226</c:v>
                </c:pt>
                <c:pt idx="572">
                  <c:v>39796.1123344226</c:v>
                </c:pt>
                <c:pt idx="573">
                  <c:v>39796.1123344226</c:v>
                </c:pt>
                <c:pt idx="574">
                  <c:v>39796.1123344226</c:v>
                </c:pt>
                <c:pt idx="575">
                  <c:v>39796.1123344226</c:v>
                </c:pt>
                <c:pt idx="576">
                  <c:v>39796.1123344226</c:v>
                </c:pt>
                <c:pt idx="577">
                  <c:v>39796.1123344226</c:v>
                </c:pt>
                <c:pt idx="578">
                  <c:v>39796.1123344226</c:v>
                </c:pt>
                <c:pt idx="579">
                  <c:v>39796.1123344226</c:v>
                </c:pt>
                <c:pt idx="580">
                  <c:v>39796.1123344226</c:v>
                </c:pt>
                <c:pt idx="581">
                  <c:v>39796.1123344226</c:v>
                </c:pt>
                <c:pt idx="582">
                  <c:v>39796.1123344226</c:v>
                </c:pt>
                <c:pt idx="583">
                  <c:v>39796.1123344226</c:v>
                </c:pt>
                <c:pt idx="584">
                  <c:v>39796.1123344226</c:v>
                </c:pt>
                <c:pt idx="585">
                  <c:v>39796.1123344226</c:v>
                </c:pt>
                <c:pt idx="586">
                  <c:v>39796.1123344226</c:v>
                </c:pt>
                <c:pt idx="587">
                  <c:v>39796.1123344226</c:v>
                </c:pt>
                <c:pt idx="588">
                  <c:v>39796.1123344226</c:v>
                </c:pt>
                <c:pt idx="589">
                  <c:v>39796.1123344226</c:v>
                </c:pt>
                <c:pt idx="590">
                  <c:v>39796.1123344226</c:v>
                </c:pt>
                <c:pt idx="591">
                  <c:v>39796.1123344226</c:v>
                </c:pt>
                <c:pt idx="592">
                  <c:v>39796.1123344226</c:v>
                </c:pt>
                <c:pt idx="593">
                  <c:v>39796.1123344226</c:v>
                </c:pt>
                <c:pt idx="594">
                  <c:v>39796.1123344226</c:v>
                </c:pt>
                <c:pt idx="595">
                  <c:v>39796.1123344226</c:v>
                </c:pt>
                <c:pt idx="596">
                  <c:v>39796.1123344226</c:v>
                </c:pt>
                <c:pt idx="597">
                  <c:v>39796.1123344226</c:v>
                </c:pt>
                <c:pt idx="598">
                  <c:v>39796.1123344226</c:v>
                </c:pt>
                <c:pt idx="599">
                  <c:v>39796.1123344226</c:v>
                </c:pt>
                <c:pt idx="600">
                  <c:v>39796.1123344226</c:v>
                </c:pt>
                <c:pt idx="601">
                  <c:v>39796.1123344226</c:v>
                </c:pt>
                <c:pt idx="602">
                  <c:v>39796.1123344226</c:v>
                </c:pt>
                <c:pt idx="603">
                  <c:v>39796.1123344226</c:v>
                </c:pt>
                <c:pt idx="604">
                  <c:v>39796.1123344226</c:v>
                </c:pt>
                <c:pt idx="605">
                  <c:v>39796.1123344226</c:v>
                </c:pt>
                <c:pt idx="606">
                  <c:v>39796.1123344226</c:v>
                </c:pt>
                <c:pt idx="607">
                  <c:v>39796.1123344226</c:v>
                </c:pt>
                <c:pt idx="608">
                  <c:v>39796.1123344226</c:v>
                </c:pt>
                <c:pt idx="609">
                  <c:v>39796.1123344226</c:v>
                </c:pt>
                <c:pt idx="610">
                  <c:v>39796.1123344226</c:v>
                </c:pt>
                <c:pt idx="611">
                  <c:v>39796.1123344226</c:v>
                </c:pt>
                <c:pt idx="612">
                  <c:v>39796.1123344226</c:v>
                </c:pt>
                <c:pt idx="613">
                  <c:v>39796.1123344226</c:v>
                </c:pt>
                <c:pt idx="614">
                  <c:v>39796.1123344226</c:v>
                </c:pt>
                <c:pt idx="615">
                  <c:v>39796.1123344226</c:v>
                </c:pt>
                <c:pt idx="616">
                  <c:v>39796.1123344226</c:v>
                </c:pt>
                <c:pt idx="617">
                  <c:v>39796.1123344226</c:v>
                </c:pt>
                <c:pt idx="618">
                  <c:v>39796.1123344226</c:v>
                </c:pt>
                <c:pt idx="619">
                  <c:v>39796.1123344226</c:v>
                </c:pt>
                <c:pt idx="620">
                  <c:v>39796.1123344226</c:v>
                </c:pt>
                <c:pt idx="621">
                  <c:v>39796.1123344226</c:v>
                </c:pt>
                <c:pt idx="622">
                  <c:v>39796.1123344226</c:v>
                </c:pt>
                <c:pt idx="623">
                  <c:v>39796.1123344226</c:v>
                </c:pt>
                <c:pt idx="624">
                  <c:v>39796.1123344226</c:v>
                </c:pt>
                <c:pt idx="625">
                  <c:v>39796.1123344226</c:v>
                </c:pt>
                <c:pt idx="626">
                  <c:v>39796.1123344226</c:v>
                </c:pt>
                <c:pt idx="627">
                  <c:v>39796.1123344226</c:v>
                </c:pt>
                <c:pt idx="628">
                  <c:v>39796.1123344226</c:v>
                </c:pt>
                <c:pt idx="629">
                  <c:v>39796.1123344226</c:v>
                </c:pt>
                <c:pt idx="630">
                  <c:v>39796.1123344226</c:v>
                </c:pt>
                <c:pt idx="631">
                  <c:v>39796.1123344226</c:v>
                </c:pt>
                <c:pt idx="632">
                  <c:v>39796.1123344226</c:v>
                </c:pt>
                <c:pt idx="633">
                  <c:v>39796.1123344226</c:v>
                </c:pt>
                <c:pt idx="634">
                  <c:v>39796.1123344226</c:v>
                </c:pt>
                <c:pt idx="635">
                  <c:v>39796.1123344226</c:v>
                </c:pt>
                <c:pt idx="636">
                  <c:v>39796.1123344226</c:v>
                </c:pt>
                <c:pt idx="637">
                  <c:v>39796.1123344226</c:v>
                </c:pt>
                <c:pt idx="638">
                  <c:v>39796.1123344226</c:v>
                </c:pt>
                <c:pt idx="639">
                  <c:v>39796.1123344226</c:v>
                </c:pt>
                <c:pt idx="640">
                  <c:v>39796.1123344226</c:v>
                </c:pt>
                <c:pt idx="641">
                  <c:v>39796.1123344226</c:v>
                </c:pt>
                <c:pt idx="642">
                  <c:v>39796.1123344226</c:v>
                </c:pt>
                <c:pt idx="643">
                  <c:v>39796.1123344226</c:v>
                </c:pt>
                <c:pt idx="644">
                  <c:v>39796.1123344226</c:v>
                </c:pt>
                <c:pt idx="645">
                  <c:v>39796.1123344226</c:v>
                </c:pt>
                <c:pt idx="646">
                  <c:v>39796.1123344226</c:v>
                </c:pt>
                <c:pt idx="647">
                  <c:v>39796.1123344226</c:v>
                </c:pt>
                <c:pt idx="648">
                  <c:v>39796.1123344226</c:v>
                </c:pt>
                <c:pt idx="649">
                  <c:v>39796.1123344226</c:v>
                </c:pt>
                <c:pt idx="650">
                  <c:v>39796.1123344226</c:v>
                </c:pt>
                <c:pt idx="651">
                  <c:v>39796.1123344226</c:v>
                </c:pt>
                <c:pt idx="652">
                  <c:v>39796.1123344226</c:v>
                </c:pt>
                <c:pt idx="653">
                  <c:v>39796.1123344226</c:v>
                </c:pt>
                <c:pt idx="654">
                  <c:v>39796.1123344226</c:v>
                </c:pt>
                <c:pt idx="655">
                  <c:v>39796.1123344226</c:v>
                </c:pt>
                <c:pt idx="656">
                  <c:v>39796.1123344226</c:v>
                </c:pt>
                <c:pt idx="657">
                  <c:v>39796.1123344226</c:v>
                </c:pt>
                <c:pt idx="658">
                  <c:v>39796.1123344226</c:v>
                </c:pt>
                <c:pt idx="659">
                  <c:v>39796.1123344226</c:v>
                </c:pt>
                <c:pt idx="660">
                  <c:v>39796.1123344226</c:v>
                </c:pt>
                <c:pt idx="661">
                  <c:v>39796.1123344226</c:v>
                </c:pt>
                <c:pt idx="662">
                  <c:v>39796.1123344226</c:v>
                </c:pt>
                <c:pt idx="663">
                  <c:v>39796.1123344226</c:v>
                </c:pt>
                <c:pt idx="664">
                  <c:v>39796.1123344226</c:v>
                </c:pt>
                <c:pt idx="665">
                  <c:v>39796.1123344226</c:v>
                </c:pt>
                <c:pt idx="666">
                  <c:v>39796.1123344226</c:v>
                </c:pt>
                <c:pt idx="667">
                  <c:v>39796.1123344226</c:v>
                </c:pt>
                <c:pt idx="668">
                  <c:v>39796.1123344226</c:v>
                </c:pt>
                <c:pt idx="669">
                  <c:v>39796.1123344226</c:v>
                </c:pt>
                <c:pt idx="670">
                  <c:v>39796.1123344226</c:v>
                </c:pt>
                <c:pt idx="671">
                  <c:v>39796.1123344226</c:v>
                </c:pt>
                <c:pt idx="672">
                  <c:v>39796.1123344226</c:v>
                </c:pt>
                <c:pt idx="673">
                  <c:v>39796.1123344226</c:v>
                </c:pt>
                <c:pt idx="674">
                  <c:v>39796.1123344226</c:v>
                </c:pt>
                <c:pt idx="675">
                  <c:v>39796.1123344226</c:v>
                </c:pt>
                <c:pt idx="676">
                  <c:v>39796.1123344226</c:v>
                </c:pt>
                <c:pt idx="677">
                  <c:v>39796.1123344226</c:v>
                </c:pt>
                <c:pt idx="678">
                  <c:v>39796.1123344226</c:v>
                </c:pt>
                <c:pt idx="679">
                  <c:v>39796.1123344226</c:v>
                </c:pt>
                <c:pt idx="680">
                  <c:v>39796.1123344226</c:v>
                </c:pt>
                <c:pt idx="681">
                  <c:v>39796.1123344226</c:v>
                </c:pt>
                <c:pt idx="682">
                  <c:v>39796.1123344226</c:v>
                </c:pt>
                <c:pt idx="683">
                  <c:v>39796.1123344226</c:v>
                </c:pt>
                <c:pt idx="684">
                  <c:v>39796.1123344226</c:v>
                </c:pt>
                <c:pt idx="685">
                  <c:v>39796.1123344226</c:v>
                </c:pt>
                <c:pt idx="686">
                  <c:v>39796.1123344226</c:v>
                </c:pt>
                <c:pt idx="687">
                  <c:v>39796.1123344226</c:v>
                </c:pt>
                <c:pt idx="688">
                  <c:v>39796.1123344226</c:v>
                </c:pt>
                <c:pt idx="689">
                  <c:v>39796.1123344226</c:v>
                </c:pt>
                <c:pt idx="690">
                  <c:v>39796.1123344226</c:v>
                </c:pt>
                <c:pt idx="691">
                  <c:v>39796.1123344226</c:v>
                </c:pt>
                <c:pt idx="692">
                  <c:v>39796.1123344226</c:v>
                </c:pt>
                <c:pt idx="693">
                  <c:v>39796.1123344226</c:v>
                </c:pt>
                <c:pt idx="694">
                  <c:v>39796.1123344226</c:v>
                </c:pt>
                <c:pt idx="695">
                  <c:v>39796.1123344226</c:v>
                </c:pt>
                <c:pt idx="696">
                  <c:v>39796.1123344226</c:v>
                </c:pt>
                <c:pt idx="697">
                  <c:v>39796.1123344226</c:v>
                </c:pt>
                <c:pt idx="698">
                  <c:v>39796.1123344226</c:v>
                </c:pt>
                <c:pt idx="699">
                  <c:v>39796.1123344226</c:v>
                </c:pt>
                <c:pt idx="700">
                  <c:v>39796.1123344226</c:v>
                </c:pt>
                <c:pt idx="701">
                  <c:v>39796.1123344226</c:v>
                </c:pt>
                <c:pt idx="702">
                  <c:v>39796.1123344226</c:v>
                </c:pt>
                <c:pt idx="703">
                  <c:v>39796.1123344226</c:v>
                </c:pt>
                <c:pt idx="704">
                  <c:v>39796.1123344226</c:v>
                </c:pt>
                <c:pt idx="705">
                  <c:v>39796.1123344226</c:v>
                </c:pt>
                <c:pt idx="706">
                  <c:v>39796.1123344226</c:v>
                </c:pt>
                <c:pt idx="707">
                  <c:v>39796.1123344226</c:v>
                </c:pt>
                <c:pt idx="708">
                  <c:v>39796.1123344226</c:v>
                </c:pt>
                <c:pt idx="709">
                  <c:v>39796.1123344226</c:v>
                </c:pt>
                <c:pt idx="710">
                  <c:v>39796.1123344226</c:v>
                </c:pt>
                <c:pt idx="711">
                  <c:v>39796.1123344226</c:v>
                </c:pt>
                <c:pt idx="712">
                  <c:v>39796.1123344226</c:v>
                </c:pt>
                <c:pt idx="713">
                  <c:v>39796.1123344226</c:v>
                </c:pt>
                <c:pt idx="714">
                  <c:v>39796.1123344226</c:v>
                </c:pt>
                <c:pt idx="715">
                  <c:v>39796.1123344226</c:v>
                </c:pt>
                <c:pt idx="716">
                  <c:v>39796.1123344226</c:v>
                </c:pt>
                <c:pt idx="717">
                  <c:v>39796.1123344226</c:v>
                </c:pt>
                <c:pt idx="718">
                  <c:v>39796.1123344226</c:v>
                </c:pt>
                <c:pt idx="719">
                  <c:v>39796.1123344226</c:v>
                </c:pt>
                <c:pt idx="720">
                  <c:v>39796.1123344226</c:v>
                </c:pt>
                <c:pt idx="721">
                  <c:v>39796.1123344226</c:v>
                </c:pt>
                <c:pt idx="722">
                  <c:v>39796.1123344226</c:v>
                </c:pt>
                <c:pt idx="723">
                  <c:v>39796.1123344226</c:v>
                </c:pt>
                <c:pt idx="724">
                  <c:v>39796.1123344226</c:v>
                </c:pt>
                <c:pt idx="725">
                  <c:v>39796.1123344226</c:v>
                </c:pt>
                <c:pt idx="726">
                  <c:v>39796.1123344226</c:v>
                </c:pt>
                <c:pt idx="727">
                  <c:v>39796.1123344226</c:v>
                </c:pt>
                <c:pt idx="728">
                  <c:v>39796.1123344226</c:v>
                </c:pt>
                <c:pt idx="729">
                  <c:v>39796.1123344226</c:v>
                </c:pt>
                <c:pt idx="730">
                  <c:v>39796.1123344226</c:v>
                </c:pt>
                <c:pt idx="731">
                  <c:v>39796.1123344226</c:v>
                </c:pt>
                <c:pt idx="732">
                  <c:v>39796.1123344226</c:v>
                </c:pt>
                <c:pt idx="733">
                  <c:v>39796.1123344226</c:v>
                </c:pt>
                <c:pt idx="734">
                  <c:v>39796.1123344226</c:v>
                </c:pt>
                <c:pt idx="735">
                  <c:v>39796.1123344226</c:v>
                </c:pt>
                <c:pt idx="736">
                  <c:v>39796.1123344226</c:v>
                </c:pt>
                <c:pt idx="737">
                  <c:v>39796.1123344226</c:v>
                </c:pt>
                <c:pt idx="738">
                  <c:v>39796.1123344226</c:v>
                </c:pt>
                <c:pt idx="739">
                  <c:v>39796.1123344226</c:v>
                </c:pt>
                <c:pt idx="740">
                  <c:v>39796.1123344226</c:v>
                </c:pt>
                <c:pt idx="741">
                  <c:v>39796.1123344226</c:v>
                </c:pt>
                <c:pt idx="742">
                  <c:v>39796.1123344226</c:v>
                </c:pt>
                <c:pt idx="743">
                  <c:v>39796.1123344226</c:v>
                </c:pt>
                <c:pt idx="744">
                  <c:v>39796.1123344226</c:v>
                </c:pt>
                <c:pt idx="745">
                  <c:v>39796.1123344226</c:v>
                </c:pt>
                <c:pt idx="746">
                  <c:v>39796.1123344226</c:v>
                </c:pt>
                <c:pt idx="747">
                  <c:v>39796.1123344226</c:v>
                </c:pt>
                <c:pt idx="748">
                  <c:v>39796.1123344226</c:v>
                </c:pt>
                <c:pt idx="749">
                  <c:v>39796.1123344226</c:v>
                </c:pt>
                <c:pt idx="750">
                  <c:v>39796.1123344226</c:v>
                </c:pt>
                <c:pt idx="751">
                  <c:v>39796.1123344226</c:v>
                </c:pt>
                <c:pt idx="752">
                  <c:v>39796.1123344226</c:v>
                </c:pt>
                <c:pt idx="753">
                  <c:v>39796.1123344226</c:v>
                </c:pt>
                <c:pt idx="754">
                  <c:v>39796.1123344226</c:v>
                </c:pt>
                <c:pt idx="755">
                  <c:v>39796.1123344226</c:v>
                </c:pt>
                <c:pt idx="756">
                  <c:v>39796.1123344226</c:v>
                </c:pt>
                <c:pt idx="757">
                  <c:v>39796.1123344226</c:v>
                </c:pt>
                <c:pt idx="758">
                  <c:v>39796.1123344226</c:v>
                </c:pt>
                <c:pt idx="759">
                  <c:v>39796.1123344226</c:v>
                </c:pt>
                <c:pt idx="760">
                  <c:v>39796.1123344226</c:v>
                </c:pt>
                <c:pt idx="761">
                  <c:v>39796.1123344226</c:v>
                </c:pt>
                <c:pt idx="762">
                  <c:v>39796.1123344226</c:v>
                </c:pt>
                <c:pt idx="763">
                  <c:v>39796.1123344226</c:v>
                </c:pt>
                <c:pt idx="764">
                  <c:v>39796.1123344226</c:v>
                </c:pt>
                <c:pt idx="765">
                  <c:v>39796.1123344226</c:v>
                </c:pt>
                <c:pt idx="766">
                  <c:v>39796.1123344226</c:v>
                </c:pt>
                <c:pt idx="767">
                  <c:v>39796.1123344226</c:v>
                </c:pt>
                <c:pt idx="768">
                  <c:v>39796.1123344226</c:v>
                </c:pt>
                <c:pt idx="769">
                  <c:v>39796.1123344226</c:v>
                </c:pt>
                <c:pt idx="770">
                  <c:v>39796.1123344226</c:v>
                </c:pt>
                <c:pt idx="771">
                  <c:v>39796.1123344226</c:v>
                </c:pt>
                <c:pt idx="772">
                  <c:v>39796.1123344226</c:v>
                </c:pt>
                <c:pt idx="773">
                  <c:v>39796.1123344226</c:v>
                </c:pt>
                <c:pt idx="774">
                  <c:v>39796.1123344226</c:v>
                </c:pt>
                <c:pt idx="775">
                  <c:v>39796.1123344226</c:v>
                </c:pt>
                <c:pt idx="776">
                  <c:v>39796.1123344226</c:v>
                </c:pt>
                <c:pt idx="777">
                  <c:v>39796.1123344226</c:v>
                </c:pt>
                <c:pt idx="778">
                  <c:v>39796.1123344226</c:v>
                </c:pt>
                <c:pt idx="779">
                  <c:v>39796.1123344226</c:v>
                </c:pt>
                <c:pt idx="780">
                  <c:v>39796.1123344226</c:v>
                </c:pt>
                <c:pt idx="781">
                  <c:v>39796.1123344226</c:v>
                </c:pt>
                <c:pt idx="782">
                  <c:v>39796.1123344226</c:v>
                </c:pt>
                <c:pt idx="783">
                  <c:v>39796.1123344226</c:v>
                </c:pt>
                <c:pt idx="784">
                  <c:v>39796.1123344226</c:v>
                </c:pt>
                <c:pt idx="785">
                  <c:v>39796.1123344226</c:v>
                </c:pt>
                <c:pt idx="786">
                  <c:v>39796.1123344226</c:v>
                </c:pt>
                <c:pt idx="787">
                  <c:v>39796.1123344226</c:v>
                </c:pt>
                <c:pt idx="788">
                  <c:v>39796.1123344226</c:v>
                </c:pt>
                <c:pt idx="789">
                  <c:v>39796.1123344226</c:v>
                </c:pt>
                <c:pt idx="790">
                  <c:v>39796.1123344226</c:v>
                </c:pt>
                <c:pt idx="791">
                  <c:v>39796.1123344226</c:v>
                </c:pt>
                <c:pt idx="792">
                  <c:v>39796.1123344226</c:v>
                </c:pt>
                <c:pt idx="793">
                  <c:v>39796.1123344226</c:v>
                </c:pt>
                <c:pt idx="794">
                  <c:v>39796.1123344226</c:v>
                </c:pt>
                <c:pt idx="795">
                  <c:v>39796.1123344226</c:v>
                </c:pt>
                <c:pt idx="796">
                  <c:v>39796.1123344226</c:v>
                </c:pt>
                <c:pt idx="797">
                  <c:v>39796.1123344226</c:v>
                </c:pt>
                <c:pt idx="798">
                  <c:v>39796.1123344226</c:v>
                </c:pt>
                <c:pt idx="799">
                  <c:v>39796.1123344226</c:v>
                </c:pt>
                <c:pt idx="800">
                  <c:v>39796.1123344226</c:v>
                </c:pt>
                <c:pt idx="801">
                  <c:v>39796.1123344226</c:v>
                </c:pt>
                <c:pt idx="802">
                  <c:v>39796.1123344226</c:v>
                </c:pt>
                <c:pt idx="803">
                  <c:v>39796.1123344226</c:v>
                </c:pt>
                <c:pt idx="804">
                  <c:v>39796.1123344226</c:v>
                </c:pt>
                <c:pt idx="805">
                  <c:v>39796.1123344226</c:v>
                </c:pt>
                <c:pt idx="806">
                  <c:v>39796.1123344226</c:v>
                </c:pt>
                <c:pt idx="807">
                  <c:v>39796.1123344226</c:v>
                </c:pt>
                <c:pt idx="808">
                  <c:v>39796.1123344226</c:v>
                </c:pt>
                <c:pt idx="809">
                  <c:v>39796.1123344226</c:v>
                </c:pt>
                <c:pt idx="810">
                  <c:v>39796.1123344226</c:v>
                </c:pt>
                <c:pt idx="811">
                  <c:v>39796.1123344226</c:v>
                </c:pt>
                <c:pt idx="812">
                  <c:v>39796.1123344226</c:v>
                </c:pt>
                <c:pt idx="813">
                  <c:v>39796.1123344226</c:v>
                </c:pt>
                <c:pt idx="814">
                  <c:v>39796.1123344226</c:v>
                </c:pt>
                <c:pt idx="815">
                  <c:v>39796.1123344226</c:v>
                </c:pt>
                <c:pt idx="816">
                  <c:v>39796.1123344226</c:v>
                </c:pt>
                <c:pt idx="817">
                  <c:v>39796.1123344226</c:v>
                </c:pt>
                <c:pt idx="818">
                  <c:v>39796.1123344226</c:v>
                </c:pt>
                <c:pt idx="819">
                  <c:v>39796.1123344226</c:v>
                </c:pt>
                <c:pt idx="820">
                  <c:v>39796.1123344226</c:v>
                </c:pt>
                <c:pt idx="821">
                  <c:v>39796.1123344226</c:v>
                </c:pt>
                <c:pt idx="822">
                  <c:v>39796.1123344226</c:v>
                </c:pt>
                <c:pt idx="823">
                  <c:v>39796.1123344226</c:v>
                </c:pt>
                <c:pt idx="824">
                  <c:v>39796.1123344226</c:v>
                </c:pt>
                <c:pt idx="825">
                  <c:v>39796.1123344226</c:v>
                </c:pt>
                <c:pt idx="826">
                  <c:v>39796.1123344226</c:v>
                </c:pt>
                <c:pt idx="827">
                  <c:v>39796.1123344226</c:v>
                </c:pt>
                <c:pt idx="828">
                  <c:v>39796.1123344226</c:v>
                </c:pt>
                <c:pt idx="829">
                  <c:v>39796.1123344226</c:v>
                </c:pt>
                <c:pt idx="830">
                  <c:v>39796.1123344226</c:v>
                </c:pt>
                <c:pt idx="831">
                  <c:v>39796.1123344226</c:v>
                </c:pt>
                <c:pt idx="832">
                  <c:v>39796.1123344226</c:v>
                </c:pt>
                <c:pt idx="833">
                  <c:v>39796.1123344226</c:v>
                </c:pt>
                <c:pt idx="834">
                  <c:v>39796.1123344226</c:v>
                </c:pt>
                <c:pt idx="835">
                  <c:v>39796.1123344226</c:v>
                </c:pt>
                <c:pt idx="836">
                  <c:v>39796.1123344226</c:v>
                </c:pt>
                <c:pt idx="837">
                  <c:v>39796.1123344226</c:v>
                </c:pt>
                <c:pt idx="838">
                  <c:v>39796.1123344226</c:v>
                </c:pt>
                <c:pt idx="839">
                  <c:v>39796.1123344226</c:v>
                </c:pt>
                <c:pt idx="840">
                  <c:v>39796.1123344226</c:v>
                </c:pt>
                <c:pt idx="841">
                  <c:v>39796.1123344226</c:v>
                </c:pt>
                <c:pt idx="842">
                  <c:v>39796.1123344226</c:v>
                </c:pt>
                <c:pt idx="843">
                  <c:v>39796.1123344226</c:v>
                </c:pt>
                <c:pt idx="844">
                  <c:v>39796.1123344226</c:v>
                </c:pt>
                <c:pt idx="845">
                  <c:v>39796.1123344226</c:v>
                </c:pt>
                <c:pt idx="846">
                  <c:v>39796.1123344226</c:v>
                </c:pt>
                <c:pt idx="847">
                  <c:v>39796.1123344226</c:v>
                </c:pt>
                <c:pt idx="848">
                  <c:v>39796.1123344226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Trans!$D$2:$D$850</c:f>
              <c:numCache>
                <c:formatCode>General</c:formatCode>
                <c:ptCount val="849"/>
                <c:pt idx="0">
                  <c:v>5876.29394730084</c:v>
                </c:pt>
                <c:pt idx="1">
                  <c:v>23784.544497791</c:v>
                </c:pt>
                <c:pt idx="2">
                  <c:v>23378.3724037884</c:v>
                </c:pt>
                <c:pt idx="3">
                  <c:v>22965.95040999</c:v>
                </c:pt>
                <c:pt idx="4">
                  <c:v>22549.3257313853</c:v>
                </c:pt>
                <c:pt idx="5">
                  <c:v>22130.0147944886</c:v>
                </c:pt>
                <c:pt idx="6">
                  <c:v>21709.2359096314</c:v>
                </c:pt>
                <c:pt idx="7">
                  <c:v>21288.0579028054</c:v>
                </c:pt>
                <c:pt idx="8">
                  <c:v>20867.5112659905</c:v>
                </c:pt>
                <c:pt idx="9">
                  <c:v>20475.2453245304</c:v>
                </c:pt>
                <c:pt idx="10">
                  <c:v>20089.3869781045</c:v>
                </c:pt>
                <c:pt idx="11">
                  <c:v>13835.5164141854</c:v>
                </c:pt>
                <c:pt idx="12">
                  <c:v>11692.8371800141</c:v>
                </c:pt>
                <c:pt idx="13">
                  <c:v>11038.6301429825</c:v>
                </c:pt>
                <c:pt idx="14">
                  <c:v>10554.158237744</c:v>
                </c:pt>
                <c:pt idx="15">
                  <c:v>10491.7440605877</c:v>
                </c:pt>
                <c:pt idx="16">
                  <c:v>10109.1239549691</c:v>
                </c:pt>
                <c:pt idx="17">
                  <c:v>10044.7933821649</c:v>
                </c:pt>
                <c:pt idx="18">
                  <c:v>9746.33662290321</c:v>
                </c:pt>
                <c:pt idx="19">
                  <c:v>9680.69889964055</c:v>
                </c:pt>
                <c:pt idx="20">
                  <c:v>9444.10170501463</c:v>
                </c:pt>
                <c:pt idx="21">
                  <c:v>9390.93323245844</c:v>
                </c:pt>
                <c:pt idx="22">
                  <c:v>8947.35740466546</c:v>
                </c:pt>
                <c:pt idx="23">
                  <c:v>8479.78246849993</c:v>
                </c:pt>
                <c:pt idx="24">
                  <c:v>8236.62554679656</c:v>
                </c:pt>
                <c:pt idx="25">
                  <c:v>8045.13140770432</c:v>
                </c:pt>
                <c:pt idx="26">
                  <c:v>7907.64367781483</c:v>
                </c:pt>
                <c:pt idx="27">
                  <c:v>7952.36482043169</c:v>
                </c:pt>
                <c:pt idx="28">
                  <c:v>7752.71904371926</c:v>
                </c:pt>
                <c:pt idx="29">
                  <c:v>7657.76832879635</c:v>
                </c:pt>
                <c:pt idx="30">
                  <c:v>7698.75891841569</c:v>
                </c:pt>
                <c:pt idx="31">
                  <c:v>7538.2898544006</c:v>
                </c:pt>
                <c:pt idx="32">
                  <c:v>7433.71983290423</c:v>
                </c:pt>
                <c:pt idx="33">
                  <c:v>7366.26575632053</c:v>
                </c:pt>
                <c:pt idx="34">
                  <c:v>7154.76372393125</c:v>
                </c:pt>
                <c:pt idx="35">
                  <c:v>6987.49745148382</c:v>
                </c:pt>
                <c:pt idx="36">
                  <c:v>6828.04294959922</c:v>
                </c:pt>
                <c:pt idx="37">
                  <c:v>6797.30797001288</c:v>
                </c:pt>
                <c:pt idx="38">
                  <c:v>6779.43343322208</c:v>
                </c:pt>
                <c:pt idx="39">
                  <c:v>6766.102767118</c:v>
                </c:pt>
                <c:pt idx="40">
                  <c:v>6628.56193832047</c:v>
                </c:pt>
                <c:pt idx="41">
                  <c:v>6582.40913964</c:v>
                </c:pt>
                <c:pt idx="42">
                  <c:v>6590.8887082612</c:v>
                </c:pt>
                <c:pt idx="43">
                  <c:v>6492.41690210674</c:v>
                </c:pt>
                <c:pt idx="44">
                  <c:v>6451.72752081959</c:v>
                </c:pt>
                <c:pt idx="45">
                  <c:v>6328.14928468577</c:v>
                </c:pt>
                <c:pt idx="46">
                  <c:v>6235.85380506214</c:v>
                </c:pt>
                <c:pt idx="47">
                  <c:v>6145.35171950182</c:v>
                </c:pt>
                <c:pt idx="48">
                  <c:v>6085.97165795013</c:v>
                </c:pt>
                <c:pt idx="49">
                  <c:v>6019.39542464012</c:v>
                </c:pt>
                <c:pt idx="50">
                  <c:v>5985.43933024337</c:v>
                </c:pt>
                <c:pt idx="51">
                  <c:v>5987.58133615905</c:v>
                </c:pt>
                <c:pt idx="52">
                  <c:v>5913.42452528771</c:v>
                </c:pt>
                <c:pt idx="53">
                  <c:v>5883.35414930415</c:v>
                </c:pt>
                <c:pt idx="54">
                  <c:v>5859.13636533929</c:v>
                </c:pt>
                <c:pt idx="55">
                  <c:v>5803.18542022364</c:v>
                </c:pt>
                <c:pt idx="56">
                  <c:v>5735.63076752691</c:v>
                </c:pt>
                <c:pt idx="57">
                  <c:v>5681.25943302102</c:v>
                </c:pt>
                <c:pt idx="58">
                  <c:v>5620.43995410156</c:v>
                </c:pt>
                <c:pt idx="59">
                  <c:v>5585.67450441752</c:v>
                </c:pt>
                <c:pt idx="60">
                  <c:v>5558.71048746224</c:v>
                </c:pt>
                <c:pt idx="61">
                  <c:v>5546.03553537251</c:v>
                </c:pt>
                <c:pt idx="62">
                  <c:v>5547.54516901986</c:v>
                </c:pt>
                <c:pt idx="63">
                  <c:v>5493.68779579235</c:v>
                </c:pt>
                <c:pt idx="64">
                  <c:v>5473.94257954188</c:v>
                </c:pt>
                <c:pt idx="65">
                  <c:v>5440.8720106875</c:v>
                </c:pt>
                <c:pt idx="66">
                  <c:v>5413.94909237825</c:v>
                </c:pt>
                <c:pt idx="67">
                  <c:v>5380.21384014393</c:v>
                </c:pt>
                <c:pt idx="68">
                  <c:v>5340.45208722706</c:v>
                </c:pt>
                <c:pt idx="69">
                  <c:v>5303.88532314958</c:v>
                </c:pt>
                <c:pt idx="70">
                  <c:v>5273.84757810104</c:v>
                </c:pt>
                <c:pt idx="71">
                  <c:v>5241.70408255409</c:v>
                </c:pt>
                <c:pt idx="72">
                  <c:v>5224.17165091407</c:v>
                </c:pt>
                <c:pt idx="73">
                  <c:v>5196.19042497385</c:v>
                </c:pt>
                <c:pt idx="74">
                  <c:v>5166.35604149919</c:v>
                </c:pt>
                <c:pt idx="75">
                  <c:v>5147.50130466126</c:v>
                </c:pt>
                <c:pt idx="76">
                  <c:v>5131.55547826609</c:v>
                </c:pt>
                <c:pt idx="77">
                  <c:v>5116.86698309171</c:v>
                </c:pt>
                <c:pt idx="78">
                  <c:v>5106.07476049376</c:v>
                </c:pt>
                <c:pt idx="79">
                  <c:v>5084.95198322663</c:v>
                </c:pt>
                <c:pt idx="80">
                  <c:v>5059.17558202751</c:v>
                </c:pt>
                <c:pt idx="81">
                  <c:v>5032.97565808158</c:v>
                </c:pt>
                <c:pt idx="82">
                  <c:v>5014.85179780587</c:v>
                </c:pt>
                <c:pt idx="83">
                  <c:v>4999.91476762871</c:v>
                </c:pt>
                <c:pt idx="84">
                  <c:v>4982.32966407205</c:v>
                </c:pt>
                <c:pt idx="85">
                  <c:v>4959.64889909639</c:v>
                </c:pt>
                <c:pt idx="86">
                  <c:v>4941.79723973025</c:v>
                </c:pt>
                <c:pt idx="87">
                  <c:v>4930.28559222103</c:v>
                </c:pt>
                <c:pt idx="88">
                  <c:v>4913.44164271951</c:v>
                </c:pt>
                <c:pt idx="89">
                  <c:v>4900.1566984315</c:v>
                </c:pt>
                <c:pt idx="90">
                  <c:v>4885.35052580098</c:v>
                </c:pt>
                <c:pt idx="91">
                  <c:v>4868.75033760239</c:v>
                </c:pt>
                <c:pt idx="92">
                  <c:v>4853.02764497481</c:v>
                </c:pt>
                <c:pt idx="93">
                  <c:v>4839.33791632912</c:v>
                </c:pt>
                <c:pt idx="94">
                  <c:v>4824.2260414625</c:v>
                </c:pt>
                <c:pt idx="95">
                  <c:v>4809.77036648323</c:v>
                </c:pt>
                <c:pt idx="96">
                  <c:v>4793.99934933959</c:v>
                </c:pt>
                <c:pt idx="97">
                  <c:v>4781.35426212359</c:v>
                </c:pt>
                <c:pt idx="98">
                  <c:v>4770.47723238146</c:v>
                </c:pt>
                <c:pt idx="99">
                  <c:v>4760.31463843855</c:v>
                </c:pt>
                <c:pt idx="100">
                  <c:v>4752.81656319944</c:v>
                </c:pt>
                <c:pt idx="101">
                  <c:v>4740.92005361825</c:v>
                </c:pt>
                <c:pt idx="102">
                  <c:v>4727.52601439883</c:v>
                </c:pt>
                <c:pt idx="103">
                  <c:v>4713.98944622284</c:v>
                </c:pt>
                <c:pt idx="104">
                  <c:v>4704.71093883695</c:v>
                </c:pt>
                <c:pt idx="105">
                  <c:v>4697.51601466588</c:v>
                </c:pt>
                <c:pt idx="106">
                  <c:v>4689.1220485615</c:v>
                </c:pt>
                <c:pt idx="107">
                  <c:v>4677.01792353888</c:v>
                </c:pt>
                <c:pt idx="108">
                  <c:v>4666.13286492061</c:v>
                </c:pt>
                <c:pt idx="109">
                  <c:v>4658.21996376225</c:v>
                </c:pt>
                <c:pt idx="110">
                  <c:v>4647.82154514731</c:v>
                </c:pt>
                <c:pt idx="111">
                  <c:v>4639.35172219925</c:v>
                </c:pt>
                <c:pt idx="112">
                  <c:v>4630.36156661335</c:v>
                </c:pt>
                <c:pt idx="113">
                  <c:v>4620.79827262917</c:v>
                </c:pt>
                <c:pt idx="114">
                  <c:v>4611.89144665878</c:v>
                </c:pt>
                <c:pt idx="115">
                  <c:v>4604.21106367376</c:v>
                </c:pt>
                <c:pt idx="116">
                  <c:v>4595.83903335311</c:v>
                </c:pt>
                <c:pt idx="117">
                  <c:v>4587.87723602566</c:v>
                </c:pt>
                <c:pt idx="118">
                  <c:v>4578.64416884595</c:v>
                </c:pt>
                <c:pt idx="119">
                  <c:v>4570.54891960747</c:v>
                </c:pt>
                <c:pt idx="120">
                  <c:v>4563.26541463043</c:v>
                </c:pt>
                <c:pt idx="121">
                  <c:v>4556.4610858113</c:v>
                </c:pt>
                <c:pt idx="122">
                  <c:v>4551.30099730719</c:v>
                </c:pt>
                <c:pt idx="123">
                  <c:v>4543.90421846908</c:v>
                </c:pt>
                <c:pt idx="124">
                  <c:v>4535.81543698347</c:v>
                </c:pt>
                <c:pt idx="125">
                  <c:v>4527.62074393901</c:v>
                </c:pt>
                <c:pt idx="126">
                  <c:v>4521.89589566895</c:v>
                </c:pt>
                <c:pt idx="127">
                  <c:v>4517.62626492002</c:v>
                </c:pt>
                <c:pt idx="128">
                  <c:v>4512.79619138964</c:v>
                </c:pt>
                <c:pt idx="129">
                  <c:v>4505.48274471813</c:v>
                </c:pt>
                <c:pt idx="130">
                  <c:v>4498.53615757527</c:v>
                </c:pt>
                <c:pt idx="131">
                  <c:v>4493.14808148857</c:v>
                </c:pt>
                <c:pt idx="132">
                  <c:v>4486.39200634745</c:v>
                </c:pt>
                <c:pt idx="133">
                  <c:v>4480.72698330433</c:v>
                </c:pt>
                <c:pt idx="134">
                  <c:v>4474.87738290328</c:v>
                </c:pt>
                <c:pt idx="135">
                  <c:v>4468.75708543994</c:v>
                </c:pt>
                <c:pt idx="136">
                  <c:v>4463.04340518043</c:v>
                </c:pt>
                <c:pt idx="137">
                  <c:v>4458.05608043921</c:v>
                </c:pt>
                <c:pt idx="138">
                  <c:v>4452.6944830727</c:v>
                </c:pt>
                <c:pt idx="139">
                  <c:v>4447.65277188838</c:v>
                </c:pt>
                <c:pt idx="140">
                  <c:v>4441.70928362513</c:v>
                </c:pt>
                <c:pt idx="141">
                  <c:v>4436.29164671053</c:v>
                </c:pt>
                <c:pt idx="142">
                  <c:v>4431.28058987093</c:v>
                </c:pt>
                <c:pt idx="143">
                  <c:v>4426.62304701844</c:v>
                </c:pt>
                <c:pt idx="144">
                  <c:v>4423.03456538921</c:v>
                </c:pt>
                <c:pt idx="145">
                  <c:v>4418.12784725229</c:v>
                </c:pt>
                <c:pt idx="146">
                  <c:v>4412.79518125898</c:v>
                </c:pt>
                <c:pt idx="147">
                  <c:v>4407.32424049009</c:v>
                </c:pt>
                <c:pt idx="148">
                  <c:v>4403.39665579576</c:v>
                </c:pt>
                <c:pt idx="149">
                  <c:v>4399.33108698068</c:v>
                </c:pt>
                <c:pt idx="150">
                  <c:v>4396.29637287771</c:v>
                </c:pt>
                <c:pt idx="151">
                  <c:v>4391.72411154604</c:v>
                </c:pt>
                <c:pt idx="152">
                  <c:v>4386.96176928827</c:v>
                </c:pt>
                <c:pt idx="153">
                  <c:v>4383.11701489632</c:v>
                </c:pt>
                <c:pt idx="154">
                  <c:v>4378.42782256718</c:v>
                </c:pt>
                <c:pt idx="155">
                  <c:v>4374.41195517922</c:v>
                </c:pt>
                <c:pt idx="156">
                  <c:v>4370.34880444382</c:v>
                </c:pt>
                <c:pt idx="157">
                  <c:v>4366.13007319284</c:v>
                </c:pt>
                <c:pt idx="158">
                  <c:v>4362.18255895389</c:v>
                </c:pt>
                <c:pt idx="159">
                  <c:v>4359.4163648286</c:v>
                </c:pt>
                <c:pt idx="160">
                  <c:v>4356.50548687381</c:v>
                </c:pt>
                <c:pt idx="161">
                  <c:v>4352.91224363364</c:v>
                </c:pt>
                <c:pt idx="162">
                  <c:v>4348.4644573089</c:v>
                </c:pt>
                <c:pt idx="163">
                  <c:v>4344.65304770926</c:v>
                </c:pt>
                <c:pt idx="164">
                  <c:v>4341.04651672797</c:v>
                </c:pt>
                <c:pt idx="165">
                  <c:v>4337.71187716185</c:v>
                </c:pt>
                <c:pt idx="166">
                  <c:v>4335.10183229605</c:v>
                </c:pt>
                <c:pt idx="167">
                  <c:v>4331.66401329809</c:v>
                </c:pt>
                <c:pt idx="168">
                  <c:v>4327.95420280166</c:v>
                </c:pt>
                <c:pt idx="169">
                  <c:v>4324.11602112002</c:v>
                </c:pt>
                <c:pt idx="170">
                  <c:v>4321.79141677452</c:v>
                </c:pt>
                <c:pt idx="171">
                  <c:v>4319.24568173836</c:v>
                </c:pt>
                <c:pt idx="172">
                  <c:v>4316.27415754707</c:v>
                </c:pt>
                <c:pt idx="173">
                  <c:v>4313.32945247842</c:v>
                </c:pt>
                <c:pt idx="174">
                  <c:v>4310.37030321459</c:v>
                </c:pt>
                <c:pt idx="175">
                  <c:v>4307.02388809624</c:v>
                </c:pt>
                <c:pt idx="176">
                  <c:v>4304.31456817451</c:v>
                </c:pt>
                <c:pt idx="177">
                  <c:v>4300.97802579826</c:v>
                </c:pt>
                <c:pt idx="178">
                  <c:v>4298.0913506778</c:v>
                </c:pt>
                <c:pt idx="179">
                  <c:v>4294.85462653635</c:v>
                </c:pt>
                <c:pt idx="180">
                  <c:v>4291.87425040531</c:v>
                </c:pt>
                <c:pt idx="181">
                  <c:v>4289.23198943693</c:v>
                </c:pt>
                <c:pt idx="182">
                  <c:v>4287.21857754601</c:v>
                </c:pt>
                <c:pt idx="183">
                  <c:v>4284.96793360041</c:v>
                </c:pt>
                <c:pt idx="184">
                  <c:v>4282.70231817558</c:v>
                </c:pt>
                <c:pt idx="185">
                  <c:v>4280.06137600287</c:v>
                </c:pt>
                <c:pt idx="186">
                  <c:v>4276.89681715769</c:v>
                </c:pt>
                <c:pt idx="187">
                  <c:v>4274.23969257238</c:v>
                </c:pt>
                <c:pt idx="188">
                  <c:v>4271.75901976641</c:v>
                </c:pt>
                <c:pt idx="189">
                  <c:v>4269.52178302255</c:v>
                </c:pt>
                <c:pt idx="190">
                  <c:v>4267.08215616167</c:v>
                </c:pt>
                <c:pt idx="191">
                  <c:v>4264.19636545439</c:v>
                </c:pt>
                <c:pt idx="192">
                  <c:v>4261.60024608999</c:v>
                </c:pt>
                <c:pt idx="193">
                  <c:v>4259.49106432325</c:v>
                </c:pt>
                <c:pt idx="194">
                  <c:v>4257.27529682778</c:v>
                </c:pt>
                <c:pt idx="195">
                  <c:v>4254.83926887001</c:v>
                </c:pt>
                <c:pt idx="196">
                  <c:v>4252.50008191327</c:v>
                </c:pt>
                <c:pt idx="197">
                  <c:v>4250.25551925394</c:v>
                </c:pt>
                <c:pt idx="198">
                  <c:v>4247.79291353553</c:v>
                </c:pt>
                <c:pt idx="199">
                  <c:v>4245.9061346981</c:v>
                </c:pt>
                <c:pt idx="200">
                  <c:v>4243.52123974761</c:v>
                </c:pt>
                <c:pt idx="201">
                  <c:v>4241.04134846992</c:v>
                </c:pt>
                <c:pt idx="202">
                  <c:v>4238.75469484426</c:v>
                </c:pt>
                <c:pt idx="203">
                  <c:v>4236.59629623813</c:v>
                </c:pt>
                <c:pt idx="204">
                  <c:v>4234.79716084468</c:v>
                </c:pt>
                <c:pt idx="205">
                  <c:v>4232.85960254421</c:v>
                </c:pt>
                <c:pt idx="206">
                  <c:v>4230.95440494471</c:v>
                </c:pt>
                <c:pt idx="207">
                  <c:v>4228.84809044081</c:v>
                </c:pt>
                <c:pt idx="208">
                  <c:v>4226.45068081689</c:v>
                </c:pt>
                <c:pt idx="209">
                  <c:v>4224.47669872243</c:v>
                </c:pt>
                <c:pt idx="210">
                  <c:v>4222.67916282319</c:v>
                </c:pt>
                <c:pt idx="211">
                  <c:v>4221.14571109901</c:v>
                </c:pt>
                <c:pt idx="212">
                  <c:v>4219.44928927241</c:v>
                </c:pt>
                <c:pt idx="213">
                  <c:v>4217.27717971111</c:v>
                </c:pt>
                <c:pt idx="214">
                  <c:v>4215.25037777688</c:v>
                </c:pt>
                <c:pt idx="215">
                  <c:v>4213.52824810406</c:v>
                </c:pt>
                <c:pt idx="216">
                  <c:v>4211.74269622535</c:v>
                </c:pt>
                <c:pt idx="217">
                  <c:v>4209.80587115379</c:v>
                </c:pt>
                <c:pt idx="218">
                  <c:v>4207.96046959167</c:v>
                </c:pt>
                <c:pt idx="219">
                  <c:v>4206.21722368034</c:v>
                </c:pt>
                <c:pt idx="220">
                  <c:v>4204.31391864766</c:v>
                </c:pt>
                <c:pt idx="221">
                  <c:v>4202.87464599993</c:v>
                </c:pt>
                <c:pt idx="222">
                  <c:v>4201.04239186396</c:v>
                </c:pt>
                <c:pt idx="223">
                  <c:v>4199.12817485957</c:v>
                </c:pt>
                <c:pt idx="224">
                  <c:v>4197.35885773331</c:v>
                </c:pt>
                <c:pt idx="225">
                  <c:v>4195.65880227368</c:v>
                </c:pt>
                <c:pt idx="226">
                  <c:v>4194.2102865843</c:v>
                </c:pt>
                <c:pt idx="227">
                  <c:v>4192.66896032559</c:v>
                </c:pt>
                <c:pt idx="228">
                  <c:v>4191.17094170083</c:v>
                </c:pt>
                <c:pt idx="229">
                  <c:v>4189.52302364054</c:v>
                </c:pt>
                <c:pt idx="230">
                  <c:v>4187.64425848314</c:v>
                </c:pt>
                <c:pt idx="231">
                  <c:v>4186.08894011092</c:v>
                </c:pt>
                <c:pt idx="232">
                  <c:v>4184.66618746135</c:v>
                </c:pt>
                <c:pt idx="233">
                  <c:v>4183.48978809631</c:v>
                </c:pt>
                <c:pt idx="234">
                  <c:v>4182.19921856205</c:v>
                </c:pt>
                <c:pt idx="235">
                  <c:v>4180.50236698371</c:v>
                </c:pt>
                <c:pt idx="236">
                  <c:v>4178.89630806522</c:v>
                </c:pt>
                <c:pt idx="237">
                  <c:v>4177.35107713482</c:v>
                </c:pt>
                <c:pt idx="238">
                  <c:v>4175.9990176059</c:v>
                </c:pt>
                <c:pt idx="239">
                  <c:v>4174.61584681777</c:v>
                </c:pt>
                <c:pt idx="240">
                  <c:v>4173.11335718009</c:v>
                </c:pt>
                <c:pt idx="241">
                  <c:v>4171.69685978512</c:v>
                </c:pt>
                <c:pt idx="242">
                  <c:v>4170.37510312078</c:v>
                </c:pt>
                <c:pt idx="243">
                  <c:v>4168.9043373935</c:v>
                </c:pt>
                <c:pt idx="244">
                  <c:v>4167.80884747203</c:v>
                </c:pt>
                <c:pt idx="245">
                  <c:v>4166.38010017125</c:v>
                </c:pt>
                <c:pt idx="246">
                  <c:v>4164.83151999493</c:v>
                </c:pt>
                <c:pt idx="247">
                  <c:v>4163.43813389167</c:v>
                </c:pt>
                <c:pt idx="248">
                  <c:v>4162.11220354769</c:v>
                </c:pt>
                <c:pt idx="249">
                  <c:v>4161.07147021176</c:v>
                </c:pt>
                <c:pt idx="250">
                  <c:v>4159.88995231821</c:v>
                </c:pt>
                <c:pt idx="251">
                  <c:v>4158.65939693212</c:v>
                </c:pt>
                <c:pt idx="252">
                  <c:v>4157.4914338257</c:v>
                </c:pt>
                <c:pt idx="253">
                  <c:v>4156.21033057308</c:v>
                </c:pt>
                <c:pt idx="254">
                  <c:v>4154.72183806175</c:v>
                </c:pt>
                <c:pt idx="255">
                  <c:v>4153.52477297329</c:v>
                </c:pt>
                <c:pt idx="256">
                  <c:v>4152.44173435594</c:v>
                </c:pt>
                <c:pt idx="257">
                  <c:v>4151.30672351969</c:v>
                </c:pt>
                <c:pt idx="258">
                  <c:v>4149.99798612718</c:v>
                </c:pt>
                <c:pt idx="259">
                  <c:v>4148.80786519121</c:v>
                </c:pt>
                <c:pt idx="260">
                  <c:v>4147.49873573048</c:v>
                </c:pt>
                <c:pt idx="261">
                  <c:v>4146.33628583133</c:v>
                </c:pt>
                <c:pt idx="262">
                  <c:v>4145.17253524704</c:v>
                </c:pt>
                <c:pt idx="263">
                  <c:v>4143.93890155532</c:v>
                </c:pt>
                <c:pt idx="264">
                  <c:v>4142.79887647679</c:v>
                </c:pt>
                <c:pt idx="265">
                  <c:v>4141.77076831483</c:v>
                </c:pt>
                <c:pt idx="266">
                  <c:v>4140.62283526209</c:v>
                </c:pt>
                <c:pt idx="267">
                  <c:v>4139.83121464818</c:v>
                </c:pt>
                <c:pt idx="268">
                  <c:v>4138.53303417109</c:v>
                </c:pt>
                <c:pt idx="269">
                  <c:v>4137.38302711293</c:v>
                </c:pt>
                <c:pt idx="270">
                  <c:v>4136.25549952159</c:v>
                </c:pt>
                <c:pt idx="271">
                  <c:v>4135.33175868518</c:v>
                </c:pt>
                <c:pt idx="272">
                  <c:v>4134.300956583</c:v>
                </c:pt>
                <c:pt idx="273">
                  <c:v>4133.24236024336</c:v>
                </c:pt>
                <c:pt idx="274">
                  <c:v>4132.24732208755</c:v>
                </c:pt>
                <c:pt idx="275">
                  <c:v>4131.17993973135</c:v>
                </c:pt>
                <c:pt idx="276">
                  <c:v>4129.95950050893</c:v>
                </c:pt>
                <c:pt idx="277">
                  <c:v>4129.01249684687</c:v>
                </c:pt>
                <c:pt idx="278">
                  <c:v>4128.17311049523</c:v>
                </c:pt>
                <c:pt idx="279">
                  <c:v>4127.3105068045</c:v>
                </c:pt>
                <c:pt idx="280">
                  <c:v>4126.26008096523</c:v>
                </c:pt>
                <c:pt idx="281">
                  <c:v>4125.29481444212</c:v>
                </c:pt>
                <c:pt idx="282">
                  <c:v>4124.20973869461</c:v>
                </c:pt>
                <c:pt idx="283">
                  <c:v>4123.24324895174</c:v>
                </c:pt>
                <c:pt idx="284">
                  <c:v>4122.27646361801</c:v>
                </c:pt>
                <c:pt idx="285">
                  <c:v>4121.24925681646</c:v>
                </c:pt>
                <c:pt idx="286">
                  <c:v>4120.30445971956</c:v>
                </c:pt>
                <c:pt idx="287">
                  <c:v>4119.4677845691</c:v>
                </c:pt>
                <c:pt idx="288">
                  <c:v>4118.52545506897</c:v>
                </c:pt>
                <c:pt idx="289">
                  <c:v>4117.89337449369</c:v>
                </c:pt>
                <c:pt idx="290">
                  <c:v>4116.81618799208</c:v>
                </c:pt>
                <c:pt idx="291">
                  <c:v>4115.8708815288</c:v>
                </c:pt>
                <c:pt idx="292">
                  <c:v>4114.93539304754</c:v>
                </c:pt>
                <c:pt idx="293">
                  <c:v>4114.17968808065</c:v>
                </c:pt>
                <c:pt idx="294">
                  <c:v>4113.32848879559</c:v>
                </c:pt>
                <c:pt idx="295">
                  <c:v>4112.45316435165</c:v>
                </c:pt>
                <c:pt idx="296">
                  <c:v>4111.63654053325</c:v>
                </c:pt>
                <c:pt idx="297">
                  <c:v>4110.75529095435</c:v>
                </c:pt>
                <c:pt idx="298">
                  <c:v>4109.73506720756</c:v>
                </c:pt>
                <c:pt idx="299">
                  <c:v>4108.94818616395</c:v>
                </c:pt>
                <c:pt idx="300">
                  <c:v>4108.24627082172</c:v>
                </c:pt>
                <c:pt idx="301">
                  <c:v>4107.55321749244</c:v>
                </c:pt>
                <c:pt idx="302">
                  <c:v>4106.68860054445</c:v>
                </c:pt>
                <c:pt idx="303">
                  <c:v>4105.89344622303</c:v>
                </c:pt>
                <c:pt idx="304">
                  <c:v>4104.98408433582</c:v>
                </c:pt>
                <c:pt idx="305">
                  <c:v>4104.18142005626</c:v>
                </c:pt>
                <c:pt idx="306">
                  <c:v>4103.3798906731</c:v>
                </c:pt>
                <c:pt idx="307">
                  <c:v>4102.51942072552</c:v>
                </c:pt>
                <c:pt idx="308">
                  <c:v>4101.73199545155</c:v>
                </c:pt>
                <c:pt idx="309">
                  <c:v>4101.04740500851</c:v>
                </c:pt>
                <c:pt idx="310">
                  <c:v>4100.26253140861</c:v>
                </c:pt>
                <c:pt idx="311">
                  <c:v>4099.41743243821</c:v>
                </c:pt>
                <c:pt idx="312">
                  <c:v>4098.62204418754</c:v>
                </c:pt>
                <c:pt idx="313">
                  <c:v>4097.8335044779</c:v>
                </c:pt>
                <c:pt idx="314">
                  <c:v>4097.04796295649</c:v>
                </c:pt>
                <c:pt idx="315">
                  <c:v>4096.42864566196</c:v>
                </c:pt>
                <c:pt idx="316">
                  <c:v>4095.72226031966</c:v>
                </c:pt>
                <c:pt idx="317">
                  <c:v>4094.99500097427</c:v>
                </c:pt>
                <c:pt idx="318">
                  <c:v>4094.32492196508</c:v>
                </c:pt>
                <c:pt idx="319">
                  <c:v>4093.59333065684</c:v>
                </c:pt>
                <c:pt idx="320">
                  <c:v>4092.72744240685</c:v>
                </c:pt>
                <c:pt idx="321">
                  <c:v>4092.06469506681</c:v>
                </c:pt>
                <c:pt idx="322">
                  <c:v>4091.67837477675</c:v>
                </c:pt>
                <c:pt idx="323">
                  <c:v>4091.03354427766</c:v>
                </c:pt>
                <c:pt idx="324">
                  <c:v>4090.3191546922</c:v>
                </c:pt>
                <c:pt idx="325">
                  <c:v>4089.66323261389</c:v>
                </c:pt>
                <c:pt idx="326">
                  <c:v>4088.89736028901</c:v>
                </c:pt>
                <c:pt idx="327">
                  <c:v>4088.23072909039</c:v>
                </c:pt>
                <c:pt idx="328">
                  <c:v>4087.5672499788</c:v>
                </c:pt>
                <c:pt idx="329">
                  <c:v>4086.84520112045</c:v>
                </c:pt>
                <c:pt idx="330">
                  <c:v>4086.19025456178</c:v>
                </c:pt>
                <c:pt idx="331">
                  <c:v>4085.6362848829</c:v>
                </c:pt>
                <c:pt idx="332">
                  <c:v>4084.98436661431</c:v>
                </c:pt>
                <c:pt idx="333">
                  <c:v>4084.25194645702</c:v>
                </c:pt>
                <c:pt idx="334">
                  <c:v>4083.58310714845</c:v>
                </c:pt>
                <c:pt idx="335">
                  <c:v>4082.92217280103</c:v>
                </c:pt>
                <c:pt idx="336">
                  <c:v>4082.25809390223</c:v>
                </c:pt>
                <c:pt idx="337">
                  <c:v>4081.74978817424</c:v>
                </c:pt>
                <c:pt idx="338">
                  <c:v>4081.1606936998</c:v>
                </c:pt>
                <c:pt idx="339">
                  <c:v>4080.55332078765</c:v>
                </c:pt>
                <c:pt idx="340">
                  <c:v>4080.00314769196</c:v>
                </c:pt>
                <c:pt idx="341">
                  <c:v>4079.39388228017</c:v>
                </c:pt>
                <c:pt idx="342">
                  <c:v>4078.65270657552</c:v>
                </c:pt>
                <c:pt idx="343">
                  <c:v>4078.09272734467</c:v>
                </c:pt>
                <c:pt idx="344">
                  <c:v>4077.7923554546</c:v>
                </c:pt>
                <c:pt idx="345">
                  <c:v>4077.26077543501</c:v>
                </c:pt>
                <c:pt idx="346">
                  <c:v>4076.6648392623</c:v>
                </c:pt>
                <c:pt idx="347">
                  <c:v>4076.11941442349</c:v>
                </c:pt>
                <c:pt idx="348">
                  <c:v>4075.46551897052</c:v>
                </c:pt>
                <c:pt idx="349">
                  <c:v>4074.90520543244</c:v>
                </c:pt>
                <c:pt idx="350">
                  <c:v>4074.34972342469</c:v>
                </c:pt>
                <c:pt idx="351">
                  <c:v>4073.73530320624</c:v>
                </c:pt>
                <c:pt idx="352">
                  <c:v>4073.18420332694</c:v>
                </c:pt>
                <c:pt idx="353">
                  <c:v>4072.73523494004</c:v>
                </c:pt>
                <c:pt idx="354">
                  <c:v>4072.18974004601</c:v>
                </c:pt>
                <c:pt idx="355">
                  <c:v>4071.55306676115</c:v>
                </c:pt>
                <c:pt idx="356">
                  <c:v>4070.98886429765</c:v>
                </c:pt>
                <c:pt idx="357">
                  <c:v>4070.4336766</c:v>
                </c:pt>
                <c:pt idx="358">
                  <c:v>4069.86983167317</c:v>
                </c:pt>
                <c:pt idx="359">
                  <c:v>4069.4550389153</c:v>
                </c:pt>
                <c:pt idx="360">
                  <c:v>4068.9633043508</c:v>
                </c:pt>
                <c:pt idx="361">
                  <c:v>4068.45515764552</c:v>
                </c:pt>
                <c:pt idx="362">
                  <c:v>4068.00544970299</c:v>
                </c:pt>
                <c:pt idx="363">
                  <c:v>4067.4984473636</c:v>
                </c:pt>
                <c:pt idx="364">
                  <c:v>4066.85999379928</c:v>
                </c:pt>
                <c:pt idx="365">
                  <c:v>4066.38680236641</c:v>
                </c:pt>
                <c:pt idx="366">
                  <c:v>4066.16226381048</c:v>
                </c:pt>
                <c:pt idx="367">
                  <c:v>4065.72690097769</c:v>
                </c:pt>
                <c:pt idx="368">
                  <c:v>4065.23110947807</c:v>
                </c:pt>
                <c:pt idx="369">
                  <c:v>4064.7802601505</c:v>
                </c:pt>
                <c:pt idx="370">
                  <c:v>4064.2201220028</c:v>
                </c:pt>
                <c:pt idx="371">
                  <c:v>4063.7495697671</c:v>
                </c:pt>
                <c:pt idx="372">
                  <c:v>4063.28526670737</c:v>
                </c:pt>
                <c:pt idx="373">
                  <c:v>4062.76059443231</c:v>
                </c:pt>
                <c:pt idx="374">
                  <c:v>4062.29691313185</c:v>
                </c:pt>
                <c:pt idx="375">
                  <c:v>4061.93906532999</c:v>
                </c:pt>
                <c:pt idx="376">
                  <c:v>4061.48489038425</c:v>
                </c:pt>
                <c:pt idx="377">
                  <c:v>4060.92766211697</c:v>
                </c:pt>
                <c:pt idx="378">
                  <c:v>4060.45196471921</c:v>
                </c:pt>
                <c:pt idx="379">
                  <c:v>4059.98693211672</c:v>
                </c:pt>
                <c:pt idx="380">
                  <c:v>4059.50826923247</c:v>
                </c:pt>
                <c:pt idx="381">
                  <c:v>4059.17516944794</c:v>
                </c:pt>
                <c:pt idx="382">
                  <c:v>4058.7672546922</c:v>
                </c:pt>
                <c:pt idx="383">
                  <c:v>4058.34428795584</c:v>
                </c:pt>
                <c:pt idx="384">
                  <c:v>4057.98218974858</c:v>
                </c:pt>
                <c:pt idx="385">
                  <c:v>4057.56389942259</c:v>
                </c:pt>
                <c:pt idx="386">
                  <c:v>4057.01248893058</c:v>
                </c:pt>
                <c:pt idx="387">
                  <c:v>4056.61427417902</c:v>
                </c:pt>
                <c:pt idx="388">
                  <c:v>4056.45775875329</c:v>
                </c:pt>
                <c:pt idx="389">
                  <c:v>4056.10627176167</c:v>
                </c:pt>
                <c:pt idx="390">
                  <c:v>4055.69771426343</c:v>
                </c:pt>
                <c:pt idx="391">
                  <c:v>4055.33038092851</c:v>
                </c:pt>
                <c:pt idx="392">
                  <c:v>4054.85118777451</c:v>
                </c:pt>
                <c:pt idx="393">
                  <c:v>4054.45883322068</c:v>
                </c:pt>
                <c:pt idx="394">
                  <c:v>4054.07401024653</c:v>
                </c:pt>
                <c:pt idx="395">
                  <c:v>4053.62637625058</c:v>
                </c:pt>
                <c:pt idx="396">
                  <c:v>4053.2384197716</c:v>
                </c:pt>
                <c:pt idx="397">
                  <c:v>4052.9623465564</c:v>
                </c:pt>
                <c:pt idx="398">
                  <c:v>4052.58921459346</c:v>
                </c:pt>
                <c:pt idx="399">
                  <c:v>4052.09972413998</c:v>
                </c:pt>
                <c:pt idx="400">
                  <c:v>4051.70105462115</c:v>
                </c:pt>
                <c:pt idx="401">
                  <c:v>4051.31520204827</c:v>
                </c:pt>
                <c:pt idx="402">
                  <c:v>4050.91098489218</c:v>
                </c:pt>
                <c:pt idx="403">
                  <c:v>4050.65126021436</c:v>
                </c:pt>
                <c:pt idx="404">
                  <c:v>4050.31768774333</c:v>
                </c:pt>
                <c:pt idx="405">
                  <c:v>4049.97009374946</c:v>
                </c:pt>
                <c:pt idx="406">
                  <c:v>4049.68687409134</c:v>
                </c:pt>
                <c:pt idx="407">
                  <c:v>4049.34813291102</c:v>
                </c:pt>
                <c:pt idx="408">
                  <c:v>4048.87276530426</c:v>
                </c:pt>
                <c:pt idx="409">
                  <c:v>4048.54106295029</c:v>
                </c:pt>
                <c:pt idx="410">
                  <c:v>4048.44690271762</c:v>
                </c:pt>
                <c:pt idx="411">
                  <c:v>4048.17050317358</c:v>
                </c:pt>
                <c:pt idx="412">
                  <c:v>4047.84017109293</c:v>
                </c:pt>
                <c:pt idx="413">
                  <c:v>4047.54885644162</c:v>
                </c:pt>
                <c:pt idx="414">
                  <c:v>4047.14169062681</c:v>
                </c:pt>
                <c:pt idx="415">
                  <c:v>4046.81938101052</c:v>
                </c:pt>
                <c:pt idx="416">
                  <c:v>4046.50576427099</c:v>
                </c:pt>
                <c:pt idx="417">
                  <c:v>4046.12599132885</c:v>
                </c:pt>
                <c:pt idx="418">
                  <c:v>4045.80517553288</c:v>
                </c:pt>
                <c:pt idx="419">
                  <c:v>4045.60439519839</c:v>
                </c:pt>
                <c:pt idx="420">
                  <c:v>4045.30529052584</c:v>
                </c:pt>
                <c:pt idx="421">
                  <c:v>4044.87516654035</c:v>
                </c:pt>
                <c:pt idx="422">
                  <c:v>4044.54512609053</c:v>
                </c:pt>
                <c:pt idx="423">
                  <c:v>4044.23045883324</c:v>
                </c:pt>
                <c:pt idx="424">
                  <c:v>4043.89276519811</c:v>
                </c:pt>
                <c:pt idx="425">
                  <c:v>4043.70018902188</c:v>
                </c:pt>
                <c:pt idx="426">
                  <c:v>4043.43403056733</c:v>
                </c:pt>
                <c:pt idx="427">
                  <c:v>4043.15466234852</c:v>
                </c:pt>
                <c:pt idx="428">
                  <c:v>4042.94409865376</c:v>
                </c:pt>
                <c:pt idx="429">
                  <c:v>4042.67849768492</c:v>
                </c:pt>
                <c:pt idx="430">
                  <c:v>4042.2711084876</c:v>
                </c:pt>
                <c:pt idx="431">
                  <c:v>4041.99940620783</c:v>
                </c:pt>
                <c:pt idx="432">
                  <c:v>4041.96287218431</c:v>
                </c:pt>
                <c:pt idx="433">
                  <c:v>4041.7546446963</c:v>
                </c:pt>
                <c:pt idx="434">
                  <c:v>4041.4956133406</c:v>
                </c:pt>
                <c:pt idx="435">
                  <c:v>4041.2747613534</c:v>
                </c:pt>
                <c:pt idx="436">
                  <c:v>4040.93286406188</c:v>
                </c:pt>
                <c:pt idx="437">
                  <c:v>4040.67425139982</c:v>
                </c:pt>
                <c:pt idx="438">
                  <c:v>4040.42534628837</c:v>
                </c:pt>
                <c:pt idx="439">
                  <c:v>4040.10610211095</c:v>
                </c:pt>
                <c:pt idx="440">
                  <c:v>4039.84530527132</c:v>
                </c:pt>
                <c:pt idx="441">
                  <c:v>4039.71447188966</c:v>
                </c:pt>
                <c:pt idx="442">
                  <c:v>4039.48384706452</c:v>
                </c:pt>
                <c:pt idx="443">
                  <c:v>4039.10651611885</c:v>
                </c:pt>
                <c:pt idx="444">
                  <c:v>4038.83795047369</c:v>
                </c:pt>
                <c:pt idx="445">
                  <c:v>4038.58751250594</c:v>
                </c:pt>
                <c:pt idx="446">
                  <c:v>4038.30938585129</c:v>
                </c:pt>
                <c:pt idx="447">
                  <c:v>4038.17815496994</c:v>
                </c:pt>
                <c:pt idx="448">
                  <c:v>4037.97324170874</c:v>
                </c:pt>
                <c:pt idx="449">
                  <c:v>4037.7557705229</c:v>
                </c:pt>
                <c:pt idx="450">
                  <c:v>4037.6123588224</c:v>
                </c:pt>
                <c:pt idx="451">
                  <c:v>4037.414325982</c:v>
                </c:pt>
                <c:pt idx="452">
                  <c:v>4037.06740204396</c:v>
                </c:pt>
                <c:pt idx="453">
                  <c:v>4036.8492699703</c:v>
                </c:pt>
                <c:pt idx="454">
                  <c:v>4036.8652240944</c:v>
                </c:pt>
                <c:pt idx="455">
                  <c:v>4036.71816294362</c:v>
                </c:pt>
                <c:pt idx="456">
                  <c:v>4036.52335886313</c:v>
                </c:pt>
                <c:pt idx="457">
                  <c:v>4036.36729278285</c:v>
                </c:pt>
                <c:pt idx="458">
                  <c:v>4036.08367316682</c:v>
                </c:pt>
                <c:pt idx="459">
                  <c:v>4035.88210944261</c:v>
                </c:pt>
                <c:pt idx="460">
                  <c:v>4035.69110039643</c:v>
                </c:pt>
                <c:pt idx="461">
                  <c:v>4035.42461812141</c:v>
                </c:pt>
                <c:pt idx="462">
                  <c:v>4035.21605703228</c:v>
                </c:pt>
                <c:pt idx="463">
                  <c:v>4035.14900535993</c:v>
                </c:pt>
                <c:pt idx="464">
                  <c:v>4034.98054782968</c:v>
                </c:pt>
                <c:pt idx="465">
                  <c:v>4034.64902129074</c:v>
                </c:pt>
                <c:pt idx="466">
                  <c:v>4034.43376237313</c:v>
                </c:pt>
                <c:pt idx="467">
                  <c:v>4034.23925687987</c:v>
                </c:pt>
                <c:pt idx="468">
                  <c:v>4034.01227167914</c:v>
                </c:pt>
                <c:pt idx="469">
                  <c:v>4033.93508205588</c:v>
                </c:pt>
                <c:pt idx="470">
                  <c:v>4033.78381722485</c:v>
                </c:pt>
                <c:pt idx="471">
                  <c:v>4033.62047518218</c:v>
                </c:pt>
                <c:pt idx="472">
                  <c:v>4033.53741370451</c:v>
                </c:pt>
                <c:pt idx="473">
                  <c:v>4033.39998385485</c:v>
                </c:pt>
                <c:pt idx="474">
                  <c:v>4033.10346276269</c:v>
                </c:pt>
                <c:pt idx="475">
                  <c:v>4032.93015732748</c:v>
                </c:pt>
                <c:pt idx="476">
                  <c:v>4032.99171474968</c:v>
                </c:pt>
                <c:pt idx="477">
                  <c:v>4032.89671166939</c:v>
                </c:pt>
                <c:pt idx="478">
                  <c:v>4032.75657190105</c:v>
                </c:pt>
                <c:pt idx="479">
                  <c:v>4032.65732576349</c:v>
                </c:pt>
                <c:pt idx="480">
                  <c:v>4032.42206849458</c:v>
                </c:pt>
                <c:pt idx="481">
                  <c:v>4032.268277493</c:v>
                </c:pt>
                <c:pt idx="482">
                  <c:v>4032.1257417599</c:v>
                </c:pt>
                <c:pt idx="483">
                  <c:v>4031.90118214898</c:v>
                </c:pt>
                <c:pt idx="484">
                  <c:v>4031.7340265964</c:v>
                </c:pt>
                <c:pt idx="485">
                  <c:v>4031.72206985882</c:v>
                </c:pt>
                <c:pt idx="486">
                  <c:v>4031.60666869168</c:v>
                </c:pt>
                <c:pt idx="487">
                  <c:v>4031.31122178084</c:v>
                </c:pt>
                <c:pt idx="488">
                  <c:v>4031.13808133726</c:v>
                </c:pt>
                <c:pt idx="489">
                  <c:v>4030.98780205137</c:v>
                </c:pt>
                <c:pt idx="490">
                  <c:v>4030.7997097511</c:v>
                </c:pt>
                <c:pt idx="491">
                  <c:v>4030.76625426036</c:v>
                </c:pt>
                <c:pt idx="492">
                  <c:v>4030.65782477534</c:v>
                </c:pt>
                <c:pt idx="493">
                  <c:v>4030.53756431962</c:v>
                </c:pt>
                <c:pt idx="494">
                  <c:v>4030.50533760913</c:v>
                </c:pt>
                <c:pt idx="495">
                  <c:v>4030.41866627316</c:v>
                </c:pt>
                <c:pt idx="496">
                  <c:v>4030.1575778806</c:v>
                </c:pt>
                <c:pt idx="497">
                  <c:v>4030.01614208152</c:v>
                </c:pt>
                <c:pt idx="498">
                  <c:v>4030.11397076333</c:v>
                </c:pt>
                <c:pt idx="499">
                  <c:v>4030.05889678897</c:v>
                </c:pt>
                <c:pt idx="500">
                  <c:v>4029.96032858459</c:v>
                </c:pt>
                <c:pt idx="501">
                  <c:v>4029.9068023544</c:v>
                </c:pt>
                <c:pt idx="502">
                  <c:v>4029.70595519352</c:v>
                </c:pt>
                <c:pt idx="503">
                  <c:v>4029.58704527616</c:v>
                </c:pt>
                <c:pt idx="504">
                  <c:v>4029.48000745602</c:v>
                </c:pt>
                <c:pt idx="505">
                  <c:v>4029.28216891275</c:v>
                </c:pt>
                <c:pt idx="506">
                  <c:v>4029.14137073418</c:v>
                </c:pt>
                <c:pt idx="507">
                  <c:v>4029.1732646757</c:v>
                </c:pt>
                <c:pt idx="508">
                  <c:v>4029.09905632453</c:v>
                </c:pt>
                <c:pt idx="509">
                  <c:v>4028.82705393034</c:v>
                </c:pt>
                <c:pt idx="510">
                  <c:v>4028.68203792313</c:v>
                </c:pt>
                <c:pt idx="511">
                  <c:v>4028.56106746175</c:v>
                </c:pt>
                <c:pt idx="512">
                  <c:v>4028.39549444995</c:v>
                </c:pt>
                <c:pt idx="513">
                  <c:v>4028.39302853873</c:v>
                </c:pt>
                <c:pt idx="514">
                  <c:v>4028.31395810719</c:v>
                </c:pt>
                <c:pt idx="515">
                  <c:v>4028.22304507437</c:v>
                </c:pt>
                <c:pt idx="516">
                  <c:v>4028.23053022941</c:v>
                </c:pt>
                <c:pt idx="517">
                  <c:v>4028.18336638393</c:v>
                </c:pt>
                <c:pt idx="518">
                  <c:v>4027.93881227453</c:v>
                </c:pt>
                <c:pt idx="519">
                  <c:v>4027.81279883104</c:v>
                </c:pt>
                <c:pt idx="520">
                  <c:v>4027.93647558001</c:v>
                </c:pt>
                <c:pt idx="521">
                  <c:v>4027.90822395518</c:v>
                </c:pt>
                <c:pt idx="522">
                  <c:v>4027.83693194767</c:v>
                </c:pt>
                <c:pt idx="523">
                  <c:v>4027.81760753795</c:v>
                </c:pt>
                <c:pt idx="524">
                  <c:v>4027.63588620229</c:v>
                </c:pt>
                <c:pt idx="525">
                  <c:v>4027.5378950661</c:v>
                </c:pt>
                <c:pt idx="526">
                  <c:v>4027.45241009299</c:v>
                </c:pt>
                <c:pt idx="527">
                  <c:v>4027.26395818524</c:v>
                </c:pt>
                <c:pt idx="528">
                  <c:v>4027.13231625219</c:v>
                </c:pt>
                <c:pt idx="529">
                  <c:v>4027.19813187617</c:v>
                </c:pt>
                <c:pt idx="530">
                  <c:v>4027.1547964522</c:v>
                </c:pt>
                <c:pt idx="531">
                  <c:v>4026.89450046</c:v>
                </c:pt>
                <c:pt idx="532">
                  <c:v>4026.76499519705</c:v>
                </c:pt>
                <c:pt idx="533">
                  <c:v>4026.65945216315</c:v>
                </c:pt>
                <c:pt idx="534">
                  <c:v>4026.49925346489</c:v>
                </c:pt>
                <c:pt idx="535">
                  <c:v>4026.51695289557</c:v>
                </c:pt>
                <c:pt idx="536">
                  <c:v>4026.45558512981</c:v>
                </c:pt>
                <c:pt idx="537">
                  <c:v>4026.38220556933</c:v>
                </c:pt>
                <c:pt idx="538">
                  <c:v>4026.42232134938</c:v>
                </c:pt>
                <c:pt idx="539">
                  <c:v>4026.40837284704</c:v>
                </c:pt>
                <c:pt idx="540">
                  <c:v>4026.1622137797</c:v>
                </c:pt>
                <c:pt idx="541">
                  <c:v>4026.03559496021</c:v>
                </c:pt>
                <c:pt idx="542">
                  <c:v>4026.17789311742</c:v>
                </c:pt>
                <c:pt idx="543">
                  <c:v>4026.16778218019</c:v>
                </c:pt>
                <c:pt idx="544">
                  <c:v>4026.11437870538</c:v>
                </c:pt>
                <c:pt idx="545">
                  <c:v>4026.12481099542</c:v>
                </c:pt>
                <c:pt idx="546">
                  <c:v>4025.95147677666</c:v>
                </c:pt>
                <c:pt idx="547">
                  <c:v>4025.86531241066</c:v>
                </c:pt>
                <c:pt idx="548">
                  <c:v>4025.79249111924</c:v>
                </c:pt>
                <c:pt idx="549">
                  <c:v>4025.59859075227</c:v>
                </c:pt>
                <c:pt idx="550">
                  <c:v>4025.46086449819</c:v>
                </c:pt>
                <c:pt idx="551">
                  <c:v>4025.56054666561</c:v>
                </c:pt>
                <c:pt idx="552">
                  <c:v>4025.54800820462</c:v>
                </c:pt>
                <c:pt idx="553">
                  <c:v>4025.2941796181</c:v>
                </c:pt>
                <c:pt idx="554">
                  <c:v>4025.17509358987</c:v>
                </c:pt>
                <c:pt idx="555">
                  <c:v>4025.07852661588</c:v>
                </c:pt>
                <c:pt idx="556">
                  <c:v>4024.90962154651</c:v>
                </c:pt>
                <c:pt idx="557">
                  <c:v>4024.94483501045</c:v>
                </c:pt>
                <c:pt idx="558">
                  <c:v>4024.89739991353</c:v>
                </c:pt>
                <c:pt idx="559">
                  <c:v>4024.83781787993</c:v>
                </c:pt>
                <c:pt idx="560">
                  <c:v>4024.91671253665</c:v>
                </c:pt>
                <c:pt idx="561">
                  <c:v>4024.94527791301</c:v>
                </c:pt>
                <c:pt idx="562">
                  <c:v>4024.68292055423</c:v>
                </c:pt>
                <c:pt idx="563">
                  <c:v>4024.54043097751</c:v>
                </c:pt>
                <c:pt idx="564">
                  <c:v>4024.69975554152</c:v>
                </c:pt>
                <c:pt idx="565">
                  <c:v>4024.70703516337</c:v>
                </c:pt>
                <c:pt idx="566">
                  <c:v>4024.67216263776</c:v>
                </c:pt>
                <c:pt idx="567">
                  <c:v>4024.7255466369</c:v>
                </c:pt>
                <c:pt idx="568">
                  <c:v>4024.55819303255</c:v>
                </c:pt>
                <c:pt idx="569">
                  <c:v>4024.48321580642</c:v>
                </c:pt>
                <c:pt idx="570">
                  <c:v>4024.42264415777</c:v>
                </c:pt>
                <c:pt idx="571">
                  <c:v>4024.20939848508</c:v>
                </c:pt>
                <c:pt idx="572">
                  <c:v>4024.04840695135</c:v>
                </c:pt>
                <c:pt idx="573">
                  <c:v>4024.20173454252</c:v>
                </c:pt>
                <c:pt idx="574">
                  <c:v>4024.24364119131</c:v>
                </c:pt>
                <c:pt idx="575">
                  <c:v>4024.00227657559</c:v>
                </c:pt>
                <c:pt idx="576">
                  <c:v>4023.89876086211</c:v>
                </c:pt>
                <c:pt idx="577">
                  <c:v>4023.81518421401</c:v>
                </c:pt>
                <c:pt idx="578">
                  <c:v>4023.61957499206</c:v>
                </c:pt>
                <c:pt idx="579">
                  <c:v>4023.6811170804</c:v>
                </c:pt>
                <c:pt idx="580">
                  <c:v>4023.65753318323</c:v>
                </c:pt>
                <c:pt idx="581">
                  <c:v>4023.62208881136</c:v>
                </c:pt>
                <c:pt idx="582">
                  <c:v>4023.77668017599</c:v>
                </c:pt>
                <c:pt idx="583">
                  <c:v>4023.89873269559</c:v>
                </c:pt>
                <c:pt idx="584">
                  <c:v>4023.852126241</c:v>
                </c:pt>
                <c:pt idx="585">
                  <c:v>4023.59249183225</c:v>
                </c:pt>
                <c:pt idx="586">
                  <c:v>4023.73679881198</c:v>
                </c:pt>
                <c:pt idx="587">
                  <c:v>4023.74645718216</c:v>
                </c:pt>
                <c:pt idx="588">
                  <c:v>4023.72867455256</c:v>
                </c:pt>
                <c:pt idx="589">
                  <c:v>4023.85019541785</c:v>
                </c:pt>
                <c:pt idx="590">
                  <c:v>4023.62905477386</c:v>
                </c:pt>
                <c:pt idx="591">
                  <c:v>4023.74143313453</c:v>
                </c:pt>
                <c:pt idx="592">
                  <c:v>4023.64374922147</c:v>
                </c:pt>
                <c:pt idx="593">
                  <c:v>4023.52433818008</c:v>
                </c:pt>
                <c:pt idx="594">
                  <c:v>4023.67384031566</c:v>
                </c:pt>
                <c:pt idx="595">
                  <c:v>4023.71285567681</c:v>
                </c:pt>
                <c:pt idx="596">
                  <c:v>4023.83019164147</c:v>
                </c:pt>
                <c:pt idx="597">
                  <c:v>4023.70807415365</c:v>
                </c:pt>
                <c:pt idx="598">
                  <c:v>4023.58656016894</c:v>
                </c:pt>
                <c:pt idx="599">
                  <c:v>4023.70671056554</c:v>
                </c:pt>
                <c:pt idx="600">
                  <c:v>4023.48792720032</c:v>
                </c:pt>
                <c:pt idx="601">
                  <c:v>4023.69612917728</c:v>
                </c:pt>
                <c:pt idx="602">
                  <c:v>4023.69585678344</c:v>
                </c:pt>
                <c:pt idx="603">
                  <c:v>4023.66079080404</c:v>
                </c:pt>
                <c:pt idx="604">
                  <c:v>4023.66831788127</c:v>
                </c:pt>
                <c:pt idx="605">
                  <c:v>4023.68924560695</c:v>
                </c:pt>
                <c:pt idx="606">
                  <c:v>4023.72203738839</c:v>
                </c:pt>
                <c:pt idx="607">
                  <c:v>4023.60857963604</c:v>
                </c:pt>
                <c:pt idx="608">
                  <c:v>4023.54853867287</c:v>
                </c:pt>
                <c:pt idx="609">
                  <c:v>4023.54413651707</c:v>
                </c:pt>
                <c:pt idx="610">
                  <c:v>4023.47102730242</c:v>
                </c:pt>
                <c:pt idx="611">
                  <c:v>4023.54785400983</c:v>
                </c:pt>
                <c:pt idx="612">
                  <c:v>4023.56777172769</c:v>
                </c:pt>
                <c:pt idx="613">
                  <c:v>4023.57804524884</c:v>
                </c:pt>
                <c:pt idx="614">
                  <c:v>4023.58772126533</c:v>
                </c:pt>
                <c:pt idx="615">
                  <c:v>4023.60229545005</c:v>
                </c:pt>
                <c:pt idx="616">
                  <c:v>4023.53651538531</c:v>
                </c:pt>
                <c:pt idx="617">
                  <c:v>4023.51826575154</c:v>
                </c:pt>
                <c:pt idx="618">
                  <c:v>4023.56750905208</c:v>
                </c:pt>
                <c:pt idx="619">
                  <c:v>4023.58587230196</c:v>
                </c:pt>
                <c:pt idx="620">
                  <c:v>4023.51990389469</c:v>
                </c:pt>
                <c:pt idx="621">
                  <c:v>4023.49769159142</c:v>
                </c:pt>
                <c:pt idx="622">
                  <c:v>4023.52582819121</c:v>
                </c:pt>
                <c:pt idx="623">
                  <c:v>4023.48826851112</c:v>
                </c:pt>
                <c:pt idx="624">
                  <c:v>4023.51358125915</c:v>
                </c:pt>
                <c:pt idx="625">
                  <c:v>4023.52106241179</c:v>
                </c:pt>
                <c:pt idx="626">
                  <c:v>4023.52792198243</c:v>
                </c:pt>
                <c:pt idx="627">
                  <c:v>4023.52430141597</c:v>
                </c:pt>
                <c:pt idx="628">
                  <c:v>4023.5142354608</c:v>
                </c:pt>
                <c:pt idx="629">
                  <c:v>4023.57572028798</c:v>
                </c:pt>
                <c:pt idx="630">
                  <c:v>4023.51583787048</c:v>
                </c:pt>
                <c:pt idx="631">
                  <c:v>4023.50223704642</c:v>
                </c:pt>
                <c:pt idx="632">
                  <c:v>4023.50775545773</c:v>
                </c:pt>
                <c:pt idx="633">
                  <c:v>4023.51115201788</c:v>
                </c:pt>
                <c:pt idx="634">
                  <c:v>4023.50957516509</c:v>
                </c:pt>
                <c:pt idx="635">
                  <c:v>4023.50950823178</c:v>
                </c:pt>
                <c:pt idx="636">
                  <c:v>4023.51087989404</c:v>
                </c:pt>
                <c:pt idx="637">
                  <c:v>4023.53262184949</c:v>
                </c:pt>
                <c:pt idx="638">
                  <c:v>4023.51203838146</c:v>
                </c:pt>
                <c:pt idx="639">
                  <c:v>4023.50204073344</c:v>
                </c:pt>
                <c:pt idx="640">
                  <c:v>4023.50422746639</c:v>
                </c:pt>
                <c:pt idx="641">
                  <c:v>4023.5173848872</c:v>
                </c:pt>
                <c:pt idx="642">
                  <c:v>4023.51440455255</c:v>
                </c:pt>
                <c:pt idx="643">
                  <c:v>4023.52293419868</c:v>
                </c:pt>
                <c:pt idx="644">
                  <c:v>4023.52159490159</c:v>
                </c:pt>
                <c:pt idx="645">
                  <c:v>4023.52408993129</c:v>
                </c:pt>
                <c:pt idx="646">
                  <c:v>4023.52188717059</c:v>
                </c:pt>
                <c:pt idx="647">
                  <c:v>4023.53182557297</c:v>
                </c:pt>
                <c:pt idx="648">
                  <c:v>4023.52968035527</c:v>
                </c:pt>
                <c:pt idx="649">
                  <c:v>4023.52895600262</c:v>
                </c:pt>
                <c:pt idx="650">
                  <c:v>4023.53073876023</c:v>
                </c:pt>
                <c:pt idx="651">
                  <c:v>4023.52757731926</c:v>
                </c:pt>
                <c:pt idx="652">
                  <c:v>4023.54791744412</c:v>
                </c:pt>
                <c:pt idx="653">
                  <c:v>4023.53091141045</c:v>
                </c:pt>
                <c:pt idx="654">
                  <c:v>4023.50540430549</c:v>
                </c:pt>
                <c:pt idx="655">
                  <c:v>4023.50773054664</c:v>
                </c:pt>
                <c:pt idx="656">
                  <c:v>4023.5067846156</c:v>
                </c:pt>
                <c:pt idx="657">
                  <c:v>4023.50757424133</c:v>
                </c:pt>
                <c:pt idx="658">
                  <c:v>4023.49753465717</c:v>
                </c:pt>
                <c:pt idx="659">
                  <c:v>4023.48194289327</c:v>
                </c:pt>
                <c:pt idx="660">
                  <c:v>4023.50479941821</c:v>
                </c:pt>
                <c:pt idx="661">
                  <c:v>4023.51698006435</c:v>
                </c:pt>
                <c:pt idx="662">
                  <c:v>4023.50609143019</c:v>
                </c:pt>
                <c:pt idx="663">
                  <c:v>4023.49586724852</c:v>
                </c:pt>
                <c:pt idx="664">
                  <c:v>4023.50937222062</c:v>
                </c:pt>
                <c:pt idx="665">
                  <c:v>4023.50075953141</c:v>
                </c:pt>
                <c:pt idx="666">
                  <c:v>4023.51407665915</c:v>
                </c:pt>
                <c:pt idx="667">
                  <c:v>4023.51389376607</c:v>
                </c:pt>
                <c:pt idx="668">
                  <c:v>4023.51639213045</c:v>
                </c:pt>
                <c:pt idx="669">
                  <c:v>4023.51969441053</c:v>
                </c:pt>
                <c:pt idx="670">
                  <c:v>4023.51454837268</c:v>
                </c:pt>
                <c:pt idx="671">
                  <c:v>4023.51940130655</c:v>
                </c:pt>
                <c:pt idx="672">
                  <c:v>4023.51937638472</c:v>
                </c:pt>
                <c:pt idx="673">
                  <c:v>4023.51548766802</c:v>
                </c:pt>
                <c:pt idx="674">
                  <c:v>4023.5122087015</c:v>
                </c:pt>
                <c:pt idx="675">
                  <c:v>4023.51517345083</c:v>
                </c:pt>
                <c:pt idx="676">
                  <c:v>4023.51811290321</c:v>
                </c:pt>
                <c:pt idx="677">
                  <c:v>4023.51680082705</c:v>
                </c:pt>
                <c:pt idx="678">
                  <c:v>4023.5143856042</c:v>
                </c:pt>
                <c:pt idx="679">
                  <c:v>4023.51287158362</c:v>
                </c:pt>
                <c:pt idx="680">
                  <c:v>4023.51405863794</c:v>
                </c:pt>
                <c:pt idx="681">
                  <c:v>4023.51647203889</c:v>
                </c:pt>
                <c:pt idx="682">
                  <c:v>4023.51469018887</c:v>
                </c:pt>
                <c:pt idx="683">
                  <c:v>4023.51608006641</c:v>
                </c:pt>
                <c:pt idx="684">
                  <c:v>4023.51754176415</c:v>
                </c:pt>
                <c:pt idx="685">
                  <c:v>4023.51402365244</c:v>
                </c:pt>
                <c:pt idx="686">
                  <c:v>4023.51532175926</c:v>
                </c:pt>
                <c:pt idx="687">
                  <c:v>4023.51099399582</c:v>
                </c:pt>
                <c:pt idx="688">
                  <c:v>4023.5057774689</c:v>
                </c:pt>
                <c:pt idx="689">
                  <c:v>4023.51186917008</c:v>
                </c:pt>
                <c:pt idx="690">
                  <c:v>4023.50643982011</c:v>
                </c:pt>
                <c:pt idx="691">
                  <c:v>4023.51054419054</c:v>
                </c:pt>
                <c:pt idx="692">
                  <c:v>4023.51287635043</c:v>
                </c:pt>
                <c:pt idx="693">
                  <c:v>4023.511305017</c:v>
                </c:pt>
                <c:pt idx="694">
                  <c:v>4023.51188789351</c:v>
                </c:pt>
                <c:pt idx="695">
                  <c:v>4023.51200547149</c:v>
                </c:pt>
                <c:pt idx="696">
                  <c:v>4023.51142676663</c:v>
                </c:pt>
                <c:pt idx="697">
                  <c:v>4023.51228249798</c:v>
                </c:pt>
                <c:pt idx="698">
                  <c:v>4023.51051732489</c:v>
                </c:pt>
                <c:pt idx="699">
                  <c:v>4023.51363859334</c:v>
                </c:pt>
                <c:pt idx="700">
                  <c:v>4023.51096841696</c:v>
                </c:pt>
                <c:pt idx="701">
                  <c:v>4023.51157204409</c:v>
                </c:pt>
                <c:pt idx="702">
                  <c:v>4023.5109284072</c:v>
                </c:pt>
                <c:pt idx="703">
                  <c:v>4023.51126106428</c:v>
                </c:pt>
                <c:pt idx="704">
                  <c:v>4023.51077400208</c:v>
                </c:pt>
                <c:pt idx="705">
                  <c:v>4023.51133141354</c:v>
                </c:pt>
                <c:pt idx="706">
                  <c:v>4023.51177643683</c:v>
                </c:pt>
                <c:pt idx="707">
                  <c:v>4023.51132356935</c:v>
                </c:pt>
                <c:pt idx="708">
                  <c:v>4023.51255089063</c:v>
                </c:pt>
                <c:pt idx="709">
                  <c:v>4023.50933510662</c:v>
                </c:pt>
                <c:pt idx="710">
                  <c:v>4023.51152528479</c:v>
                </c:pt>
                <c:pt idx="711">
                  <c:v>4023.51358620841</c:v>
                </c:pt>
                <c:pt idx="712">
                  <c:v>4023.5107426464</c:v>
                </c:pt>
                <c:pt idx="713">
                  <c:v>4023.51039305933</c:v>
                </c:pt>
                <c:pt idx="714">
                  <c:v>4023.51061667556</c:v>
                </c:pt>
                <c:pt idx="715">
                  <c:v>4023.51061408007</c:v>
                </c:pt>
                <c:pt idx="716">
                  <c:v>4023.51057149962</c:v>
                </c:pt>
                <c:pt idx="717">
                  <c:v>4023.51015074516</c:v>
                </c:pt>
                <c:pt idx="718">
                  <c:v>4023.51130127337</c:v>
                </c:pt>
                <c:pt idx="719">
                  <c:v>4023.51034263396</c:v>
                </c:pt>
                <c:pt idx="720">
                  <c:v>4023.51010919645</c:v>
                </c:pt>
                <c:pt idx="721">
                  <c:v>4023.51045204479</c:v>
                </c:pt>
                <c:pt idx="722">
                  <c:v>4023.50931935081</c:v>
                </c:pt>
                <c:pt idx="723">
                  <c:v>4023.51004582858</c:v>
                </c:pt>
                <c:pt idx="724">
                  <c:v>4023.50948600924</c:v>
                </c:pt>
                <c:pt idx="725">
                  <c:v>4023.50821162245</c:v>
                </c:pt>
                <c:pt idx="726">
                  <c:v>4023.50851501149</c:v>
                </c:pt>
                <c:pt idx="727">
                  <c:v>4023.5089019702</c:v>
                </c:pt>
                <c:pt idx="728">
                  <c:v>4023.50869059553</c:v>
                </c:pt>
                <c:pt idx="729">
                  <c:v>4023.50832069878</c:v>
                </c:pt>
                <c:pt idx="730">
                  <c:v>4023.50803409806</c:v>
                </c:pt>
                <c:pt idx="731">
                  <c:v>4023.50812896322</c:v>
                </c:pt>
                <c:pt idx="732">
                  <c:v>4023.5082607331</c:v>
                </c:pt>
                <c:pt idx="733">
                  <c:v>4023.50875020477</c:v>
                </c:pt>
                <c:pt idx="734">
                  <c:v>4023.50840614222</c:v>
                </c:pt>
                <c:pt idx="735">
                  <c:v>4023.50903490941</c:v>
                </c:pt>
                <c:pt idx="736">
                  <c:v>4023.50911030014</c:v>
                </c:pt>
                <c:pt idx="737">
                  <c:v>4023.50846444792</c:v>
                </c:pt>
                <c:pt idx="738">
                  <c:v>4023.50838374531</c:v>
                </c:pt>
                <c:pt idx="739">
                  <c:v>4023.50807429918</c:v>
                </c:pt>
                <c:pt idx="740">
                  <c:v>4023.5087754938</c:v>
                </c:pt>
                <c:pt idx="741">
                  <c:v>4023.50819790107</c:v>
                </c:pt>
                <c:pt idx="742">
                  <c:v>4023.50914036988</c:v>
                </c:pt>
                <c:pt idx="743">
                  <c:v>4023.50890159938</c:v>
                </c:pt>
                <c:pt idx="744">
                  <c:v>4023.50879971739</c:v>
                </c:pt>
                <c:pt idx="745">
                  <c:v>4023.5082507717</c:v>
                </c:pt>
                <c:pt idx="746">
                  <c:v>4023.50914630213</c:v>
                </c:pt>
                <c:pt idx="747">
                  <c:v>4023.50920868582</c:v>
                </c:pt>
                <c:pt idx="748">
                  <c:v>4023.50867463082</c:v>
                </c:pt>
                <c:pt idx="749">
                  <c:v>4023.50907652003</c:v>
                </c:pt>
                <c:pt idx="750">
                  <c:v>4023.50921902578</c:v>
                </c:pt>
                <c:pt idx="751">
                  <c:v>4023.50874434564</c:v>
                </c:pt>
                <c:pt idx="752">
                  <c:v>4023.50846419959</c:v>
                </c:pt>
                <c:pt idx="753">
                  <c:v>4023.5082920396</c:v>
                </c:pt>
                <c:pt idx="754">
                  <c:v>4023.50812066739</c:v>
                </c:pt>
                <c:pt idx="755">
                  <c:v>4023.50772235098</c:v>
                </c:pt>
                <c:pt idx="756">
                  <c:v>4023.50758868219</c:v>
                </c:pt>
                <c:pt idx="757">
                  <c:v>4023.50790521067</c:v>
                </c:pt>
                <c:pt idx="758">
                  <c:v>4023.50757555153</c:v>
                </c:pt>
                <c:pt idx="759">
                  <c:v>4023.50785242627</c:v>
                </c:pt>
                <c:pt idx="760">
                  <c:v>4023.50766953572</c:v>
                </c:pt>
                <c:pt idx="761">
                  <c:v>4023.5073511834</c:v>
                </c:pt>
                <c:pt idx="762">
                  <c:v>4023.50777581275</c:v>
                </c:pt>
                <c:pt idx="763">
                  <c:v>4023.50766407976</c:v>
                </c:pt>
                <c:pt idx="764">
                  <c:v>4023.5080140823</c:v>
                </c:pt>
                <c:pt idx="765">
                  <c:v>4023.50795525666</c:v>
                </c:pt>
                <c:pt idx="766">
                  <c:v>4023.50793202459</c:v>
                </c:pt>
                <c:pt idx="767">
                  <c:v>4023.50801101123</c:v>
                </c:pt>
                <c:pt idx="768">
                  <c:v>4023.50813649933</c:v>
                </c:pt>
                <c:pt idx="769">
                  <c:v>4023.50787635728</c:v>
                </c:pt>
                <c:pt idx="770">
                  <c:v>4023.50796408335</c:v>
                </c:pt>
                <c:pt idx="771">
                  <c:v>4023.50795913805</c:v>
                </c:pt>
                <c:pt idx="772">
                  <c:v>4023.50827234556</c:v>
                </c:pt>
                <c:pt idx="773">
                  <c:v>4023.50801243819</c:v>
                </c:pt>
                <c:pt idx="774">
                  <c:v>4023.5080682282</c:v>
                </c:pt>
                <c:pt idx="775">
                  <c:v>4023.50808620093</c:v>
                </c:pt>
                <c:pt idx="776">
                  <c:v>4023.50807405987</c:v>
                </c:pt>
                <c:pt idx="777">
                  <c:v>4023.50825676595</c:v>
                </c:pt>
                <c:pt idx="778">
                  <c:v>4023.50803884164</c:v>
                </c:pt>
                <c:pt idx="779">
                  <c:v>4023.50808154826</c:v>
                </c:pt>
                <c:pt idx="780">
                  <c:v>4023.50800826209</c:v>
                </c:pt>
                <c:pt idx="781">
                  <c:v>4023.5080948002</c:v>
                </c:pt>
                <c:pt idx="782">
                  <c:v>4023.50816576591</c:v>
                </c:pt>
                <c:pt idx="783">
                  <c:v>4023.50809871976</c:v>
                </c:pt>
                <c:pt idx="784">
                  <c:v>4023.50807960598</c:v>
                </c:pt>
                <c:pt idx="785">
                  <c:v>4023.50807439259</c:v>
                </c:pt>
                <c:pt idx="786">
                  <c:v>4023.50810269538</c:v>
                </c:pt>
                <c:pt idx="787">
                  <c:v>4023.5082868733</c:v>
                </c:pt>
                <c:pt idx="788">
                  <c:v>4023.50831317299</c:v>
                </c:pt>
                <c:pt idx="789">
                  <c:v>4023.50822168254</c:v>
                </c:pt>
                <c:pt idx="790">
                  <c:v>4023.50821213185</c:v>
                </c:pt>
                <c:pt idx="791">
                  <c:v>4023.50810679058</c:v>
                </c:pt>
                <c:pt idx="792">
                  <c:v>4023.50816747525</c:v>
                </c:pt>
                <c:pt idx="793">
                  <c:v>4023.50817492723</c:v>
                </c:pt>
                <c:pt idx="794">
                  <c:v>4023.50818247539</c:v>
                </c:pt>
                <c:pt idx="795">
                  <c:v>4023.50816605697</c:v>
                </c:pt>
                <c:pt idx="796">
                  <c:v>4023.50817785801</c:v>
                </c:pt>
                <c:pt idx="797">
                  <c:v>4023.50826693903</c:v>
                </c:pt>
                <c:pt idx="798">
                  <c:v>4023.50809359092</c:v>
                </c:pt>
                <c:pt idx="799">
                  <c:v>4023.50808463297</c:v>
                </c:pt>
                <c:pt idx="800">
                  <c:v>4023.50814219653</c:v>
                </c:pt>
                <c:pt idx="801">
                  <c:v>4023.50806364395</c:v>
                </c:pt>
                <c:pt idx="802">
                  <c:v>4023.50800668685</c:v>
                </c:pt>
                <c:pt idx="803">
                  <c:v>4023.50809781806</c:v>
                </c:pt>
                <c:pt idx="804">
                  <c:v>4023.50812372938</c:v>
                </c:pt>
                <c:pt idx="805">
                  <c:v>4023.50800999642</c:v>
                </c:pt>
                <c:pt idx="806">
                  <c:v>4023.50805383396</c:v>
                </c:pt>
                <c:pt idx="807">
                  <c:v>4023.50801415788</c:v>
                </c:pt>
                <c:pt idx="808">
                  <c:v>4023.50800931859</c:v>
                </c:pt>
                <c:pt idx="809">
                  <c:v>4023.50805895035</c:v>
                </c:pt>
                <c:pt idx="810">
                  <c:v>4023.50806724973</c:v>
                </c:pt>
                <c:pt idx="811">
                  <c:v>4023.50809546457</c:v>
                </c:pt>
                <c:pt idx="812">
                  <c:v>4023.50807824883</c:v>
                </c:pt>
                <c:pt idx="813">
                  <c:v>4023.5080703044</c:v>
                </c:pt>
                <c:pt idx="814">
                  <c:v>4023.50808734981</c:v>
                </c:pt>
                <c:pt idx="815">
                  <c:v>4023.50809659885</c:v>
                </c:pt>
                <c:pt idx="816">
                  <c:v>4023.50805740282</c:v>
                </c:pt>
                <c:pt idx="817">
                  <c:v>4023.50804933834</c:v>
                </c:pt>
                <c:pt idx="818">
                  <c:v>4023.50803969706</c:v>
                </c:pt>
                <c:pt idx="819">
                  <c:v>4023.50806560868</c:v>
                </c:pt>
                <c:pt idx="820">
                  <c:v>4023.50804715038</c:v>
                </c:pt>
                <c:pt idx="821">
                  <c:v>4023.50804189523</c:v>
                </c:pt>
                <c:pt idx="822">
                  <c:v>4023.50805912388</c:v>
                </c:pt>
                <c:pt idx="823">
                  <c:v>4023.50805352765</c:v>
                </c:pt>
                <c:pt idx="824">
                  <c:v>4023.50803564417</c:v>
                </c:pt>
                <c:pt idx="825">
                  <c:v>4023.50803205904</c:v>
                </c:pt>
                <c:pt idx="826">
                  <c:v>4023.50802723845</c:v>
                </c:pt>
                <c:pt idx="827">
                  <c:v>4023.50804641835</c:v>
                </c:pt>
                <c:pt idx="828">
                  <c:v>4023.50805035636</c:v>
                </c:pt>
                <c:pt idx="829">
                  <c:v>4023.50805734614</c:v>
                </c:pt>
                <c:pt idx="830">
                  <c:v>4023.5080345213</c:v>
                </c:pt>
                <c:pt idx="831">
                  <c:v>4023.50803877386</c:v>
                </c:pt>
                <c:pt idx="832">
                  <c:v>4023.50804436929</c:v>
                </c:pt>
                <c:pt idx="833">
                  <c:v>4023.50805812105</c:v>
                </c:pt>
                <c:pt idx="834">
                  <c:v>4023.50805921425</c:v>
                </c:pt>
                <c:pt idx="835">
                  <c:v>4023.50804330258</c:v>
                </c:pt>
                <c:pt idx="836">
                  <c:v>4023.50803695876</c:v>
                </c:pt>
                <c:pt idx="837">
                  <c:v>4023.50805404208</c:v>
                </c:pt>
                <c:pt idx="838">
                  <c:v>4023.50806407304</c:v>
                </c:pt>
                <c:pt idx="839">
                  <c:v>4023.50805337007</c:v>
                </c:pt>
                <c:pt idx="840">
                  <c:v>4023.50804030293</c:v>
                </c:pt>
                <c:pt idx="841">
                  <c:v>4023.50804022624</c:v>
                </c:pt>
                <c:pt idx="842">
                  <c:v>4023.50803795829</c:v>
                </c:pt>
                <c:pt idx="843">
                  <c:v>4023.50805297492</c:v>
                </c:pt>
                <c:pt idx="844">
                  <c:v>4023.50804240296</c:v>
                </c:pt>
                <c:pt idx="845">
                  <c:v>4023.50803922721</c:v>
                </c:pt>
                <c:pt idx="846">
                  <c:v>4023.50802818366</c:v>
                </c:pt>
                <c:pt idx="847">
                  <c:v>4023.50803213547</c:v>
                </c:pt>
                <c:pt idx="848">
                  <c:v>4023.5080372073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Trans!$A$2:$A$850</c:f>
              <c:numCache>
                <c:formatCode>General</c:formatCode>
                <c:ptCount val="8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</c:numCache>
            </c:numRef>
          </c:cat>
          <c:val>
            <c:numRef>
              <c:f>Trans!$E$2:$E$850</c:f>
              <c:numCache>
                <c:formatCode>General</c:formatCode>
                <c:ptCount val="849"/>
                <c:pt idx="0">
                  <c:v>1989.80561672113</c:v>
                </c:pt>
                <c:pt idx="1">
                  <c:v>19898.0561672113</c:v>
                </c:pt>
                <c:pt idx="2">
                  <c:v>19491.8840732086</c:v>
                </c:pt>
                <c:pt idx="3">
                  <c:v>19079.4620794103</c:v>
                </c:pt>
                <c:pt idx="4">
                  <c:v>18662.8374008055</c:v>
                </c:pt>
                <c:pt idx="5">
                  <c:v>18243.5264639089</c:v>
                </c:pt>
                <c:pt idx="6">
                  <c:v>17822.7475790517</c:v>
                </c:pt>
                <c:pt idx="7">
                  <c:v>17401.5695722257</c:v>
                </c:pt>
                <c:pt idx="8">
                  <c:v>16981.0229354108</c:v>
                </c:pt>
                <c:pt idx="9">
                  <c:v>16588.7569939507</c:v>
                </c:pt>
                <c:pt idx="10">
                  <c:v>16202.8986475249</c:v>
                </c:pt>
                <c:pt idx="11">
                  <c:v>9949.02808360566</c:v>
                </c:pt>
                <c:pt idx="12">
                  <c:v>7806.34884943433</c:v>
                </c:pt>
                <c:pt idx="13">
                  <c:v>7152.14181240281</c:v>
                </c:pt>
                <c:pt idx="14">
                  <c:v>6667.66990716425</c:v>
                </c:pt>
                <c:pt idx="15">
                  <c:v>6605.255730008</c:v>
                </c:pt>
                <c:pt idx="16">
                  <c:v>6222.63562438938</c:v>
                </c:pt>
                <c:pt idx="17">
                  <c:v>6158.30505158518</c:v>
                </c:pt>
                <c:pt idx="18">
                  <c:v>5859.8482923235</c:v>
                </c:pt>
                <c:pt idx="19">
                  <c:v>5794.21056906084</c:v>
                </c:pt>
                <c:pt idx="20">
                  <c:v>5557.6133744349</c:v>
                </c:pt>
                <c:pt idx="21">
                  <c:v>5504.44490187873</c:v>
                </c:pt>
                <c:pt idx="22">
                  <c:v>5060.86907408574</c:v>
                </c:pt>
                <c:pt idx="23">
                  <c:v>4593.29413792021</c:v>
                </c:pt>
                <c:pt idx="24">
                  <c:v>4350.13721621685</c:v>
                </c:pt>
                <c:pt idx="25">
                  <c:v>4158.64307712461</c:v>
                </c:pt>
                <c:pt idx="26">
                  <c:v>4021.15534723512</c:v>
                </c:pt>
                <c:pt idx="27">
                  <c:v>4065.87648985198</c:v>
                </c:pt>
                <c:pt idx="28">
                  <c:v>3866.23071313954</c:v>
                </c:pt>
                <c:pt idx="29">
                  <c:v>3771.27999821663</c:v>
                </c:pt>
                <c:pt idx="30">
                  <c:v>3812.27058783599</c:v>
                </c:pt>
                <c:pt idx="31">
                  <c:v>3651.80152382088</c:v>
                </c:pt>
                <c:pt idx="32">
                  <c:v>3547.23150232451</c:v>
                </c:pt>
                <c:pt idx="33">
                  <c:v>3479.77742574082</c:v>
                </c:pt>
                <c:pt idx="34">
                  <c:v>3268.27539335155</c:v>
                </c:pt>
                <c:pt idx="35">
                  <c:v>3101.00912090411</c:v>
                </c:pt>
                <c:pt idx="36">
                  <c:v>2941.55461901952</c:v>
                </c:pt>
                <c:pt idx="37">
                  <c:v>2910.81963943317</c:v>
                </c:pt>
                <c:pt idx="38">
                  <c:v>2892.94510264236</c:v>
                </c:pt>
                <c:pt idx="39">
                  <c:v>2879.6144365383</c:v>
                </c:pt>
                <c:pt idx="40">
                  <c:v>2742.07360774077</c:v>
                </c:pt>
                <c:pt idx="41">
                  <c:v>2695.92080906029</c:v>
                </c:pt>
                <c:pt idx="42">
                  <c:v>2704.40037768149</c:v>
                </c:pt>
                <c:pt idx="43">
                  <c:v>2605.92857152702</c:v>
                </c:pt>
                <c:pt idx="44">
                  <c:v>2565.23919023987</c:v>
                </c:pt>
                <c:pt idx="45">
                  <c:v>2441.66095410606</c:v>
                </c:pt>
                <c:pt idx="46">
                  <c:v>2349.36547448243</c:v>
                </c:pt>
                <c:pt idx="47">
                  <c:v>2258.86338892211</c:v>
                </c:pt>
                <c:pt idx="48">
                  <c:v>2199.48332737041</c:v>
                </c:pt>
                <c:pt idx="49">
                  <c:v>2132.9070940604</c:v>
                </c:pt>
                <c:pt idx="50">
                  <c:v>2098.95099966365</c:v>
                </c:pt>
                <c:pt idx="51">
                  <c:v>2101.09300557934</c:v>
                </c:pt>
                <c:pt idx="52">
                  <c:v>2026.93619470799</c:v>
                </c:pt>
                <c:pt idx="53">
                  <c:v>1996.86581872444</c:v>
                </c:pt>
                <c:pt idx="54">
                  <c:v>1972.64803475958</c:v>
                </c:pt>
                <c:pt idx="55">
                  <c:v>1916.69708964392</c:v>
                </c:pt>
                <c:pt idx="56">
                  <c:v>1849.14243694719</c:v>
                </c:pt>
                <c:pt idx="57">
                  <c:v>1794.77110244131</c:v>
                </c:pt>
                <c:pt idx="58">
                  <c:v>1733.95162352185</c:v>
                </c:pt>
                <c:pt idx="59">
                  <c:v>1699.18617383781</c:v>
                </c:pt>
                <c:pt idx="60">
                  <c:v>1672.22215688253</c:v>
                </c:pt>
                <c:pt idx="61">
                  <c:v>1659.54720479279</c:v>
                </c:pt>
                <c:pt idx="62">
                  <c:v>1661.05683844015</c:v>
                </c:pt>
                <c:pt idx="63">
                  <c:v>1607.19946521264</c:v>
                </c:pt>
                <c:pt idx="64">
                  <c:v>1587.45424896217</c:v>
                </c:pt>
                <c:pt idx="65">
                  <c:v>1554.38368010779</c:v>
                </c:pt>
                <c:pt idx="66">
                  <c:v>1527.46076179854</c:v>
                </c:pt>
                <c:pt idx="67">
                  <c:v>1493.7255095642</c:v>
                </c:pt>
                <c:pt idx="68">
                  <c:v>1453.96375664734</c:v>
                </c:pt>
                <c:pt idx="69">
                  <c:v>1417.39699256987</c:v>
                </c:pt>
                <c:pt idx="70">
                  <c:v>1387.35924752133</c:v>
                </c:pt>
                <c:pt idx="71">
                  <c:v>1355.21575197438</c:v>
                </c:pt>
                <c:pt idx="72">
                  <c:v>1337.68332033435</c:v>
                </c:pt>
                <c:pt idx="73">
                  <c:v>1309.70209439413</c:v>
                </c:pt>
                <c:pt idx="74">
                  <c:v>1279.86771091948</c:v>
                </c:pt>
                <c:pt idx="75">
                  <c:v>1261.01297408155</c:v>
                </c:pt>
                <c:pt idx="76">
                  <c:v>1245.06714768637</c:v>
                </c:pt>
                <c:pt idx="77">
                  <c:v>1230.378652512</c:v>
                </c:pt>
                <c:pt idx="78">
                  <c:v>1219.58642991405</c:v>
                </c:pt>
                <c:pt idx="79">
                  <c:v>1198.46365264692</c:v>
                </c:pt>
                <c:pt idx="80">
                  <c:v>1172.6872514478</c:v>
                </c:pt>
                <c:pt idx="81">
                  <c:v>1146.48732750187</c:v>
                </c:pt>
                <c:pt idx="82">
                  <c:v>1128.36346722615</c:v>
                </c:pt>
                <c:pt idx="83">
                  <c:v>1113.426437049</c:v>
                </c:pt>
                <c:pt idx="84">
                  <c:v>1095.84133349233</c:v>
                </c:pt>
                <c:pt idx="85">
                  <c:v>1073.16056851668</c:v>
                </c:pt>
                <c:pt idx="86">
                  <c:v>1055.30890915053</c:v>
                </c:pt>
                <c:pt idx="87">
                  <c:v>1043.79726164132</c:v>
                </c:pt>
                <c:pt idx="88">
                  <c:v>1026.9533121398</c:v>
                </c:pt>
                <c:pt idx="89">
                  <c:v>1013.66836785179</c:v>
                </c:pt>
                <c:pt idx="90">
                  <c:v>998.862195221272</c:v>
                </c:pt>
                <c:pt idx="91">
                  <c:v>982.262007022675</c:v>
                </c:pt>
                <c:pt idx="92">
                  <c:v>966.539314395091</c:v>
                </c:pt>
                <c:pt idx="93">
                  <c:v>952.849585749407</c:v>
                </c:pt>
                <c:pt idx="94">
                  <c:v>937.737710882788</c:v>
                </c:pt>
                <c:pt idx="95">
                  <c:v>923.282035903511</c:v>
                </c:pt>
                <c:pt idx="96">
                  <c:v>907.511018759875</c:v>
                </c:pt>
                <c:pt idx="97">
                  <c:v>894.865931543879</c:v>
                </c:pt>
                <c:pt idx="98">
                  <c:v>883.988901801736</c:v>
                </c:pt>
                <c:pt idx="99">
                  <c:v>873.826307858824</c:v>
                </c:pt>
                <c:pt idx="100">
                  <c:v>866.32823261973</c:v>
                </c:pt>
                <c:pt idx="101">
                  <c:v>854.431723038544</c:v>
                </c:pt>
                <c:pt idx="102">
                  <c:v>841.037683819116</c:v>
                </c:pt>
                <c:pt idx="103">
                  <c:v>827.50111564312</c:v>
                </c:pt>
                <c:pt idx="104">
                  <c:v>818.222608257236</c:v>
                </c:pt>
                <c:pt idx="105">
                  <c:v>811.027684086171</c:v>
                </c:pt>
                <c:pt idx="106">
                  <c:v>802.633717981787</c:v>
                </c:pt>
                <c:pt idx="107">
                  <c:v>790.529592959166</c:v>
                </c:pt>
                <c:pt idx="108">
                  <c:v>779.644534340894</c:v>
                </c:pt>
                <c:pt idx="109">
                  <c:v>771.731633182527</c:v>
                </c:pt>
                <c:pt idx="110">
                  <c:v>761.33321456759</c:v>
                </c:pt>
                <c:pt idx="111">
                  <c:v>752.86339161953</c:v>
                </c:pt>
                <c:pt idx="112">
                  <c:v>743.873236033639</c:v>
                </c:pt>
                <c:pt idx="113">
                  <c:v>734.309942049462</c:v>
                </c:pt>
                <c:pt idx="114">
                  <c:v>725.403116079067</c:v>
                </c:pt>
                <c:pt idx="115">
                  <c:v>717.722733094054</c:v>
                </c:pt>
                <c:pt idx="116">
                  <c:v>709.350702773392</c:v>
                </c:pt>
                <c:pt idx="117">
                  <c:v>701.388905445953</c:v>
                </c:pt>
                <c:pt idx="118">
                  <c:v>692.155838266235</c:v>
                </c:pt>
                <c:pt idx="119">
                  <c:v>684.060589027756</c:v>
                </c:pt>
                <c:pt idx="120">
                  <c:v>676.777084050729</c:v>
                </c:pt>
                <c:pt idx="121">
                  <c:v>669.972755231586</c:v>
                </c:pt>
                <c:pt idx="122">
                  <c:v>664.81266672748</c:v>
                </c:pt>
                <c:pt idx="123">
                  <c:v>657.415887889358</c:v>
                </c:pt>
                <c:pt idx="124">
                  <c:v>649.327106403767</c:v>
                </c:pt>
                <c:pt idx="125">
                  <c:v>641.1324133593</c:v>
                </c:pt>
                <c:pt idx="126">
                  <c:v>635.407565089242</c:v>
                </c:pt>
                <c:pt idx="127">
                  <c:v>631.137934340302</c:v>
                </c:pt>
                <c:pt idx="128">
                  <c:v>626.307860809922</c:v>
                </c:pt>
                <c:pt idx="129">
                  <c:v>618.994414138414</c:v>
                </c:pt>
                <c:pt idx="130">
                  <c:v>612.047826995556</c:v>
                </c:pt>
                <c:pt idx="131">
                  <c:v>606.659750908857</c:v>
                </c:pt>
                <c:pt idx="132">
                  <c:v>599.903675767733</c:v>
                </c:pt>
                <c:pt idx="133">
                  <c:v>594.238652724612</c:v>
                </c:pt>
                <c:pt idx="134">
                  <c:v>588.389052323566</c:v>
                </c:pt>
                <c:pt idx="135">
                  <c:v>582.268754860224</c:v>
                </c:pt>
                <c:pt idx="136">
                  <c:v>576.555074600721</c:v>
                </c:pt>
                <c:pt idx="137">
                  <c:v>571.5677498595</c:v>
                </c:pt>
                <c:pt idx="138">
                  <c:v>566.206152492986</c:v>
                </c:pt>
                <c:pt idx="139">
                  <c:v>561.164441308671</c:v>
                </c:pt>
                <c:pt idx="140">
                  <c:v>555.220953045414</c:v>
                </c:pt>
                <c:pt idx="141">
                  <c:v>549.803316130815</c:v>
                </c:pt>
                <c:pt idx="142">
                  <c:v>544.792259291215</c:v>
                </c:pt>
                <c:pt idx="143">
                  <c:v>540.134716438727</c:v>
                </c:pt>
                <c:pt idx="144">
                  <c:v>536.546234809502</c:v>
                </c:pt>
                <c:pt idx="145">
                  <c:v>531.63951667258</c:v>
                </c:pt>
                <c:pt idx="146">
                  <c:v>526.306850679269</c:v>
                </c:pt>
                <c:pt idx="147">
                  <c:v>520.835909910371</c:v>
                </c:pt>
                <c:pt idx="148">
                  <c:v>516.908325216049</c:v>
                </c:pt>
                <c:pt idx="149">
                  <c:v>512.842756400972</c:v>
                </c:pt>
                <c:pt idx="150">
                  <c:v>509.808042298007</c:v>
                </c:pt>
                <c:pt idx="151">
                  <c:v>505.235780966322</c:v>
                </c:pt>
                <c:pt idx="152">
                  <c:v>500.473438708556</c:v>
                </c:pt>
                <c:pt idx="153">
                  <c:v>496.628684316601</c:v>
                </c:pt>
                <c:pt idx="154">
                  <c:v>491.939491987461</c:v>
                </c:pt>
                <c:pt idx="155">
                  <c:v>487.9236245995</c:v>
                </c:pt>
                <c:pt idx="156">
                  <c:v>483.860473864107</c:v>
                </c:pt>
                <c:pt idx="157">
                  <c:v>479.641742613133</c:v>
                </c:pt>
                <c:pt idx="158">
                  <c:v>475.694228374177</c:v>
                </c:pt>
                <c:pt idx="159">
                  <c:v>472.928034248887</c:v>
                </c:pt>
                <c:pt idx="160">
                  <c:v>470.017156294097</c:v>
                </c:pt>
                <c:pt idx="161">
                  <c:v>466.42391305393</c:v>
                </c:pt>
                <c:pt idx="162">
                  <c:v>461.97612672919</c:v>
                </c:pt>
                <c:pt idx="163">
                  <c:v>458.164717129549</c:v>
                </c:pt>
                <c:pt idx="164">
                  <c:v>454.558186148255</c:v>
                </c:pt>
                <c:pt idx="165">
                  <c:v>451.223546582136</c:v>
                </c:pt>
                <c:pt idx="166">
                  <c:v>448.613501716334</c:v>
                </c:pt>
                <c:pt idx="167">
                  <c:v>445.175682718377</c:v>
                </c:pt>
                <c:pt idx="168">
                  <c:v>441.465872221949</c:v>
                </c:pt>
                <c:pt idx="169">
                  <c:v>437.6276905403</c:v>
                </c:pt>
                <c:pt idx="170">
                  <c:v>435.303086194814</c:v>
                </c:pt>
                <c:pt idx="171">
                  <c:v>432.757351158649</c:v>
                </c:pt>
                <c:pt idx="172">
                  <c:v>429.785826967365</c:v>
                </c:pt>
                <c:pt idx="173">
                  <c:v>426.841121898704</c:v>
                </c:pt>
                <c:pt idx="174">
                  <c:v>423.881972634871</c:v>
                </c:pt>
                <c:pt idx="175">
                  <c:v>420.535557516529</c:v>
                </c:pt>
                <c:pt idx="176">
                  <c:v>417.826237594789</c:v>
                </c:pt>
                <c:pt idx="177">
                  <c:v>414.489695218548</c:v>
                </c:pt>
                <c:pt idx="178">
                  <c:v>411.603020098086</c:v>
                </c:pt>
                <c:pt idx="179">
                  <c:v>408.366295956638</c:v>
                </c:pt>
                <c:pt idx="180">
                  <c:v>405.3859198256</c:v>
                </c:pt>
                <c:pt idx="181">
                  <c:v>402.743658857219</c:v>
                </c:pt>
                <c:pt idx="182">
                  <c:v>400.730246966295</c:v>
                </c:pt>
                <c:pt idx="183">
                  <c:v>398.479603020698</c:v>
                </c:pt>
                <c:pt idx="184">
                  <c:v>396.213987595869</c:v>
                </c:pt>
                <c:pt idx="185">
                  <c:v>393.573045423158</c:v>
                </c:pt>
                <c:pt idx="186">
                  <c:v>390.408486577976</c:v>
                </c:pt>
                <c:pt idx="187">
                  <c:v>387.751361992669</c:v>
                </c:pt>
                <c:pt idx="188">
                  <c:v>385.2706891867</c:v>
                </c:pt>
                <c:pt idx="189">
                  <c:v>383.033452442833</c:v>
                </c:pt>
                <c:pt idx="190">
                  <c:v>380.593825581956</c:v>
                </c:pt>
                <c:pt idx="191">
                  <c:v>377.708034874676</c:v>
                </c:pt>
                <c:pt idx="192">
                  <c:v>375.111915510278</c:v>
                </c:pt>
                <c:pt idx="193">
                  <c:v>373.002733743538</c:v>
                </c:pt>
                <c:pt idx="194">
                  <c:v>370.78696624807</c:v>
                </c:pt>
                <c:pt idx="195">
                  <c:v>368.350938290294</c:v>
                </c:pt>
                <c:pt idx="196">
                  <c:v>366.011751333556</c:v>
                </c:pt>
                <c:pt idx="197">
                  <c:v>363.767188674227</c:v>
                </c:pt>
                <c:pt idx="198">
                  <c:v>361.304582955814</c:v>
                </c:pt>
                <c:pt idx="199">
                  <c:v>359.41780411838</c:v>
                </c:pt>
                <c:pt idx="200">
                  <c:v>357.032909167904</c:v>
                </c:pt>
                <c:pt idx="201">
                  <c:v>354.553017890211</c:v>
                </c:pt>
                <c:pt idx="202">
                  <c:v>352.266364264551</c:v>
                </c:pt>
                <c:pt idx="203">
                  <c:v>350.107965658419</c:v>
                </c:pt>
                <c:pt idx="204">
                  <c:v>348.308830264965</c:v>
                </c:pt>
                <c:pt idx="205">
                  <c:v>346.371271964495</c:v>
                </c:pt>
                <c:pt idx="206">
                  <c:v>344.466074364997</c:v>
                </c:pt>
                <c:pt idx="207">
                  <c:v>342.359759861094</c:v>
                </c:pt>
                <c:pt idx="208">
                  <c:v>339.962350237176</c:v>
                </c:pt>
                <c:pt idx="209">
                  <c:v>337.988368142719</c:v>
                </c:pt>
                <c:pt idx="210">
                  <c:v>336.190832243476</c:v>
                </c:pt>
                <c:pt idx="211">
                  <c:v>334.657380519296</c:v>
                </c:pt>
                <c:pt idx="212">
                  <c:v>332.960958692693</c:v>
                </c:pt>
                <c:pt idx="213">
                  <c:v>330.788849131402</c:v>
                </c:pt>
                <c:pt idx="214">
                  <c:v>328.762047197171</c:v>
                </c:pt>
                <c:pt idx="215">
                  <c:v>327.03991752435</c:v>
                </c:pt>
                <c:pt idx="216">
                  <c:v>325.254365645643</c:v>
                </c:pt>
                <c:pt idx="217">
                  <c:v>323.317540574077</c:v>
                </c:pt>
                <c:pt idx="218">
                  <c:v>321.472139011963</c:v>
                </c:pt>
                <c:pt idx="219">
                  <c:v>319.72889310063</c:v>
                </c:pt>
                <c:pt idx="220">
                  <c:v>317.825588067948</c:v>
                </c:pt>
                <c:pt idx="221">
                  <c:v>316.386315420215</c:v>
                </c:pt>
                <c:pt idx="222">
                  <c:v>314.554061284251</c:v>
                </c:pt>
                <c:pt idx="223">
                  <c:v>312.639844279863</c:v>
                </c:pt>
                <c:pt idx="224">
                  <c:v>310.870527153602</c:v>
                </c:pt>
                <c:pt idx="225">
                  <c:v>309.170471693963</c:v>
                </c:pt>
                <c:pt idx="226">
                  <c:v>307.721956004584</c:v>
                </c:pt>
                <c:pt idx="227">
                  <c:v>306.180629745877</c:v>
                </c:pt>
                <c:pt idx="228">
                  <c:v>304.682611121109</c:v>
                </c:pt>
                <c:pt idx="229">
                  <c:v>303.034693060836</c:v>
                </c:pt>
                <c:pt idx="230">
                  <c:v>301.155927903434</c:v>
                </c:pt>
                <c:pt idx="231">
                  <c:v>299.600609531207</c:v>
                </c:pt>
                <c:pt idx="232">
                  <c:v>298.177856881637</c:v>
                </c:pt>
                <c:pt idx="233">
                  <c:v>297.001457516602</c:v>
                </c:pt>
                <c:pt idx="234">
                  <c:v>295.710887982332</c:v>
                </c:pt>
                <c:pt idx="235">
                  <c:v>294.014036403998</c:v>
                </c:pt>
                <c:pt idx="236">
                  <c:v>292.407977485501</c:v>
                </c:pt>
                <c:pt idx="237">
                  <c:v>290.862746555106</c:v>
                </c:pt>
                <c:pt idx="238">
                  <c:v>289.510687026186</c:v>
                </c:pt>
                <c:pt idx="239">
                  <c:v>288.127516238053</c:v>
                </c:pt>
                <c:pt idx="240">
                  <c:v>286.625026600377</c:v>
                </c:pt>
                <c:pt idx="241">
                  <c:v>285.208529205413</c:v>
                </c:pt>
                <c:pt idx="242">
                  <c:v>283.886772541067</c:v>
                </c:pt>
                <c:pt idx="243">
                  <c:v>282.416006813795</c:v>
                </c:pt>
                <c:pt idx="244">
                  <c:v>281.320516892315</c:v>
                </c:pt>
                <c:pt idx="245">
                  <c:v>279.891769591537</c:v>
                </c:pt>
                <c:pt idx="246">
                  <c:v>278.34318941522</c:v>
                </c:pt>
                <c:pt idx="247">
                  <c:v>276.949803311955</c:v>
                </c:pt>
                <c:pt idx="248">
                  <c:v>275.623872967978</c:v>
                </c:pt>
                <c:pt idx="249">
                  <c:v>274.583139632051</c:v>
                </c:pt>
                <c:pt idx="250">
                  <c:v>273.401621738494</c:v>
                </c:pt>
                <c:pt idx="251">
                  <c:v>272.171066352402</c:v>
                </c:pt>
                <c:pt idx="252">
                  <c:v>271.003103245983</c:v>
                </c:pt>
                <c:pt idx="253">
                  <c:v>269.721999993371</c:v>
                </c:pt>
                <c:pt idx="254">
                  <c:v>268.233507482037</c:v>
                </c:pt>
                <c:pt idx="255">
                  <c:v>267.036442393579</c:v>
                </c:pt>
                <c:pt idx="256">
                  <c:v>265.953403776229</c:v>
                </c:pt>
                <c:pt idx="257">
                  <c:v>264.818392939976</c:v>
                </c:pt>
                <c:pt idx="258">
                  <c:v>263.509655547466</c:v>
                </c:pt>
                <c:pt idx="259">
                  <c:v>262.319534611492</c:v>
                </c:pt>
                <c:pt idx="260">
                  <c:v>261.010405150763</c:v>
                </c:pt>
                <c:pt idx="261">
                  <c:v>259.847955251624</c:v>
                </c:pt>
                <c:pt idx="262">
                  <c:v>258.684204667323</c:v>
                </c:pt>
                <c:pt idx="263">
                  <c:v>257.450570975604</c:v>
                </c:pt>
                <c:pt idx="264">
                  <c:v>256.310545897078</c:v>
                </c:pt>
                <c:pt idx="265">
                  <c:v>255.282437735114</c:v>
                </c:pt>
                <c:pt idx="266">
                  <c:v>254.134504682377</c:v>
                </c:pt>
                <c:pt idx="267">
                  <c:v>253.342884068467</c:v>
                </c:pt>
                <c:pt idx="268">
                  <c:v>252.044703591375</c:v>
                </c:pt>
                <c:pt idx="269">
                  <c:v>250.894696533209</c:v>
                </c:pt>
                <c:pt idx="270">
                  <c:v>249.767168941871</c:v>
                </c:pt>
                <c:pt idx="271">
                  <c:v>248.843428105465</c:v>
                </c:pt>
                <c:pt idx="272">
                  <c:v>247.812626003284</c:v>
                </c:pt>
                <c:pt idx="273">
                  <c:v>246.754029663647</c:v>
                </c:pt>
                <c:pt idx="274">
                  <c:v>245.758991507832</c:v>
                </c:pt>
                <c:pt idx="275">
                  <c:v>244.691609151642</c:v>
                </c:pt>
                <c:pt idx="276">
                  <c:v>243.471169929217</c:v>
                </c:pt>
                <c:pt idx="277">
                  <c:v>242.524166267158</c:v>
                </c:pt>
                <c:pt idx="278">
                  <c:v>241.684779915516</c:v>
                </c:pt>
                <c:pt idx="279">
                  <c:v>240.822176224787</c:v>
                </c:pt>
                <c:pt idx="280">
                  <c:v>239.771750385519</c:v>
                </c:pt>
                <c:pt idx="281">
                  <c:v>238.80648386241</c:v>
                </c:pt>
                <c:pt idx="282">
                  <c:v>237.721408114893</c:v>
                </c:pt>
                <c:pt idx="283">
                  <c:v>236.75491837202</c:v>
                </c:pt>
                <c:pt idx="284">
                  <c:v>235.788133038298</c:v>
                </c:pt>
                <c:pt idx="285">
                  <c:v>234.760926236744</c:v>
                </c:pt>
                <c:pt idx="286">
                  <c:v>233.816129139843</c:v>
                </c:pt>
                <c:pt idx="287">
                  <c:v>232.979453989389</c:v>
                </c:pt>
                <c:pt idx="288">
                  <c:v>232.037124489258</c:v>
                </c:pt>
                <c:pt idx="289">
                  <c:v>231.405043913981</c:v>
                </c:pt>
                <c:pt idx="290">
                  <c:v>230.327857412375</c:v>
                </c:pt>
                <c:pt idx="291">
                  <c:v>229.382550949087</c:v>
                </c:pt>
                <c:pt idx="292">
                  <c:v>228.447062467826</c:v>
                </c:pt>
                <c:pt idx="293">
                  <c:v>227.691357500938</c:v>
                </c:pt>
                <c:pt idx="294">
                  <c:v>226.840158215882</c:v>
                </c:pt>
                <c:pt idx="295">
                  <c:v>225.964833771933</c:v>
                </c:pt>
                <c:pt idx="296">
                  <c:v>225.148209953531</c:v>
                </c:pt>
                <c:pt idx="297">
                  <c:v>224.266960374647</c:v>
                </c:pt>
                <c:pt idx="298">
                  <c:v>223.24673662785</c:v>
                </c:pt>
                <c:pt idx="299">
                  <c:v>222.459855584233</c:v>
                </c:pt>
                <c:pt idx="300">
                  <c:v>221.757940242011</c:v>
                </c:pt>
                <c:pt idx="301">
                  <c:v>221.064886912728</c:v>
                </c:pt>
                <c:pt idx="302">
                  <c:v>220.200269964739</c:v>
                </c:pt>
                <c:pt idx="303">
                  <c:v>219.405115643318</c:v>
                </c:pt>
                <c:pt idx="304">
                  <c:v>218.49575375611</c:v>
                </c:pt>
                <c:pt idx="305">
                  <c:v>217.693089476548</c:v>
                </c:pt>
                <c:pt idx="306">
                  <c:v>216.891560093389</c:v>
                </c:pt>
                <c:pt idx="307">
                  <c:v>216.031090145809</c:v>
                </c:pt>
                <c:pt idx="308">
                  <c:v>215.243664871841</c:v>
                </c:pt>
                <c:pt idx="309">
                  <c:v>214.559074428801</c:v>
                </c:pt>
                <c:pt idx="310">
                  <c:v>213.774200828899</c:v>
                </c:pt>
                <c:pt idx="311">
                  <c:v>212.929101858496</c:v>
                </c:pt>
                <c:pt idx="312">
                  <c:v>212.133713607821</c:v>
                </c:pt>
                <c:pt idx="313">
                  <c:v>211.345173898193</c:v>
                </c:pt>
                <c:pt idx="314">
                  <c:v>210.55963237678</c:v>
                </c:pt>
                <c:pt idx="315">
                  <c:v>209.940315082247</c:v>
                </c:pt>
                <c:pt idx="316">
                  <c:v>209.23392973995</c:v>
                </c:pt>
                <c:pt idx="317">
                  <c:v>208.506670394557</c:v>
                </c:pt>
                <c:pt idx="318">
                  <c:v>207.836591385367</c:v>
                </c:pt>
                <c:pt idx="319">
                  <c:v>207.10500007713</c:v>
                </c:pt>
                <c:pt idx="320">
                  <c:v>206.239111827139</c:v>
                </c:pt>
                <c:pt idx="321">
                  <c:v>205.576364487102</c:v>
                </c:pt>
                <c:pt idx="322">
                  <c:v>205.190044197033</c:v>
                </c:pt>
                <c:pt idx="323">
                  <c:v>204.545213697946</c:v>
                </c:pt>
                <c:pt idx="324">
                  <c:v>203.830824112485</c:v>
                </c:pt>
                <c:pt idx="325">
                  <c:v>203.174902034171</c:v>
                </c:pt>
                <c:pt idx="326">
                  <c:v>202.409029709297</c:v>
                </c:pt>
                <c:pt idx="327">
                  <c:v>201.742398510676</c:v>
                </c:pt>
                <c:pt idx="328">
                  <c:v>201.078919399087</c:v>
                </c:pt>
                <c:pt idx="329">
                  <c:v>200.35687054073</c:v>
                </c:pt>
                <c:pt idx="330">
                  <c:v>199.701923982065</c:v>
                </c:pt>
                <c:pt idx="331">
                  <c:v>199.147954303175</c:v>
                </c:pt>
                <c:pt idx="332">
                  <c:v>198.4960360346</c:v>
                </c:pt>
                <c:pt idx="333">
                  <c:v>197.76361587731</c:v>
                </c:pt>
                <c:pt idx="334">
                  <c:v>197.094776568738</c:v>
                </c:pt>
                <c:pt idx="335">
                  <c:v>196.433842221316</c:v>
                </c:pt>
                <c:pt idx="336">
                  <c:v>195.769763322524</c:v>
                </c:pt>
                <c:pt idx="337">
                  <c:v>195.261457594525</c:v>
                </c:pt>
                <c:pt idx="338">
                  <c:v>194.672363120085</c:v>
                </c:pt>
                <c:pt idx="339">
                  <c:v>194.064990207939</c:v>
                </c:pt>
                <c:pt idx="340">
                  <c:v>193.514817112247</c:v>
                </c:pt>
                <c:pt idx="341">
                  <c:v>192.905551700461</c:v>
                </c:pt>
                <c:pt idx="342">
                  <c:v>192.16437599581</c:v>
                </c:pt>
                <c:pt idx="343">
                  <c:v>191.604396764957</c:v>
                </c:pt>
                <c:pt idx="344">
                  <c:v>191.304024874887</c:v>
                </c:pt>
                <c:pt idx="345">
                  <c:v>190.772444855297</c:v>
                </c:pt>
                <c:pt idx="346">
                  <c:v>190.176508682584</c:v>
                </c:pt>
                <c:pt idx="347">
                  <c:v>189.631083843779</c:v>
                </c:pt>
                <c:pt idx="348">
                  <c:v>188.977188390808</c:v>
                </c:pt>
                <c:pt idx="349">
                  <c:v>188.416874852722</c:v>
                </c:pt>
                <c:pt idx="350">
                  <c:v>187.861392844982</c:v>
                </c:pt>
                <c:pt idx="351">
                  <c:v>187.246972626536</c:v>
                </c:pt>
                <c:pt idx="352">
                  <c:v>186.695872747228</c:v>
                </c:pt>
                <c:pt idx="353">
                  <c:v>186.246904360324</c:v>
                </c:pt>
                <c:pt idx="354">
                  <c:v>185.701409466302</c:v>
                </c:pt>
                <c:pt idx="355">
                  <c:v>185.064736181436</c:v>
                </c:pt>
                <c:pt idx="356">
                  <c:v>184.500533717941</c:v>
                </c:pt>
                <c:pt idx="357">
                  <c:v>183.94534602029</c:v>
                </c:pt>
                <c:pt idx="358">
                  <c:v>183.381501093455</c:v>
                </c:pt>
                <c:pt idx="359">
                  <c:v>182.966708335582</c:v>
                </c:pt>
                <c:pt idx="360">
                  <c:v>182.474973771087</c:v>
                </c:pt>
                <c:pt idx="361">
                  <c:v>181.966827065811</c:v>
                </c:pt>
                <c:pt idx="362">
                  <c:v>181.517119123277</c:v>
                </c:pt>
                <c:pt idx="363">
                  <c:v>181.01011678388</c:v>
                </c:pt>
                <c:pt idx="364">
                  <c:v>180.371663219564</c:v>
                </c:pt>
                <c:pt idx="365">
                  <c:v>179.898471786698</c:v>
                </c:pt>
                <c:pt idx="366">
                  <c:v>179.673933230769</c:v>
                </c:pt>
                <c:pt idx="367">
                  <c:v>179.238570397986</c:v>
                </c:pt>
                <c:pt idx="368">
                  <c:v>178.742778898363</c:v>
                </c:pt>
                <c:pt idx="369">
                  <c:v>178.291929570786</c:v>
                </c:pt>
                <c:pt idx="370">
                  <c:v>177.731791423094</c:v>
                </c:pt>
                <c:pt idx="371">
                  <c:v>177.261239187386</c:v>
                </c:pt>
                <c:pt idx="372">
                  <c:v>176.796936127655</c:v>
                </c:pt>
                <c:pt idx="373">
                  <c:v>176.272263852601</c:v>
                </c:pt>
                <c:pt idx="374">
                  <c:v>175.80858255213</c:v>
                </c:pt>
                <c:pt idx="375">
                  <c:v>175.450734750285</c:v>
                </c:pt>
                <c:pt idx="376">
                  <c:v>174.99655980454</c:v>
                </c:pt>
                <c:pt idx="377">
                  <c:v>174.439331537258</c:v>
                </c:pt>
                <c:pt idx="378">
                  <c:v>173.963634139492</c:v>
                </c:pt>
                <c:pt idx="379">
                  <c:v>173.49860153701</c:v>
                </c:pt>
                <c:pt idx="380">
                  <c:v>173.019938652753</c:v>
                </c:pt>
                <c:pt idx="381">
                  <c:v>172.686838868227</c:v>
                </c:pt>
                <c:pt idx="382">
                  <c:v>172.278924112484</c:v>
                </c:pt>
                <c:pt idx="383">
                  <c:v>171.855957376128</c:v>
                </c:pt>
                <c:pt idx="384">
                  <c:v>171.493859168866</c:v>
                </c:pt>
                <c:pt idx="385">
                  <c:v>171.07556884288</c:v>
                </c:pt>
                <c:pt idx="386">
                  <c:v>170.524158350866</c:v>
                </c:pt>
                <c:pt idx="387">
                  <c:v>170.125943599308</c:v>
                </c:pt>
                <c:pt idx="388">
                  <c:v>169.96942817357</c:v>
                </c:pt>
                <c:pt idx="389">
                  <c:v>169.617941181959</c:v>
                </c:pt>
                <c:pt idx="390">
                  <c:v>169.209383683721</c:v>
                </c:pt>
                <c:pt idx="391">
                  <c:v>168.842050348797</c:v>
                </c:pt>
                <c:pt idx="392">
                  <c:v>168.362857194803</c:v>
                </c:pt>
                <c:pt idx="393">
                  <c:v>167.970502640957</c:v>
                </c:pt>
                <c:pt idx="394">
                  <c:v>167.585679666822</c:v>
                </c:pt>
                <c:pt idx="395">
                  <c:v>167.138045670867</c:v>
                </c:pt>
                <c:pt idx="396">
                  <c:v>166.750089191885</c:v>
                </c:pt>
                <c:pt idx="397">
                  <c:v>166.474015976686</c:v>
                </c:pt>
                <c:pt idx="398">
                  <c:v>166.100884013747</c:v>
                </c:pt>
                <c:pt idx="399">
                  <c:v>165.611393560265</c:v>
                </c:pt>
                <c:pt idx="400">
                  <c:v>165.212724041443</c:v>
                </c:pt>
                <c:pt idx="401">
                  <c:v>164.82687146856</c:v>
                </c:pt>
                <c:pt idx="402">
                  <c:v>164.42265431246</c:v>
                </c:pt>
                <c:pt idx="403">
                  <c:v>164.162929634645</c:v>
                </c:pt>
                <c:pt idx="404">
                  <c:v>163.829357163617</c:v>
                </c:pt>
                <c:pt idx="405">
                  <c:v>163.481763169748</c:v>
                </c:pt>
                <c:pt idx="406">
                  <c:v>163.198543511624</c:v>
                </c:pt>
                <c:pt idx="407">
                  <c:v>162.85980233131</c:v>
                </c:pt>
                <c:pt idx="408">
                  <c:v>162.384434724544</c:v>
                </c:pt>
                <c:pt idx="409">
                  <c:v>162.05273237058</c:v>
                </c:pt>
                <c:pt idx="410">
                  <c:v>161.958572137906</c:v>
                </c:pt>
                <c:pt idx="411">
                  <c:v>161.682172593866</c:v>
                </c:pt>
                <c:pt idx="412">
                  <c:v>161.351840513216</c:v>
                </c:pt>
                <c:pt idx="413">
                  <c:v>161.060525861912</c:v>
                </c:pt>
                <c:pt idx="414">
                  <c:v>160.653360047098</c:v>
                </c:pt>
                <c:pt idx="415">
                  <c:v>160.33105043081</c:v>
                </c:pt>
                <c:pt idx="416">
                  <c:v>160.017433691281</c:v>
                </c:pt>
                <c:pt idx="417">
                  <c:v>159.637660749134</c:v>
                </c:pt>
                <c:pt idx="418">
                  <c:v>159.316844953174</c:v>
                </c:pt>
                <c:pt idx="419">
                  <c:v>159.116064618679</c:v>
                </c:pt>
                <c:pt idx="420">
                  <c:v>158.816959946127</c:v>
                </c:pt>
                <c:pt idx="421">
                  <c:v>158.386835960631</c:v>
                </c:pt>
                <c:pt idx="422">
                  <c:v>158.056795510822</c:v>
                </c:pt>
                <c:pt idx="423">
                  <c:v>157.742128253528</c:v>
                </c:pt>
                <c:pt idx="424">
                  <c:v>157.404434618399</c:v>
                </c:pt>
                <c:pt idx="425">
                  <c:v>157.211858442162</c:v>
                </c:pt>
                <c:pt idx="426">
                  <c:v>156.945699987619</c:v>
                </c:pt>
                <c:pt idx="427">
                  <c:v>156.666331768806</c:v>
                </c:pt>
                <c:pt idx="428">
                  <c:v>156.455768074043</c:v>
                </c:pt>
                <c:pt idx="429">
                  <c:v>156.190167105206</c:v>
                </c:pt>
                <c:pt idx="430">
                  <c:v>155.782777907891</c:v>
                </c:pt>
                <c:pt idx="431">
                  <c:v>155.511075628114</c:v>
                </c:pt>
                <c:pt idx="432">
                  <c:v>155.474541604595</c:v>
                </c:pt>
                <c:pt idx="433">
                  <c:v>155.266314116583</c:v>
                </c:pt>
                <c:pt idx="434">
                  <c:v>155.007282760881</c:v>
                </c:pt>
                <c:pt idx="435">
                  <c:v>154.786430773689</c:v>
                </c:pt>
                <c:pt idx="436">
                  <c:v>154.444533482171</c:v>
                </c:pt>
                <c:pt idx="437">
                  <c:v>154.185920820106</c:v>
                </c:pt>
                <c:pt idx="438">
                  <c:v>153.937015708659</c:v>
                </c:pt>
                <c:pt idx="439">
                  <c:v>153.617771531238</c:v>
                </c:pt>
                <c:pt idx="440">
                  <c:v>153.356974691607</c:v>
                </c:pt>
                <c:pt idx="441">
                  <c:v>153.226141309948</c:v>
                </c:pt>
                <c:pt idx="442">
                  <c:v>152.995516484812</c:v>
                </c:pt>
                <c:pt idx="443">
                  <c:v>152.618185539135</c:v>
                </c:pt>
                <c:pt idx="444">
                  <c:v>152.349619893979</c:v>
                </c:pt>
                <c:pt idx="445">
                  <c:v>152.099181926229</c:v>
                </c:pt>
                <c:pt idx="446">
                  <c:v>151.821055271579</c:v>
                </c:pt>
                <c:pt idx="447">
                  <c:v>151.68982439022</c:v>
                </c:pt>
                <c:pt idx="448">
                  <c:v>151.484911129023</c:v>
                </c:pt>
                <c:pt idx="449">
                  <c:v>151.267439943181</c:v>
                </c:pt>
                <c:pt idx="450">
                  <c:v>151.124028242682</c:v>
                </c:pt>
                <c:pt idx="451">
                  <c:v>150.925995402288</c:v>
                </c:pt>
                <c:pt idx="452">
                  <c:v>150.579071464243</c:v>
                </c:pt>
                <c:pt idx="453">
                  <c:v>150.360939390587</c:v>
                </c:pt>
                <c:pt idx="454">
                  <c:v>150.376893514688</c:v>
                </c:pt>
                <c:pt idx="455">
                  <c:v>150.229832363907</c:v>
                </c:pt>
                <c:pt idx="456">
                  <c:v>150.035028283419</c:v>
                </c:pt>
                <c:pt idx="457">
                  <c:v>149.878962203143</c:v>
                </c:pt>
                <c:pt idx="458">
                  <c:v>149.59534258711</c:v>
                </c:pt>
                <c:pt idx="459">
                  <c:v>149.393778862897</c:v>
                </c:pt>
                <c:pt idx="460">
                  <c:v>149.202769816717</c:v>
                </c:pt>
                <c:pt idx="461">
                  <c:v>148.9362875417</c:v>
                </c:pt>
                <c:pt idx="462">
                  <c:v>148.727726452566</c:v>
                </c:pt>
                <c:pt idx="463">
                  <c:v>148.660674780219</c:v>
                </c:pt>
                <c:pt idx="464">
                  <c:v>148.492217249962</c:v>
                </c:pt>
                <c:pt idx="465">
                  <c:v>148.160690711022</c:v>
                </c:pt>
                <c:pt idx="466">
                  <c:v>147.945431793412</c:v>
                </c:pt>
                <c:pt idx="467">
                  <c:v>147.750926300148</c:v>
                </c:pt>
                <c:pt idx="468">
                  <c:v>147.523941099426</c:v>
                </c:pt>
                <c:pt idx="469">
                  <c:v>147.446751476167</c:v>
                </c:pt>
                <c:pt idx="470">
                  <c:v>147.295486645142</c:v>
                </c:pt>
                <c:pt idx="471">
                  <c:v>147.13214460247</c:v>
                </c:pt>
                <c:pt idx="472">
                  <c:v>147.049083124799</c:v>
                </c:pt>
                <c:pt idx="473">
                  <c:v>146.911653275136</c:v>
                </c:pt>
                <c:pt idx="474">
                  <c:v>146.615132182974</c:v>
                </c:pt>
                <c:pt idx="475">
                  <c:v>146.441826747759</c:v>
                </c:pt>
                <c:pt idx="476">
                  <c:v>146.503384169963</c:v>
                </c:pt>
                <c:pt idx="477">
                  <c:v>146.408381089684</c:v>
                </c:pt>
                <c:pt idx="478">
                  <c:v>146.268241321339</c:v>
                </c:pt>
                <c:pt idx="479">
                  <c:v>146.168995183776</c:v>
                </c:pt>
                <c:pt idx="480">
                  <c:v>145.93373791487</c:v>
                </c:pt>
                <c:pt idx="481">
                  <c:v>145.779946913285</c:v>
                </c:pt>
                <c:pt idx="482">
                  <c:v>145.637411180186</c:v>
                </c:pt>
                <c:pt idx="483">
                  <c:v>145.412851569275</c:v>
                </c:pt>
                <c:pt idx="484">
                  <c:v>145.245696016691</c:v>
                </c:pt>
                <c:pt idx="485">
                  <c:v>145.233739279104</c:v>
                </c:pt>
                <c:pt idx="486">
                  <c:v>145.11833811197</c:v>
                </c:pt>
                <c:pt idx="487">
                  <c:v>144.822891201128</c:v>
                </c:pt>
                <c:pt idx="488">
                  <c:v>144.649750757549</c:v>
                </c:pt>
                <c:pt idx="489">
                  <c:v>144.499471471652</c:v>
                </c:pt>
                <c:pt idx="490">
                  <c:v>144.311379171384</c:v>
                </c:pt>
                <c:pt idx="491">
                  <c:v>144.277923680636</c:v>
                </c:pt>
                <c:pt idx="492">
                  <c:v>144.169494195629</c:v>
                </c:pt>
                <c:pt idx="493">
                  <c:v>144.04923373991</c:v>
                </c:pt>
                <c:pt idx="494">
                  <c:v>144.017007029419</c:v>
                </c:pt>
                <c:pt idx="495">
                  <c:v>143.930335693447</c:v>
                </c:pt>
                <c:pt idx="496">
                  <c:v>143.66924730089</c:v>
                </c:pt>
                <c:pt idx="497">
                  <c:v>143.527811501808</c:v>
                </c:pt>
                <c:pt idx="498">
                  <c:v>143.625640183624</c:v>
                </c:pt>
                <c:pt idx="499">
                  <c:v>143.570566209259</c:v>
                </c:pt>
                <c:pt idx="500">
                  <c:v>143.471998004877</c:v>
                </c:pt>
                <c:pt idx="501">
                  <c:v>143.418471774683</c:v>
                </c:pt>
                <c:pt idx="502">
                  <c:v>143.21762461381</c:v>
                </c:pt>
                <c:pt idx="503">
                  <c:v>143.098714696447</c:v>
                </c:pt>
                <c:pt idx="504">
                  <c:v>142.991676876304</c:v>
                </c:pt>
                <c:pt idx="505">
                  <c:v>142.793838333038</c:v>
                </c:pt>
                <c:pt idx="506">
                  <c:v>142.653040154465</c:v>
                </c:pt>
                <c:pt idx="507">
                  <c:v>142.684934095981</c:v>
                </c:pt>
                <c:pt idx="508">
                  <c:v>142.610725744814</c:v>
                </c:pt>
                <c:pt idx="509">
                  <c:v>142.338723350628</c:v>
                </c:pt>
                <c:pt idx="510">
                  <c:v>142.193707343421</c:v>
                </c:pt>
                <c:pt idx="511">
                  <c:v>142.072736882037</c:v>
                </c:pt>
                <c:pt idx="512">
                  <c:v>141.907163870235</c:v>
                </c:pt>
                <c:pt idx="513">
                  <c:v>141.904697959013</c:v>
                </c:pt>
                <c:pt idx="514">
                  <c:v>141.825627527472</c:v>
                </c:pt>
                <c:pt idx="515">
                  <c:v>141.734714494655</c:v>
                </c:pt>
                <c:pt idx="516">
                  <c:v>141.742199649698</c:v>
                </c:pt>
                <c:pt idx="517">
                  <c:v>141.695035804214</c:v>
                </c:pt>
                <c:pt idx="518">
                  <c:v>141.450481694816</c:v>
                </c:pt>
                <c:pt idx="519">
                  <c:v>141.324468251324</c:v>
                </c:pt>
                <c:pt idx="520">
                  <c:v>141.448145000303</c:v>
                </c:pt>
                <c:pt idx="521">
                  <c:v>141.419893375473</c:v>
                </c:pt>
                <c:pt idx="522">
                  <c:v>141.34860136796</c:v>
                </c:pt>
                <c:pt idx="523">
                  <c:v>141.329276958235</c:v>
                </c:pt>
                <c:pt idx="524">
                  <c:v>141.147555622574</c:v>
                </c:pt>
                <c:pt idx="525">
                  <c:v>141.049564486379</c:v>
                </c:pt>
                <c:pt idx="526">
                  <c:v>140.964079513282</c:v>
                </c:pt>
                <c:pt idx="527">
                  <c:v>140.775627605522</c:v>
                </c:pt>
                <c:pt idx="528">
                  <c:v>140.64398567248</c:v>
                </c:pt>
                <c:pt idx="529">
                  <c:v>140.709801296452</c:v>
                </c:pt>
                <c:pt idx="530">
                  <c:v>140.666465872489</c:v>
                </c:pt>
                <c:pt idx="531">
                  <c:v>140.406169880283</c:v>
                </c:pt>
                <c:pt idx="532">
                  <c:v>140.276664617339</c:v>
                </c:pt>
                <c:pt idx="533">
                  <c:v>140.171121583434</c:v>
                </c:pt>
                <c:pt idx="534">
                  <c:v>140.010922885175</c:v>
                </c:pt>
                <c:pt idx="535">
                  <c:v>140.028622315853</c:v>
                </c:pt>
                <c:pt idx="536">
                  <c:v>139.9672545501</c:v>
                </c:pt>
                <c:pt idx="537">
                  <c:v>139.893874989618</c:v>
                </c:pt>
                <c:pt idx="538">
                  <c:v>139.93399076967</c:v>
                </c:pt>
                <c:pt idx="539">
                  <c:v>139.920042267324</c:v>
                </c:pt>
                <c:pt idx="540">
                  <c:v>139.673883199988</c:v>
                </c:pt>
                <c:pt idx="541">
                  <c:v>139.547264380497</c:v>
                </c:pt>
                <c:pt idx="542">
                  <c:v>139.689562537706</c:v>
                </c:pt>
                <c:pt idx="543">
                  <c:v>139.679451600474</c:v>
                </c:pt>
                <c:pt idx="544">
                  <c:v>139.626048125675</c:v>
                </c:pt>
                <c:pt idx="545">
                  <c:v>139.636480415713</c:v>
                </c:pt>
                <c:pt idx="546">
                  <c:v>139.463146196951</c:v>
                </c:pt>
                <c:pt idx="547">
                  <c:v>139.376981830954</c:v>
                </c:pt>
                <c:pt idx="548">
                  <c:v>139.304160539528</c:v>
                </c:pt>
                <c:pt idx="549">
                  <c:v>139.110260172552</c:v>
                </c:pt>
                <c:pt idx="550">
                  <c:v>138.972533918472</c:v>
                </c:pt>
                <c:pt idx="551">
                  <c:v>139.072216085895</c:v>
                </c:pt>
                <c:pt idx="552">
                  <c:v>139.059677624906</c:v>
                </c:pt>
                <c:pt idx="553">
                  <c:v>138.805849038386</c:v>
                </c:pt>
                <c:pt idx="554">
                  <c:v>138.686763010161</c:v>
                </c:pt>
                <c:pt idx="555">
                  <c:v>138.590196036164</c:v>
                </c:pt>
                <c:pt idx="556">
                  <c:v>138.421290966795</c:v>
                </c:pt>
                <c:pt idx="557">
                  <c:v>138.456504430744</c:v>
                </c:pt>
                <c:pt idx="558">
                  <c:v>138.409069333819</c:v>
                </c:pt>
                <c:pt idx="559">
                  <c:v>138.349487300221</c:v>
                </c:pt>
                <c:pt idx="560">
                  <c:v>138.428381956943</c:v>
                </c:pt>
                <c:pt idx="561">
                  <c:v>138.456947333297</c:v>
                </c:pt>
                <c:pt idx="562">
                  <c:v>138.194589974514</c:v>
                </c:pt>
                <c:pt idx="563">
                  <c:v>138.052100397801</c:v>
                </c:pt>
                <c:pt idx="564">
                  <c:v>138.211424961817</c:v>
                </c:pt>
                <c:pt idx="565">
                  <c:v>138.21870458365</c:v>
                </c:pt>
                <c:pt idx="566">
                  <c:v>138.183832058047</c:v>
                </c:pt>
                <c:pt idx="567">
                  <c:v>138.237216057188</c:v>
                </c:pt>
                <c:pt idx="568">
                  <c:v>138.069862452842</c:v>
                </c:pt>
                <c:pt idx="569">
                  <c:v>137.994885226711</c:v>
                </c:pt>
                <c:pt idx="570">
                  <c:v>137.934313578055</c:v>
                </c:pt>
                <c:pt idx="571">
                  <c:v>137.721067905363</c:v>
                </c:pt>
                <c:pt idx="572">
                  <c:v>137.560076371631</c:v>
                </c:pt>
                <c:pt idx="573">
                  <c:v>137.713403962798</c:v>
                </c:pt>
                <c:pt idx="574">
                  <c:v>137.755310611606</c:v>
                </c:pt>
                <c:pt idx="575">
                  <c:v>137.513945995878</c:v>
                </c:pt>
                <c:pt idx="576">
                  <c:v>137.410430282399</c:v>
                </c:pt>
                <c:pt idx="577">
                  <c:v>137.326853634297</c:v>
                </c:pt>
                <c:pt idx="578">
                  <c:v>137.131244412348</c:v>
                </c:pt>
                <c:pt idx="579">
                  <c:v>137.192786500678</c:v>
                </c:pt>
                <c:pt idx="580">
                  <c:v>137.169202603522</c:v>
                </c:pt>
                <c:pt idx="581">
                  <c:v>137.133758231645</c:v>
                </c:pt>
                <c:pt idx="582">
                  <c:v>137.288349596282</c:v>
                </c:pt>
                <c:pt idx="583">
                  <c:v>137.410402115872</c:v>
                </c:pt>
                <c:pt idx="584">
                  <c:v>137.363795661281</c:v>
                </c:pt>
                <c:pt idx="585">
                  <c:v>137.104161252529</c:v>
                </c:pt>
                <c:pt idx="586">
                  <c:v>137.248468232273</c:v>
                </c:pt>
                <c:pt idx="587">
                  <c:v>137.258126602445</c:v>
                </c:pt>
                <c:pt idx="588">
                  <c:v>137.240343972847</c:v>
                </c:pt>
                <c:pt idx="589">
                  <c:v>137.361864838136</c:v>
                </c:pt>
                <c:pt idx="590">
                  <c:v>137.140724194149</c:v>
                </c:pt>
                <c:pt idx="591">
                  <c:v>137.253102554814</c:v>
                </c:pt>
                <c:pt idx="592">
                  <c:v>137.15541864175</c:v>
                </c:pt>
                <c:pt idx="593">
                  <c:v>137.036007600364</c:v>
                </c:pt>
                <c:pt idx="594">
                  <c:v>137.18550973595</c:v>
                </c:pt>
                <c:pt idx="595">
                  <c:v>137.224525097093</c:v>
                </c:pt>
                <c:pt idx="596">
                  <c:v>137.341861061747</c:v>
                </c:pt>
                <c:pt idx="597">
                  <c:v>137.219743573934</c:v>
                </c:pt>
                <c:pt idx="598">
                  <c:v>137.098229589233</c:v>
                </c:pt>
                <c:pt idx="599">
                  <c:v>137.218379985828</c:v>
                </c:pt>
                <c:pt idx="600">
                  <c:v>136.999596620601</c:v>
                </c:pt>
                <c:pt idx="601">
                  <c:v>137.207798597566</c:v>
                </c:pt>
                <c:pt idx="602">
                  <c:v>137.20752620373</c:v>
                </c:pt>
                <c:pt idx="603">
                  <c:v>137.172460224319</c:v>
                </c:pt>
                <c:pt idx="604">
                  <c:v>137.179987301558</c:v>
                </c:pt>
                <c:pt idx="605">
                  <c:v>137.200915027236</c:v>
                </c:pt>
                <c:pt idx="606">
                  <c:v>137.233706808675</c:v>
                </c:pt>
                <c:pt idx="607">
                  <c:v>137.120249056328</c:v>
                </c:pt>
                <c:pt idx="608">
                  <c:v>137.060208093153</c:v>
                </c:pt>
                <c:pt idx="609">
                  <c:v>137.055805937358</c:v>
                </c:pt>
                <c:pt idx="610">
                  <c:v>136.982696722708</c:v>
                </c:pt>
                <c:pt idx="611">
                  <c:v>137.059523430117</c:v>
                </c:pt>
                <c:pt idx="612">
                  <c:v>137.079441147973</c:v>
                </c:pt>
                <c:pt idx="613">
                  <c:v>137.08971466913</c:v>
                </c:pt>
                <c:pt idx="614">
                  <c:v>137.099390685611</c:v>
                </c:pt>
                <c:pt idx="615">
                  <c:v>137.113964870335</c:v>
                </c:pt>
                <c:pt idx="616">
                  <c:v>137.048184805593</c:v>
                </c:pt>
                <c:pt idx="617">
                  <c:v>137.029935171834</c:v>
                </c:pt>
                <c:pt idx="618">
                  <c:v>137.079178472369</c:v>
                </c:pt>
                <c:pt idx="619">
                  <c:v>137.097541722247</c:v>
                </c:pt>
                <c:pt idx="620">
                  <c:v>137.031573314977</c:v>
                </c:pt>
                <c:pt idx="621">
                  <c:v>137.009361011704</c:v>
                </c:pt>
                <c:pt idx="622">
                  <c:v>137.037497611492</c:v>
                </c:pt>
                <c:pt idx="623">
                  <c:v>136.999937931406</c:v>
                </c:pt>
                <c:pt idx="624">
                  <c:v>137.025250679434</c:v>
                </c:pt>
                <c:pt idx="625">
                  <c:v>137.032731832076</c:v>
                </c:pt>
                <c:pt idx="626">
                  <c:v>137.039591402719</c:v>
                </c:pt>
                <c:pt idx="627">
                  <c:v>137.035970836261</c:v>
                </c:pt>
                <c:pt idx="628">
                  <c:v>137.02590488108</c:v>
                </c:pt>
                <c:pt idx="629">
                  <c:v>137.087389708267</c:v>
                </c:pt>
                <c:pt idx="630">
                  <c:v>137.027507290766</c:v>
                </c:pt>
                <c:pt idx="631">
                  <c:v>137.013906466705</c:v>
                </c:pt>
                <c:pt idx="632">
                  <c:v>137.019424878014</c:v>
                </c:pt>
                <c:pt idx="633">
                  <c:v>137.022821438168</c:v>
                </c:pt>
                <c:pt idx="634">
                  <c:v>137.021244585374</c:v>
                </c:pt>
                <c:pt idx="635">
                  <c:v>137.021177652058</c:v>
                </c:pt>
                <c:pt idx="636">
                  <c:v>137.022549314329</c:v>
                </c:pt>
                <c:pt idx="637">
                  <c:v>137.04429126978</c:v>
                </c:pt>
                <c:pt idx="638">
                  <c:v>137.023707801743</c:v>
                </c:pt>
                <c:pt idx="639">
                  <c:v>137.013710153723</c:v>
                </c:pt>
                <c:pt idx="640">
                  <c:v>137.015896886676</c:v>
                </c:pt>
                <c:pt idx="641">
                  <c:v>137.029054307489</c:v>
                </c:pt>
                <c:pt idx="642">
                  <c:v>137.026073972832</c:v>
                </c:pt>
                <c:pt idx="643">
                  <c:v>137.034603618971</c:v>
                </c:pt>
                <c:pt idx="644">
                  <c:v>137.033264321885</c:v>
                </c:pt>
                <c:pt idx="645">
                  <c:v>137.035759351573</c:v>
                </c:pt>
                <c:pt idx="646">
                  <c:v>137.033556590877</c:v>
                </c:pt>
                <c:pt idx="647">
                  <c:v>137.043494993258</c:v>
                </c:pt>
                <c:pt idx="648">
                  <c:v>137.04134977556</c:v>
                </c:pt>
                <c:pt idx="649">
                  <c:v>137.040625422911</c:v>
                </c:pt>
                <c:pt idx="650">
                  <c:v>137.042408180516</c:v>
                </c:pt>
                <c:pt idx="651">
                  <c:v>137.039246739544</c:v>
                </c:pt>
                <c:pt idx="652">
                  <c:v>137.059586864413</c:v>
                </c:pt>
                <c:pt idx="653">
                  <c:v>137.042580830736</c:v>
                </c:pt>
                <c:pt idx="654">
                  <c:v>137.017073725779</c:v>
                </c:pt>
                <c:pt idx="655">
                  <c:v>137.019399966934</c:v>
                </c:pt>
                <c:pt idx="656">
                  <c:v>137.018454035892</c:v>
                </c:pt>
                <c:pt idx="657">
                  <c:v>137.019243661615</c:v>
                </c:pt>
                <c:pt idx="658">
                  <c:v>137.009204077461</c:v>
                </c:pt>
                <c:pt idx="659">
                  <c:v>136.993612313556</c:v>
                </c:pt>
                <c:pt idx="660">
                  <c:v>137.016468838495</c:v>
                </c:pt>
                <c:pt idx="661">
                  <c:v>137.028649484637</c:v>
                </c:pt>
                <c:pt idx="662">
                  <c:v>137.017760850476</c:v>
                </c:pt>
                <c:pt idx="663">
                  <c:v>137.007536668807</c:v>
                </c:pt>
                <c:pt idx="664">
                  <c:v>137.021041640909</c:v>
                </c:pt>
                <c:pt idx="665">
                  <c:v>137.012428951702</c:v>
                </c:pt>
                <c:pt idx="666">
                  <c:v>137.02574607944</c:v>
                </c:pt>
                <c:pt idx="667">
                  <c:v>137.025563186357</c:v>
                </c:pt>
                <c:pt idx="668">
                  <c:v>137.028061550744</c:v>
                </c:pt>
                <c:pt idx="669">
                  <c:v>137.031363830815</c:v>
                </c:pt>
                <c:pt idx="670">
                  <c:v>137.026217792973</c:v>
                </c:pt>
                <c:pt idx="671">
                  <c:v>137.031070726832</c:v>
                </c:pt>
                <c:pt idx="672">
                  <c:v>137.031045805003</c:v>
                </c:pt>
                <c:pt idx="673">
                  <c:v>137.027157088305</c:v>
                </c:pt>
                <c:pt idx="674">
                  <c:v>137.023878121794</c:v>
                </c:pt>
                <c:pt idx="675">
                  <c:v>137.026842871114</c:v>
                </c:pt>
                <c:pt idx="676">
                  <c:v>137.0297823235</c:v>
                </c:pt>
                <c:pt idx="677">
                  <c:v>137.028470247341</c:v>
                </c:pt>
                <c:pt idx="678">
                  <c:v>137.02605502449</c:v>
                </c:pt>
                <c:pt idx="679">
                  <c:v>137.024541003899</c:v>
                </c:pt>
                <c:pt idx="680">
                  <c:v>137.025728058231</c:v>
                </c:pt>
                <c:pt idx="681">
                  <c:v>137.02814145918</c:v>
                </c:pt>
                <c:pt idx="682">
                  <c:v>137.026359609155</c:v>
                </c:pt>
                <c:pt idx="683">
                  <c:v>137.027749486695</c:v>
                </c:pt>
                <c:pt idx="684">
                  <c:v>137.02921118443</c:v>
                </c:pt>
                <c:pt idx="685">
                  <c:v>137.025693072722</c:v>
                </c:pt>
                <c:pt idx="686">
                  <c:v>137.026991179545</c:v>
                </c:pt>
                <c:pt idx="687">
                  <c:v>137.022663416107</c:v>
                </c:pt>
                <c:pt idx="688">
                  <c:v>137.017446889188</c:v>
                </c:pt>
                <c:pt idx="689">
                  <c:v>137.023538590375</c:v>
                </c:pt>
                <c:pt idx="690">
                  <c:v>137.018109240404</c:v>
                </c:pt>
                <c:pt idx="691">
                  <c:v>137.022213610826</c:v>
                </c:pt>
                <c:pt idx="692">
                  <c:v>137.024545770719</c:v>
                </c:pt>
                <c:pt idx="693">
                  <c:v>137.022974437286</c:v>
                </c:pt>
                <c:pt idx="694">
                  <c:v>137.0235573138</c:v>
                </c:pt>
                <c:pt idx="695">
                  <c:v>137.023674891777</c:v>
                </c:pt>
                <c:pt idx="696">
                  <c:v>137.023096186913</c:v>
                </c:pt>
                <c:pt idx="697">
                  <c:v>137.023951918272</c:v>
                </c:pt>
                <c:pt idx="698">
                  <c:v>137.02218674517</c:v>
                </c:pt>
                <c:pt idx="699">
                  <c:v>137.025308013628</c:v>
                </c:pt>
                <c:pt idx="700">
                  <c:v>137.022637837236</c:v>
                </c:pt>
                <c:pt idx="701">
                  <c:v>137.023241464379</c:v>
                </c:pt>
                <c:pt idx="702">
                  <c:v>137.022597827491</c:v>
                </c:pt>
                <c:pt idx="703">
                  <c:v>137.022930484568</c:v>
                </c:pt>
                <c:pt idx="704">
                  <c:v>137.02244342237</c:v>
                </c:pt>
                <c:pt idx="705">
                  <c:v>137.023000833834</c:v>
                </c:pt>
                <c:pt idx="706">
                  <c:v>137.023445857119</c:v>
                </c:pt>
                <c:pt idx="707">
                  <c:v>137.022992989629</c:v>
                </c:pt>
                <c:pt idx="708">
                  <c:v>137.024220310922</c:v>
                </c:pt>
                <c:pt idx="709">
                  <c:v>137.021004526901</c:v>
                </c:pt>
                <c:pt idx="710">
                  <c:v>137.023194705083</c:v>
                </c:pt>
                <c:pt idx="711">
                  <c:v>137.025255628703</c:v>
                </c:pt>
                <c:pt idx="712">
                  <c:v>137.022412066686</c:v>
                </c:pt>
                <c:pt idx="713">
                  <c:v>137.022062479613</c:v>
                </c:pt>
                <c:pt idx="714">
                  <c:v>137.022286095851</c:v>
                </c:pt>
                <c:pt idx="715">
                  <c:v>137.022283500358</c:v>
                </c:pt>
                <c:pt idx="716">
                  <c:v>137.022240919907</c:v>
                </c:pt>
                <c:pt idx="717">
                  <c:v>137.021820165454</c:v>
                </c:pt>
                <c:pt idx="718">
                  <c:v>137.022970693654</c:v>
                </c:pt>
                <c:pt idx="719">
                  <c:v>137.022012054252</c:v>
                </c:pt>
                <c:pt idx="720">
                  <c:v>137.021778616732</c:v>
                </c:pt>
                <c:pt idx="721">
                  <c:v>137.022121465081</c:v>
                </c:pt>
                <c:pt idx="722">
                  <c:v>137.020988771097</c:v>
                </c:pt>
                <c:pt idx="723">
                  <c:v>137.02171524887</c:v>
                </c:pt>
                <c:pt idx="724">
                  <c:v>137.021155429519</c:v>
                </c:pt>
                <c:pt idx="725">
                  <c:v>137.019881042741</c:v>
                </c:pt>
                <c:pt idx="726">
                  <c:v>137.02018443178</c:v>
                </c:pt>
                <c:pt idx="727">
                  <c:v>137.020571390489</c:v>
                </c:pt>
                <c:pt idx="728">
                  <c:v>137.020360015816</c:v>
                </c:pt>
                <c:pt idx="729">
                  <c:v>137.01999011907</c:v>
                </c:pt>
                <c:pt idx="730">
                  <c:v>137.01970351835</c:v>
                </c:pt>
                <c:pt idx="731">
                  <c:v>137.019798383509</c:v>
                </c:pt>
                <c:pt idx="732">
                  <c:v>137.01993015338</c:v>
                </c:pt>
                <c:pt idx="733">
                  <c:v>137.020419625062</c:v>
                </c:pt>
                <c:pt idx="734">
                  <c:v>137.020075562508</c:v>
                </c:pt>
                <c:pt idx="735">
                  <c:v>137.020704329695</c:v>
                </c:pt>
                <c:pt idx="736">
                  <c:v>137.020779720425</c:v>
                </c:pt>
                <c:pt idx="737">
                  <c:v>137.020133868216</c:v>
                </c:pt>
                <c:pt idx="738">
                  <c:v>137.020053165595</c:v>
                </c:pt>
                <c:pt idx="739">
                  <c:v>137.01974371947</c:v>
                </c:pt>
                <c:pt idx="740">
                  <c:v>137.020444914085</c:v>
                </c:pt>
                <c:pt idx="741">
                  <c:v>137.019867321358</c:v>
                </c:pt>
                <c:pt idx="742">
                  <c:v>137.020809790167</c:v>
                </c:pt>
                <c:pt idx="743">
                  <c:v>137.020571019665</c:v>
                </c:pt>
                <c:pt idx="744">
                  <c:v>137.020469137677</c:v>
                </c:pt>
                <c:pt idx="745">
                  <c:v>137.019920191988</c:v>
                </c:pt>
                <c:pt idx="746">
                  <c:v>137.020815722415</c:v>
                </c:pt>
                <c:pt idx="747">
                  <c:v>137.020878106109</c:v>
                </c:pt>
                <c:pt idx="748">
                  <c:v>137.020344051108</c:v>
                </c:pt>
                <c:pt idx="749">
                  <c:v>137.020745940316</c:v>
                </c:pt>
                <c:pt idx="750">
                  <c:v>137.020888446073</c:v>
                </c:pt>
                <c:pt idx="751">
                  <c:v>137.020413765923</c:v>
                </c:pt>
                <c:pt idx="752">
                  <c:v>137.020133619873</c:v>
                </c:pt>
                <c:pt idx="753">
                  <c:v>137.019961459889</c:v>
                </c:pt>
                <c:pt idx="754">
                  <c:v>137.019790087673</c:v>
                </c:pt>
                <c:pt idx="755">
                  <c:v>137.019391771264</c:v>
                </c:pt>
                <c:pt idx="756">
                  <c:v>137.01925810247</c:v>
                </c:pt>
                <c:pt idx="757">
                  <c:v>137.019574630956</c:v>
                </c:pt>
                <c:pt idx="758">
                  <c:v>137.019244971822</c:v>
                </c:pt>
                <c:pt idx="759">
                  <c:v>137.019521846553</c:v>
                </c:pt>
                <c:pt idx="760">
                  <c:v>137.019338956005</c:v>
                </c:pt>
                <c:pt idx="761">
                  <c:v>137.019020603685</c:v>
                </c:pt>
                <c:pt idx="762">
                  <c:v>137.019445233036</c:v>
                </c:pt>
                <c:pt idx="763">
                  <c:v>137.019333500049</c:v>
                </c:pt>
                <c:pt idx="764">
                  <c:v>137.019683502583</c:v>
                </c:pt>
                <c:pt idx="765">
                  <c:v>137.019624676954</c:v>
                </c:pt>
                <c:pt idx="766">
                  <c:v>137.019601444868</c:v>
                </c:pt>
                <c:pt idx="767">
                  <c:v>137.019680431517</c:v>
                </c:pt>
                <c:pt idx="768">
                  <c:v>137.019805919617</c:v>
                </c:pt>
                <c:pt idx="769">
                  <c:v>137.019545777569</c:v>
                </c:pt>
                <c:pt idx="770">
                  <c:v>137.019633503633</c:v>
                </c:pt>
                <c:pt idx="771">
                  <c:v>137.019628558334</c:v>
                </c:pt>
                <c:pt idx="772">
                  <c:v>137.01994176584</c:v>
                </c:pt>
                <c:pt idx="773">
                  <c:v>137.019681858479</c:v>
                </c:pt>
                <c:pt idx="774">
                  <c:v>137.019737648488</c:v>
                </c:pt>
                <c:pt idx="775">
                  <c:v>137.01975562122</c:v>
                </c:pt>
                <c:pt idx="776">
                  <c:v>137.019743480161</c:v>
                </c:pt>
                <c:pt idx="777">
                  <c:v>137.019926186236</c:v>
                </c:pt>
                <c:pt idx="778">
                  <c:v>137.019708261928</c:v>
                </c:pt>
                <c:pt idx="779">
                  <c:v>137.019750968543</c:v>
                </c:pt>
                <c:pt idx="780">
                  <c:v>137.019677682373</c:v>
                </c:pt>
                <c:pt idx="781">
                  <c:v>137.019764220485</c:v>
                </c:pt>
                <c:pt idx="782">
                  <c:v>137.019835186197</c:v>
                </c:pt>
                <c:pt idx="783">
                  <c:v>137.019768140053</c:v>
                </c:pt>
                <c:pt idx="784">
                  <c:v>137.019749026268</c:v>
                </c:pt>
                <c:pt idx="785">
                  <c:v>137.01974381288</c:v>
                </c:pt>
                <c:pt idx="786">
                  <c:v>137.019772115669</c:v>
                </c:pt>
                <c:pt idx="787">
                  <c:v>137.019956293589</c:v>
                </c:pt>
                <c:pt idx="788">
                  <c:v>137.019982593278</c:v>
                </c:pt>
                <c:pt idx="789">
                  <c:v>137.01989110283</c:v>
                </c:pt>
                <c:pt idx="790">
                  <c:v>137.019881552135</c:v>
                </c:pt>
                <c:pt idx="791">
                  <c:v>137.019776210869</c:v>
                </c:pt>
                <c:pt idx="792">
                  <c:v>137.019836895536</c:v>
                </c:pt>
                <c:pt idx="793">
                  <c:v>137.019844347509</c:v>
                </c:pt>
                <c:pt idx="794">
                  <c:v>137.019851895675</c:v>
                </c:pt>
                <c:pt idx="795">
                  <c:v>137.019835477263</c:v>
                </c:pt>
                <c:pt idx="796">
                  <c:v>137.0198472783</c:v>
                </c:pt>
                <c:pt idx="797">
                  <c:v>137.019936359323</c:v>
                </c:pt>
                <c:pt idx="798">
                  <c:v>137.01976301121</c:v>
                </c:pt>
                <c:pt idx="799">
                  <c:v>137.019754053257</c:v>
                </c:pt>
                <c:pt idx="800">
                  <c:v>137.019811616818</c:v>
                </c:pt>
                <c:pt idx="801">
                  <c:v>137.019733064243</c:v>
                </c:pt>
                <c:pt idx="802">
                  <c:v>137.019676107133</c:v>
                </c:pt>
                <c:pt idx="803">
                  <c:v>137.019767238348</c:v>
                </c:pt>
                <c:pt idx="804">
                  <c:v>137.019793149674</c:v>
                </c:pt>
                <c:pt idx="805">
                  <c:v>137.019679416707</c:v>
                </c:pt>
                <c:pt idx="806">
                  <c:v>137.019723254243</c:v>
                </c:pt>
                <c:pt idx="807">
                  <c:v>137.019683578173</c:v>
                </c:pt>
                <c:pt idx="808">
                  <c:v>137.019678738881</c:v>
                </c:pt>
                <c:pt idx="809">
                  <c:v>137.019728370631</c:v>
                </c:pt>
                <c:pt idx="810">
                  <c:v>137.019736670019</c:v>
                </c:pt>
                <c:pt idx="811">
                  <c:v>137.019764884857</c:v>
                </c:pt>
                <c:pt idx="812">
                  <c:v>137.019747669117</c:v>
                </c:pt>
                <c:pt idx="813">
                  <c:v>137.019739724684</c:v>
                </c:pt>
                <c:pt idx="814">
                  <c:v>137.019756770097</c:v>
                </c:pt>
                <c:pt idx="815">
                  <c:v>137.019766019141</c:v>
                </c:pt>
                <c:pt idx="816">
                  <c:v>137.019726823105</c:v>
                </c:pt>
                <c:pt idx="817">
                  <c:v>137.019718758628</c:v>
                </c:pt>
                <c:pt idx="818">
                  <c:v>137.019709117341</c:v>
                </c:pt>
                <c:pt idx="819">
                  <c:v>137.019735028965</c:v>
                </c:pt>
                <c:pt idx="820">
                  <c:v>137.019716570669</c:v>
                </c:pt>
                <c:pt idx="821">
                  <c:v>137.019711315518</c:v>
                </c:pt>
                <c:pt idx="822">
                  <c:v>137.019728544165</c:v>
                </c:pt>
                <c:pt idx="823">
                  <c:v>137.019722947934</c:v>
                </c:pt>
                <c:pt idx="824">
                  <c:v>137.019705064453</c:v>
                </c:pt>
                <c:pt idx="825">
                  <c:v>137.019701479323</c:v>
                </c:pt>
                <c:pt idx="826">
                  <c:v>137.019696658744</c:v>
                </c:pt>
                <c:pt idx="827">
                  <c:v>137.019715838639</c:v>
                </c:pt>
                <c:pt idx="828">
                  <c:v>137.019719776648</c:v>
                </c:pt>
                <c:pt idx="829">
                  <c:v>137.019726766428</c:v>
                </c:pt>
                <c:pt idx="830">
                  <c:v>137.01970394159</c:v>
                </c:pt>
                <c:pt idx="831">
                  <c:v>137.019708194147</c:v>
                </c:pt>
                <c:pt idx="832">
                  <c:v>137.019713789575</c:v>
                </c:pt>
                <c:pt idx="833">
                  <c:v>137.019727541336</c:v>
                </c:pt>
                <c:pt idx="834">
                  <c:v>137.019728634538</c:v>
                </c:pt>
                <c:pt idx="835">
                  <c:v>137.019712722873</c:v>
                </c:pt>
                <c:pt idx="836">
                  <c:v>137.019706379049</c:v>
                </c:pt>
                <c:pt idx="837">
                  <c:v>137.019723462373</c:v>
                </c:pt>
                <c:pt idx="838">
                  <c:v>137.019733493327</c:v>
                </c:pt>
                <c:pt idx="839">
                  <c:v>137.019722790363</c:v>
                </c:pt>
                <c:pt idx="840">
                  <c:v>137.019709723219</c:v>
                </c:pt>
                <c:pt idx="841">
                  <c:v>137.019709646526</c:v>
                </c:pt>
                <c:pt idx="842">
                  <c:v>137.019707378575</c:v>
                </c:pt>
                <c:pt idx="843">
                  <c:v>137.01972239521</c:v>
                </c:pt>
                <c:pt idx="844">
                  <c:v>137.019711823245</c:v>
                </c:pt>
                <c:pt idx="845">
                  <c:v>137.019708647493</c:v>
                </c:pt>
                <c:pt idx="846">
                  <c:v>137.019697603942</c:v>
                </c:pt>
                <c:pt idx="847">
                  <c:v>137.019701555756</c:v>
                </c:pt>
                <c:pt idx="848">
                  <c:v>137.019706627587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14.8866812450862</c:v>
                </c:pt>
                <c:pt idx="2">
                  <c:v>16.5661538347171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15.0674492901293</c:v>
                </c:pt>
                <c:pt idx="2">
                  <c:v>16.0105638269117</c:v>
                </c:pt>
                <c:pt idx="3">
                  <c:v>0.764663555565201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0.180768045043115</c:v>
                </c:pt>
                <c:pt idx="2">
                  <c:v>14.3310912372808</c:v>
                </c:pt>
                <c:pt idx="3">
                  <c:v>17.3308173902823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14.9032696666332</c:v>
                </c:pt>
                <c:pt idx="2">
                  <c:v>16.6805582302583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15.0681507995904</c:v>
                </c:pt>
                <c:pt idx="2">
                  <c:v>16.1732589603345</c:v>
                </c:pt>
                <c:pt idx="3">
                  <c:v>0.698501318699553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0.164881132957154</c:v>
                </c:pt>
                <c:pt idx="2">
                  <c:v>14.3959703967093</c:v>
                </c:pt>
                <c:pt idx="3">
                  <c:v>17.3790595489579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15.0830189362299</c:v>
                </c:pt>
                <c:pt idx="2">
                  <c:v>16.9470345683803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15.2389942392162</c:v>
                </c:pt>
                <c:pt idx="2">
                  <c:v>16.4662220909997</c:v>
                </c:pt>
                <c:pt idx="3">
                  <c:v>0.661436007994535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0.155975302986349</c:v>
                </c:pt>
                <c:pt idx="2">
                  <c:v>14.6022064588492</c:v>
                </c:pt>
                <c:pt idx="3">
                  <c:v>17.6084705763748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15.1767820005656</c:v>
                </c:pt>
                <c:pt idx="2">
                  <c:v>17.0944309981181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15.326743503757</c:v>
                </c:pt>
                <c:pt idx="2">
                  <c:v>16.6316677364699</c:v>
                </c:pt>
                <c:pt idx="3">
                  <c:v>0.636341682004572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0.149961503191448</c:v>
                </c:pt>
                <c:pt idx="2">
                  <c:v>14.7140187389174</c:v>
                </c:pt>
                <c:pt idx="3">
                  <c:v>17.7307726801227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15.1730484877903</c:v>
                </c:pt>
                <c:pt idx="2">
                  <c:v>17.1132881150272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15.3191661090347</c:v>
                </c:pt>
                <c:pt idx="2">
                  <c:v>16.6622977529869</c:v>
                </c:pt>
                <c:pt idx="3">
                  <c:v>0.620248014493145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0.1461176212444</c:v>
                </c:pt>
                <c:pt idx="2">
                  <c:v>14.72205812575</c:v>
                </c:pt>
                <c:pt idx="3">
                  <c:v>17.7335361295203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15.1719811667075</c:v>
                </c:pt>
                <c:pt idx="2">
                  <c:v>17.1185055365679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15.3170556959833</c:v>
                </c:pt>
                <c:pt idx="2">
                  <c:v>16.670710422287</c:v>
                </c:pt>
                <c:pt idx="3">
                  <c:v>0.615878728279049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0.145074529275829</c:v>
                </c:pt>
                <c:pt idx="2">
                  <c:v>14.7241860524266</c:v>
                </c:pt>
                <c:pt idx="3">
                  <c:v>17.734384264847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15.1733940306511</c:v>
                </c:pt>
                <c:pt idx="2">
                  <c:v>17.11046907775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15.3201207819971</c:v>
                </c:pt>
                <c:pt idx="2">
                  <c:v>16.6576123433407</c:v>
                </c:pt>
                <c:pt idx="3">
                  <c:v>0.622798526734032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0.14672675134597</c:v>
                </c:pt>
                <c:pt idx="2">
                  <c:v>14.7205372962418</c:v>
                </c:pt>
                <c:pt idx="3">
                  <c:v>17.7332676044841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14.9507556823128</c:v>
                </c:pt>
                <c:pt idx="2">
                  <c:v>16.8331038305902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15.0997446760739</c:v>
                </c:pt>
                <c:pt idx="2">
                  <c:v>16.8967906140001</c:v>
                </c:pt>
                <c:pt idx="3">
                  <c:v>0.632139744788139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0.148988993761111</c:v>
                </c:pt>
                <c:pt idx="2">
                  <c:v>15.0144424657227</c:v>
                </c:pt>
                <c:pt idx="3">
                  <c:v>17.4652435753783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14.985909348524</c:v>
                </c:pt>
                <c:pt idx="2">
                  <c:v>16.8046894177831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15.1466247111057</c:v>
                </c:pt>
                <c:pt idx="2">
                  <c:v>16.8722759173516</c:v>
                </c:pt>
                <c:pt idx="3">
                  <c:v>0.68117231869412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0.160715362581724</c:v>
                </c:pt>
                <c:pt idx="2">
                  <c:v>15.0534958480924</c:v>
                </c:pt>
                <c:pt idx="3">
                  <c:v>17.4858617364772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9.48879703415085</c:v>
                </c:pt>
                <c:pt idx="2">
                  <c:v>16.7175508124091</c:v>
                </c:pt>
                <c:pt idx="3">
                  <c:v>22.0399521644673</c:v>
                </c:pt>
                <c:pt idx="4">
                  <c:v>25.6807261518895</c:v>
                </c:pt>
                <c:pt idx="5">
                  <c:v>27.7718921396547</c:v>
                </c:pt>
                <c:pt idx="6">
                  <c:v>28.3717226429722</c:v>
                </c:pt>
                <c:pt idx="7">
                  <c:v>27.4725096690459</c:v>
                </c:pt>
                <c:pt idx="8">
                  <c:v>17.1286769388108</c:v>
                </c:pt>
                <c:pt idx="9">
                  <c:v>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9.55843794097936</c:v>
                </c:pt>
                <c:pt idx="2">
                  <c:v>8.48338086743557</c:v>
                </c:pt>
                <c:pt idx="3">
                  <c:v>7.57062105740693</c:v>
                </c:pt>
                <c:pt idx="4">
                  <c:v>6.76108959688853</c:v>
                </c:pt>
                <c:pt idx="5">
                  <c:v>6.01187901850808</c:v>
                </c:pt>
                <c:pt idx="6">
                  <c:v>5.28851651627812</c:v>
                </c:pt>
                <c:pt idx="7">
                  <c:v>4.55983549823177</c:v>
                </c:pt>
                <c:pt idx="8">
                  <c:v>4.12066385587724</c:v>
                </c:pt>
                <c:pt idx="9">
                  <c:v>0.624147787169049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0.0696409068285115</c:v>
                </c:pt>
                <c:pt idx="2">
                  <c:v>1.25462708917731</c:v>
                </c:pt>
                <c:pt idx="3">
                  <c:v>2.24821970534878</c:v>
                </c:pt>
                <c:pt idx="4">
                  <c:v>3.12031560946625</c:v>
                </c:pt>
                <c:pt idx="5">
                  <c:v>3.92071303074296</c:v>
                </c:pt>
                <c:pt idx="6">
                  <c:v>4.68868601296054</c:v>
                </c:pt>
                <c:pt idx="7">
                  <c:v>5.45904847215814</c:v>
                </c:pt>
                <c:pt idx="8">
                  <c:v>14.4644965861123</c:v>
                </c:pt>
                <c:pt idx="9">
                  <c:v>17.7528247259798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</c:strCache>
            </c:strRef>
          </c:cat>
          <c:val>
            <c:numRef>
              <c:f>CompLineas!$B$2:$B$11</c:f>
              <c:numCache>
                <c:formatCode>General</c:formatCode>
                <c:ptCount val="10"/>
                <c:pt idx="0">
                  <c:v>70.5394041896058</c:v>
                </c:pt>
                <c:pt idx="1">
                  <c:v>70.6093290897518</c:v>
                </c:pt>
                <c:pt idx="2">
                  <c:v>69.8659535312836</c:v>
                </c:pt>
                <c:pt idx="3">
                  <c:v>69.4961886379091</c:v>
                </c:pt>
                <c:pt idx="4">
                  <c:v>69.5466632073684</c:v>
                </c:pt>
                <c:pt idx="5">
                  <c:v>69.5600082092883</c:v>
                </c:pt>
                <c:pt idx="6">
                  <c:v>69.5380173137206</c:v>
                </c:pt>
                <c:pt idx="7">
                  <c:v>70.5319891755878</c:v>
                </c:pt>
                <c:pt idx="8">
                  <c:v>70.2615760265554</c:v>
                </c:pt>
                <c:pt idx="9">
                  <c:v>398.135602009905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</c:strCache>
            </c:strRef>
          </c:cat>
          <c:val>
            <c:numRef>
              <c:f>CompLineas!$C$2:$C$11</c:f>
              <c:numCache>
                <c:formatCode>General</c:formatCode>
                <c:ptCount val="10"/>
                <c:pt idx="0">
                  <c:v>14.5319860406666</c:v>
                </c:pt>
                <c:pt idx="1">
                  <c:v>14.5240051201988</c:v>
                </c:pt>
                <c:pt idx="2">
                  <c:v>14.4881201873569</c:v>
                </c:pt>
                <c:pt idx="3">
                  <c:v>14.4690376810485</c:v>
                </c:pt>
                <c:pt idx="4">
                  <c:v>14.4685232887403</c:v>
                </c:pt>
                <c:pt idx="5">
                  <c:v>14.4683864628868</c:v>
                </c:pt>
                <c:pt idx="6">
                  <c:v>14.4686300228195</c:v>
                </c:pt>
                <c:pt idx="7">
                  <c:v>14.4829565266177</c:v>
                </c:pt>
                <c:pt idx="8">
                  <c:v>14.4780438422834</c:v>
                </c:pt>
                <c:pt idx="9">
                  <c:v>19.5806842244723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</c:strCache>
            </c:strRef>
          </c:cat>
          <c:val>
            <c:numRef>
              <c:f>CompLineas!$D$2:$D$11</c:f>
              <c:numCache>
                <c:formatCode>General</c:formatCode>
                <c:ptCount val="10"/>
                <c:pt idx="0">
                  <c:v>16.5661538347171</c:v>
                </c:pt>
                <c:pt idx="1">
                  <c:v>16.6805582302583</c:v>
                </c:pt>
                <c:pt idx="2">
                  <c:v>16.9470345683803</c:v>
                </c:pt>
                <c:pt idx="3">
                  <c:v>17.0944309981181</c:v>
                </c:pt>
                <c:pt idx="4">
                  <c:v>17.1132881150272</c:v>
                </c:pt>
                <c:pt idx="5">
                  <c:v>17.1185055365679</c:v>
                </c:pt>
                <c:pt idx="6">
                  <c:v>17.11046907775</c:v>
                </c:pt>
                <c:pt idx="7">
                  <c:v>16.8331038305902</c:v>
                </c:pt>
                <c:pt idx="8">
                  <c:v>16.8046894177831</c:v>
                </c:pt>
                <c:pt idx="9">
                  <c:v>28.3717226429722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</c:strCache>
            </c:strRef>
          </c:cat>
          <c:val>
            <c:numRef>
              <c:f>CompLineas!$E$2:$E$11</c:f>
              <c:numCache>
                <c:formatCode>General</c:formatCode>
                <c:ptCount val="10"/>
                <c:pt idx="0">
                  <c:v>37.9696824267619</c:v>
                </c:pt>
                <c:pt idx="1">
                  <c:v>38.0282063061196</c:v>
                </c:pt>
                <c:pt idx="2">
                  <c:v>37.7210436703903</c:v>
                </c:pt>
                <c:pt idx="3">
                  <c:v>37.5708905530894</c:v>
                </c:pt>
                <c:pt idx="4">
                  <c:v>37.5995147234855</c:v>
                </c:pt>
                <c:pt idx="5">
                  <c:v>37.6070851707186</c:v>
                </c:pt>
                <c:pt idx="6">
                  <c:v>37.594563097043</c:v>
                </c:pt>
                <c:pt idx="7">
                  <c:v>38.0942173024437</c:v>
                </c:pt>
                <c:pt idx="8">
                  <c:v>37.9610441403801</c:v>
                </c:pt>
                <c:pt idx="9">
                  <c:v>223.663870572785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CompLineas!$A$2:$A$11</c:f>
              <c:strCache>
                <c:ptCount val="10"/>
                <c:pt idx="0">
                  <c:v>Linea 1000</c:v>
                </c:pt>
                <c:pt idx="1">
                  <c:v>Linea 1001</c:v>
                </c:pt>
                <c:pt idx="2">
                  <c:v>Linea 1002</c:v>
                </c:pt>
                <c:pt idx="3">
                  <c:v>Linea 1003</c:v>
                </c:pt>
                <c:pt idx="4">
                  <c:v>Linea 1004</c:v>
                </c:pt>
                <c:pt idx="5">
                  <c:v>Linea 1005</c:v>
                </c:pt>
                <c:pt idx="6">
                  <c:v>Linea 1006</c:v>
                </c:pt>
                <c:pt idx="7">
                  <c:v>Linea 1007</c:v>
                </c:pt>
                <c:pt idx="8">
                  <c:v>Linea 1008</c:v>
                </c:pt>
                <c:pt idx="9">
                  <c:v>Linea 1009</c:v>
                </c:pt>
              </c:strCache>
            </c:strRef>
          </c:cat>
          <c:val>
            <c:numRef>
              <c:f>CompLineas!$H$2:$H$11</c:f>
              <c:numCache>
                <c:formatCode>General</c:formatCode>
                <c:ptCount val="10"/>
                <c:pt idx="0">
                  <c:v>0.649520572829005</c:v>
                </c:pt>
                <c:pt idx="1">
                  <c:v>0.647654581422548</c:v>
                </c:pt>
                <c:pt idx="2">
                  <c:v>0.646411740214778</c:v>
                </c:pt>
                <c:pt idx="3">
                  <c:v>0.645620934338648</c:v>
                </c:pt>
                <c:pt idx="4">
                  <c:v>0.645188132533471</c:v>
                </c:pt>
                <c:pt idx="5">
                  <c:v>0.645066895940646</c:v>
                </c:pt>
                <c:pt idx="6">
                  <c:v>0.645245563104533</c:v>
                </c:pt>
                <c:pt idx="7">
                  <c:v>0.645744223349773</c:v>
                </c:pt>
                <c:pt idx="8">
                  <c:v>0.647039793100564</c:v>
                </c:pt>
                <c:pt idx="9">
                  <c:v>0.596401782010038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88000743.3069101</v>
      </c>
      <c r="C2">
        <v>0</v>
      </c>
      <c r="D2">
        <v>56421613.7453754</v>
      </c>
      <c r="E2">
        <v>12782239.2316675</v>
      </c>
      <c r="F2">
        <v>4976669.64696821</v>
      </c>
      <c r="G2">
        <v>13820220.6828989</v>
      </c>
    </row>
    <row r="3" spans="1:7">
      <c r="A3">
        <v>1</v>
      </c>
      <c r="B3">
        <v>596220198.224404</v>
      </c>
      <c r="C3">
        <v>7422245.3072173</v>
      </c>
      <c r="D3">
        <v>470311098.393262</v>
      </c>
      <c r="E3">
        <v>12782239.2316675</v>
      </c>
      <c r="F3">
        <v>49766696.4696821</v>
      </c>
      <c r="G3">
        <v>55937918.8225748</v>
      </c>
    </row>
    <row r="4" spans="1:7">
      <c r="A4">
        <v>2</v>
      </c>
      <c r="B4">
        <v>588579841.17298</v>
      </c>
      <c r="C4">
        <v>7370343.07898138</v>
      </c>
      <c r="D4">
        <v>465628041.620331</v>
      </c>
      <c r="E4">
        <v>12782239.2316675</v>
      </c>
      <c r="F4">
        <v>47816558.3204258</v>
      </c>
      <c r="G4">
        <v>54982658.9215737</v>
      </c>
    </row>
    <row r="5" spans="1:7">
      <c r="A5">
        <v>3</v>
      </c>
      <c r="B5">
        <v>580889552.344082</v>
      </c>
      <c r="C5">
        <v>7317947.78722319</v>
      </c>
      <c r="D5">
        <v>460905632.370311</v>
      </c>
      <c r="E5">
        <v>12782239.2316675</v>
      </c>
      <c r="F5">
        <v>45871032.8236406</v>
      </c>
      <c r="G5">
        <v>54012700.1312392</v>
      </c>
    </row>
    <row r="6" spans="1:7">
      <c r="A6">
        <v>4</v>
      </c>
      <c r="B6">
        <v>573341907.648036</v>
      </c>
      <c r="C6">
        <v>7265218.85520669</v>
      </c>
      <c r="D6">
        <v>456332976.994749</v>
      </c>
      <c r="E6">
        <v>12782239.2316675</v>
      </c>
      <c r="F6">
        <v>43928615.3517964</v>
      </c>
      <c r="G6">
        <v>53032857.2146157</v>
      </c>
    </row>
    <row r="7" spans="1:7">
      <c r="A7">
        <v>5</v>
      </c>
      <c r="B7">
        <v>565857385.860539</v>
      </c>
      <c r="C7">
        <v>7212276.04413461</v>
      </c>
      <c r="D7">
        <v>451827980.818922</v>
      </c>
      <c r="E7">
        <v>12782239.2316675</v>
      </c>
      <c r="F7">
        <v>41988193.1712488</v>
      </c>
      <c r="G7">
        <v>52046696.5945659</v>
      </c>
    </row>
    <row r="8" spans="1:7">
      <c r="A8">
        <v>6</v>
      </c>
      <c r="B8">
        <v>558354310.113034</v>
      </c>
      <c r="C8">
        <v>7159216.51340596</v>
      </c>
      <c r="D8">
        <v>447306898.442915</v>
      </c>
      <c r="E8">
        <v>12782239.2316675</v>
      </c>
      <c r="F8">
        <v>40048872.3586195</v>
      </c>
      <c r="G8">
        <v>51057083.5664258</v>
      </c>
    </row>
    <row r="9" spans="1:7">
      <c r="A9">
        <v>7</v>
      </c>
      <c r="B9">
        <v>550846576.210907</v>
      </c>
      <c r="C9">
        <v>7106125.97889321</v>
      </c>
      <c r="D9">
        <v>442781811.276777</v>
      </c>
      <c r="E9">
        <v>12782239.2316675</v>
      </c>
      <c r="F9">
        <v>38109867.8642775</v>
      </c>
      <c r="G9">
        <v>50066531.8592919</v>
      </c>
    </row>
    <row r="10" spans="1:7">
      <c r="A10">
        <v>8</v>
      </c>
      <c r="B10">
        <v>543345993.198354</v>
      </c>
      <c r="C10">
        <v>7053087.18952445</v>
      </c>
      <c r="D10">
        <v>438262780.137375</v>
      </c>
      <c r="E10">
        <v>12782239.2316675</v>
      </c>
      <c r="F10">
        <v>36170421.593755</v>
      </c>
      <c r="G10">
        <v>49077465.0460325</v>
      </c>
    </row>
    <row r="11" spans="1:7">
      <c r="A11">
        <v>9</v>
      </c>
      <c r="B11">
        <v>534426854.556744</v>
      </c>
      <c r="C11">
        <v>6987305.00285521</v>
      </c>
      <c r="D11">
        <v>432431148.195022</v>
      </c>
      <c r="E11">
        <v>12782239.2316675</v>
      </c>
      <c r="F11">
        <v>34071251.6582497</v>
      </c>
      <c r="G11">
        <v>48154910.4689501</v>
      </c>
    </row>
    <row r="12" spans="1:7">
      <c r="A12">
        <v>10</v>
      </c>
      <c r="B12">
        <v>526057649.842687</v>
      </c>
      <c r="C12">
        <v>6920910.60981956</v>
      </c>
      <c r="D12">
        <v>427150153.015248</v>
      </c>
      <c r="E12">
        <v>12782239.2316675</v>
      </c>
      <c r="F12">
        <v>31956921.3276263</v>
      </c>
      <c r="G12">
        <v>47247425.658325</v>
      </c>
    </row>
    <row r="13" spans="1:7">
      <c r="A13">
        <v>11</v>
      </c>
      <c r="B13">
        <v>315292900.876691</v>
      </c>
      <c r="C13">
        <v>4278785.28063755</v>
      </c>
      <c r="D13">
        <v>240809330.495679</v>
      </c>
      <c r="E13">
        <v>12782239.2316675</v>
      </c>
      <c r="F13">
        <v>24883348.2348411</v>
      </c>
      <c r="G13">
        <v>32539197.633866</v>
      </c>
    </row>
    <row r="14" spans="1:7">
      <c r="A14">
        <v>12</v>
      </c>
      <c r="B14">
        <v>243647458.357678</v>
      </c>
      <c r="C14">
        <v>3390947.60824762</v>
      </c>
      <c r="D14">
        <v>177797754.986357</v>
      </c>
      <c r="E14">
        <v>12782239.2316675</v>
      </c>
      <c r="F14">
        <v>22176600.4812186</v>
      </c>
      <c r="G14">
        <v>27499916.0501879</v>
      </c>
    </row>
    <row r="15" spans="1:7">
      <c r="A15">
        <v>13</v>
      </c>
      <c r="B15">
        <v>224088008.888266</v>
      </c>
      <c r="C15">
        <v>3169215.32144574</v>
      </c>
      <c r="D15">
        <v>161501518.781279</v>
      </c>
      <c r="E15">
        <v>12782239.2316675</v>
      </c>
      <c r="F15">
        <v>20673722.8657989</v>
      </c>
      <c r="G15">
        <v>25961312.6880748</v>
      </c>
    </row>
    <row r="16" spans="1:7">
      <c r="A16">
        <v>14</v>
      </c>
      <c r="B16">
        <v>209848342.170282</v>
      </c>
      <c r="C16">
        <v>3011580.05812032</v>
      </c>
      <c r="D16">
        <v>149733429.784141</v>
      </c>
      <c r="E16">
        <v>12782239.2316675</v>
      </c>
      <c r="F16">
        <v>19499190.5033326</v>
      </c>
      <c r="G16">
        <v>24821902.5930205</v>
      </c>
    </row>
    <row r="17" spans="1:7">
      <c r="A17">
        <v>15</v>
      </c>
      <c r="B17">
        <v>208959901.975174</v>
      </c>
      <c r="C17">
        <v>3009956.27129153</v>
      </c>
      <c r="D17">
        <v>149350033.66904</v>
      </c>
      <c r="E17">
        <v>12782239.2316675</v>
      </c>
      <c r="F17">
        <v>19142559.6168418</v>
      </c>
      <c r="G17">
        <v>24675113.1863338</v>
      </c>
    </row>
    <row r="18" spans="1:7">
      <c r="A18">
        <v>16</v>
      </c>
      <c r="B18">
        <v>198025356.084906</v>
      </c>
      <c r="C18">
        <v>2887596.92980031</v>
      </c>
      <c r="D18">
        <v>140293657.812833</v>
      </c>
      <c r="E18">
        <v>12782239.2316675</v>
      </c>
      <c r="F18">
        <v>18286617.8458716</v>
      </c>
      <c r="G18">
        <v>23775244.2647335</v>
      </c>
    </row>
    <row r="19" spans="1:7">
      <c r="A19">
        <v>17</v>
      </c>
      <c r="B19">
        <v>197083209.637853</v>
      </c>
      <c r="C19">
        <v>2885086.98155707</v>
      </c>
      <c r="D19">
        <v>139856287.874517</v>
      </c>
      <c r="E19">
        <v>12782239.2316675</v>
      </c>
      <c r="F19">
        <v>17935647.7863332</v>
      </c>
      <c r="G19">
        <v>23623947.7637784</v>
      </c>
    </row>
    <row r="20" spans="1:7">
      <c r="A20">
        <v>18</v>
      </c>
      <c r="B20">
        <v>188543577.553285</v>
      </c>
      <c r="C20">
        <v>2789566.52022707</v>
      </c>
      <c r="D20">
        <v>132776774.288903</v>
      </c>
      <c r="E20">
        <v>12782239.2316675</v>
      </c>
      <c r="F20">
        <v>17272978.2625462</v>
      </c>
      <c r="G20">
        <v>22922019.2499412</v>
      </c>
    </row>
    <row r="21" spans="1:7">
      <c r="A21">
        <v>19</v>
      </c>
      <c r="B21">
        <v>187585613.740637</v>
      </c>
      <c r="C21">
        <v>2786314.19267174</v>
      </c>
      <c r="D21">
        <v>132322486.938746</v>
      </c>
      <c r="E21">
        <v>12782239.2316675</v>
      </c>
      <c r="F21">
        <v>16926924.8634427</v>
      </c>
      <c r="G21">
        <v>22767648.5141086</v>
      </c>
    </row>
    <row r="22" spans="1:7">
      <c r="A22">
        <v>20</v>
      </c>
      <c r="B22">
        <v>180757316.664815</v>
      </c>
      <c r="C22">
        <v>2709810.13230697</v>
      </c>
      <c r="D22">
        <v>126641862.424712</v>
      </c>
      <c r="E22">
        <v>12782239.2316675</v>
      </c>
      <c r="F22">
        <v>16412199.8401736</v>
      </c>
      <c r="G22">
        <v>22211205.0359557</v>
      </c>
    </row>
    <row r="23" spans="1:7">
      <c r="A23">
        <v>21</v>
      </c>
      <c r="B23">
        <v>179984454.939165</v>
      </c>
      <c r="C23">
        <v>2706989.66960316</v>
      </c>
      <c r="D23">
        <v>126272484.0677</v>
      </c>
      <c r="E23">
        <v>12782239.2316675</v>
      </c>
      <c r="F23">
        <v>16136581.7381046</v>
      </c>
      <c r="G23">
        <v>22086160.2320897</v>
      </c>
    </row>
    <row r="24" spans="1:7">
      <c r="A24">
        <v>22</v>
      </c>
      <c r="B24">
        <v>164171496.791079</v>
      </c>
      <c r="C24">
        <v>2506654.31814786</v>
      </c>
      <c r="D24">
        <v>112055439.379572</v>
      </c>
      <c r="E24">
        <v>12782239.2316675</v>
      </c>
      <c r="F24">
        <v>15784231.8759546</v>
      </c>
      <c r="G24">
        <v>21042931.9857365</v>
      </c>
    </row>
    <row r="25" spans="1:7">
      <c r="A25">
        <v>23</v>
      </c>
      <c r="B25">
        <v>150885593.886956</v>
      </c>
      <c r="C25">
        <v>2365210.3574315</v>
      </c>
      <c r="D25">
        <v>101205646.913866</v>
      </c>
      <c r="E25">
        <v>12782239.2316675</v>
      </c>
      <c r="F25">
        <v>14589236.1876249</v>
      </c>
      <c r="G25">
        <v>19943261.1963662</v>
      </c>
    </row>
    <row r="26" spans="1:7">
      <c r="A26">
        <v>24</v>
      </c>
      <c r="B26">
        <v>143180185.457059</v>
      </c>
      <c r="C26">
        <v>2275695.36645013</v>
      </c>
      <c r="D26">
        <v>94531504.7903389</v>
      </c>
      <c r="E26">
        <v>12782239.2316675</v>
      </c>
      <c r="F26">
        <v>14219355.9101138</v>
      </c>
      <c r="G26">
        <v>19371390.158489</v>
      </c>
    </row>
    <row r="27" spans="1:7">
      <c r="A27">
        <v>25</v>
      </c>
      <c r="B27">
        <v>137148749.02053</v>
      </c>
      <c r="C27">
        <v>2205793.01350358</v>
      </c>
      <c r="D27">
        <v>89321831.9296421</v>
      </c>
      <c r="E27">
        <v>12782239.2316675</v>
      </c>
      <c r="F27">
        <v>13917862.0931928</v>
      </c>
      <c r="G27">
        <v>18921022.7525235</v>
      </c>
    </row>
    <row r="28" spans="1:7">
      <c r="A28">
        <v>26</v>
      </c>
      <c r="B28">
        <v>134653525.821582</v>
      </c>
      <c r="C28">
        <v>2192744.57950505</v>
      </c>
      <c r="D28">
        <v>87801936.5789472</v>
      </c>
      <c r="E28">
        <v>12782239.2316675</v>
      </c>
      <c r="F28">
        <v>13278934.5713571</v>
      </c>
      <c r="G28">
        <v>18597670.8601056</v>
      </c>
    </row>
    <row r="29" spans="1:7">
      <c r="A29">
        <v>27</v>
      </c>
      <c r="B29">
        <v>135341108.388251</v>
      </c>
      <c r="C29">
        <v>2194591.38913158</v>
      </c>
      <c r="D29">
        <v>88136361.9385882</v>
      </c>
      <c r="E29">
        <v>12782239.2316675</v>
      </c>
      <c r="F29">
        <v>13525067.1022831</v>
      </c>
      <c r="G29">
        <v>18702848.7265805</v>
      </c>
    </row>
    <row r="30" spans="1:7">
      <c r="A30">
        <v>28</v>
      </c>
      <c r="B30">
        <v>129792683.1358</v>
      </c>
      <c r="C30">
        <v>2139054.42389696</v>
      </c>
      <c r="D30">
        <v>83683060.513811</v>
      </c>
      <c r="E30">
        <v>12782239.2316675</v>
      </c>
      <c r="F30">
        <v>12955019.1562628</v>
      </c>
      <c r="G30">
        <v>18233309.8101616</v>
      </c>
    </row>
    <row r="31" spans="1:7">
      <c r="A31">
        <v>29</v>
      </c>
      <c r="B31">
        <v>127799747.797556</v>
      </c>
      <c r="C31">
        <v>2125830.96884407</v>
      </c>
      <c r="D31">
        <v>82319326.5178822</v>
      </c>
      <c r="E31">
        <v>12782239.2316675</v>
      </c>
      <c r="F31">
        <v>12562352.057399</v>
      </c>
      <c r="G31">
        <v>18009999.021763</v>
      </c>
    </row>
    <row r="32" spans="1:7">
      <c r="A32">
        <v>30</v>
      </c>
      <c r="B32">
        <v>128415737.836933</v>
      </c>
      <c r="C32">
        <v>2127409.48140348</v>
      </c>
      <c r="D32">
        <v>82615169.0105935</v>
      </c>
      <c r="E32">
        <v>12782239.2316675</v>
      </c>
      <c r="F32">
        <v>12784516.9634031</v>
      </c>
      <c r="G32">
        <v>18106403.1498651</v>
      </c>
    </row>
    <row r="33" spans="1:7">
      <c r="A33">
        <v>31</v>
      </c>
      <c r="B33">
        <v>124144211.832393</v>
      </c>
      <c r="C33">
        <v>2086500.48263749</v>
      </c>
      <c r="D33">
        <v>79254955.407304</v>
      </c>
      <c r="E33">
        <v>12782239.2316675</v>
      </c>
      <c r="F33">
        <v>12291514.3338131</v>
      </c>
      <c r="G33">
        <v>17729002.3769706</v>
      </c>
    </row>
    <row r="34" spans="1:7">
      <c r="A34">
        <v>32</v>
      </c>
      <c r="B34">
        <v>122187078.377866</v>
      </c>
      <c r="C34">
        <v>2075843.58297575</v>
      </c>
      <c r="D34">
        <v>78029223.4595196</v>
      </c>
      <c r="E34">
        <v>12782239.2316675</v>
      </c>
      <c r="F34">
        <v>11816703.7774894</v>
      </c>
      <c r="G34">
        <v>17483068.3262141</v>
      </c>
    </row>
    <row r="35" spans="1:7">
      <c r="A35">
        <v>33</v>
      </c>
      <c r="B35">
        <v>120698206.365158</v>
      </c>
      <c r="C35">
        <v>2064773.61152443</v>
      </c>
      <c r="D35">
        <v>76996615.3266972</v>
      </c>
      <c r="E35">
        <v>12782239.2316675</v>
      </c>
      <c r="F35">
        <v>11530152.4136089</v>
      </c>
      <c r="G35">
        <v>17324425.78166</v>
      </c>
    </row>
    <row r="36" spans="1:7">
      <c r="A36">
        <v>34</v>
      </c>
      <c r="B36">
        <v>114865447.78315</v>
      </c>
      <c r="C36">
        <v>2007687.83451289</v>
      </c>
      <c r="D36">
        <v>72274364.5732268</v>
      </c>
      <c r="E36">
        <v>12782239.2316675</v>
      </c>
      <c r="F36">
        <v>10974153.531978</v>
      </c>
      <c r="G36">
        <v>16827002.611765</v>
      </c>
    </row>
    <row r="37" spans="1:7">
      <c r="A37">
        <v>35</v>
      </c>
      <c r="B37">
        <v>110541975.513207</v>
      </c>
      <c r="C37">
        <v>1969872.33864764</v>
      </c>
      <c r="D37">
        <v>68910700.0855213</v>
      </c>
      <c r="E37">
        <v>12782239.2316675</v>
      </c>
      <c r="F37">
        <v>10445548.1011242</v>
      </c>
      <c r="G37">
        <v>16433615.7562467</v>
      </c>
    </row>
    <row r="38" spans="1:7">
      <c r="A38">
        <v>36</v>
      </c>
      <c r="B38">
        <v>106557770.961391</v>
      </c>
      <c r="C38">
        <v>1937642.22529442</v>
      </c>
      <c r="D38">
        <v>65876012.2571058</v>
      </c>
      <c r="E38">
        <v>12782239.2316675</v>
      </c>
      <c r="F38">
        <v>9903276.15587895</v>
      </c>
      <c r="G38">
        <v>16058601.0914444</v>
      </c>
    </row>
    <row r="39" spans="1:7">
      <c r="A39">
        <v>37</v>
      </c>
      <c r="B39">
        <v>104989315.819494</v>
      </c>
      <c r="C39">
        <v>1916371.43422557</v>
      </c>
      <c r="D39">
        <v>64342808.4790942</v>
      </c>
      <c r="E39">
        <v>12782239.2316675</v>
      </c>
      <c r="F39">
        <v>9961579.95215202</v>
      </c>
      <c r="G39">
        <v>15986316.7223545</v>
      </c>
    </row>
    <row r="40" spans="1:7">
      <c r="A40">
        <v>38</v>
      </c>
      <c r="B40">
        <v>104068756.29246</v>
      </c>
      <c r="C40">
        <v>1903582.04432825</v>
      </c>
      <c r="D40">
        <v>63424494.619989</v>
      </c>
      <c r="E40">
        <v>12782239.2316675</v>
      </c>
      <c r="F40">
        <v>10014162.0822181</v>
      </c>
      <c r="G40">
        <v>15944278.3142577</v>
      </c>
    </row>
    <row r="41" spans="1:7">
      <c r="A41">
        <v>39</v>
      </c>
      <c r="B41">
        <v>103945299.178389</v>
      </c>
      <c r="C41">
        <v>1905278.57349817</v>
      </c>
      <c r="D41">
        <v>63415307.6351577</v>
      </c>
      <c r="E41">
        <v>12782239.2316675</v>
      </c>
      <c r="F41">
        <v>9929547.28419178</v>
      </c>
      <c r="G41">
        <v>15912926.4538741</v>
      </c>
    </row>
    <row r="42" spans="1:7">
      <c r="A42">
        <v>40</v>
      </c>
      <c r="B42">
        <v>100648280.720868</v>
      </c>
      <c r="C42">
        <v>1879842.38546261</v>
      </c>
      <c r="D42">
        <v>60935485.470416</v>
      </c>
      <c r="E42">
        <v>12782239.2316675</v>
      </c>
      <c r="F42">
        <v>9461263.95306345</v>
      </c>
      <c r="G42">
        <v>15589449.6802584</v>
      </c>
    </row>
    <row r="43" spans="1:7">
      <c r="A43">
        <v>41</v>
      </c>
      <c r="B43">
        <v>99390630.8765459</v>
      </c>
      <c r="C43">
        <v>1869006.10438485</v>
      </c>
      <c r="D43">
        <v>59898434.6723717</v>
      </c>
      <c r="E43">
        <v>12782239.2316675</v>
      </c>
      <c r="F43">
        <v>9360046.10896813</v>
      </c>
      <c r="G43">
        <v>15480904.7591537</v>
      </c>
    </row>
    <row r="44" spans="1:7">
      <c r="A44">
        <v>42</v>
      </c>
      <c r="B44">
        <v>99386327.6866612</v>
      </c>
      <c r="C44">
        <v>1866543.15735186</v>
      </c>
      <c r="D44">
        <v>59805356.0084857</v>
      </c>
      <c r="E44">
        <v>12782239.2316675</v>
      </c>
      <c r="F44">
        <v>9431341.77174491</v>
      </c>
      <c r="G44">
        <v>15500847.5174112</v>
      </c>
    </row>
    <row r="45" spans="1:7">
      <c r="A45">
        <v>43</v>
      </c>
      <c r="B45">
        <v>97092294.837435</v>
      </c>
      <c r="C45">
        <v>1850112.66234577</v>
      </c>
      <c r="D45">
        <v>58106709.0747668</v>
      </c>
      <c r="E45">
        <v>12782239.2316675</v>
      </c>
      <c r="F45">
        <v>9083978.25326614</v>
      </c>
      <c r="G45">
        <v>15269255.6153888</v>
      </c>
    </row>
    <row r="46" spans="1:7">
      <c r="A46">
        <v>44</v>
      </c>
      <c r="B46">
        <v>95701438.6529144</v>
      </c>
      <c r="C46">
        <v>1834842.80948452</v>
      </c>
      <c r="D46">
        <v>56874104.8362275</v>
      </c>
      <c r="E46">
        <v>12782239.2316675</v>
      </c>
      <c r="F46">
        <v>9036691.88842008</v>
      </c>
      <c r="G46">
        <v>15173559.8871148</v>
      </c>
    </row>
    <row r="47" spans="1:7">
      <c r="A47">
        <v>45</v>
      </c>
      <c r="B47">
        <v>92844885.779523</v>
      </c>
      <c r="C47">
        <v>1816976.90731411</v>
      </c>
      <c r="D47">
        <v>54798261.700312</v>
      </c>
      <c r="E47">
        <v>12782239.2316675</v>
      </c>
      <c r="F47">
        <v>8564486.76354827</v>
      </c>
      <c r="G47">
        <v>14882921.1766811</v>
      </c>
    </row>
    <row r="48" spans="1:7">
      <c r="A48">
        <v>46</v>
      </c>
      <c r="B48">
        <v>90602644.6756373</v>
      </c>
      <c r="C48">
        <v>1801750.19958154</v>
      </c>
      <c r="D48">
        <v>53101456.4121338</v>
      </c>
      <c r="E48">
        <v>12782239.2316675</v>
      </c>
      <c r="F48">
        <v>8251343.70228094</v>
      </c>
      <c r="G48">
        <v>14665855.1299735</v>
      </c>
    </row>
    <row r="49" spans="1:7">
      <c r="A49">
        <v>47</v>
      </c>
      <c r="B49">
        <v>88342543.0960497</v>
      </c>
      <c r="C49">
        <v>1785933.71687531</v>
      </c>
      <c r="D49">
        <v>51358780.0486451</v>
      </c>
      <c r="E49">
        <v>12782239.2316675</v>
      </c>
      <c r="F49">
        <v>7962583.20383415</v>
      </c>
      <c r="G49">
        <v>14453006.8950275</v>
      </c>
    </row>
    <row r="50" spans="1:7">
      <c r="A50">
        <v>48</v>
      </c>
      <c r="B50">
        <v>87016841.2266034</v>
      </c>
      <c r="C50">
        <v>1780335.59055266</v>
      </c>
      <c r="D50">
        <v>50409089.3002472</v>
      </c>
      <c r="E50">
        <v>12782239.2316675</v>
      </c>
      <c r="F50">
        <v>7731823.80066936</v>
      </c>
      <c r="G50">
        <v>14313353.3034666</v>
      </c>
    </row>
    <row r="51" spans="1:7">
      <c r="A51">
        <v>49</v>
      </c>
      <c r="B51">
        <v>85789524.4604569</v>
      </c>
      <c r="C51">
        <v>1778004.30685274</v>
      </c>
      <c r="D51">
        <v>49643922.8399572</v>
      </c>
      <c r="E51">
        <v>12782239.2316675</v>
      </c>
      <c r="F51">
        <v>7428582.75858535</v>
      </c>
      <c r="G51">
        <v>14156775.3233941</v>
      </c>
    </row>
    <row r="52" spans="1:7">
      <c r="A52">
        <v>50</v>
      </c>
      <c r="B52">
        <v>85188816.4351761</v>
      </c>
      <c r="C52">
        <v>1777940.74879072</v>
      </c>
      <c r="D52">
        <v>49290483.2699486</v>
      </c>
      <c r="E52">
        <v>12782239.2316675</v>
      </c>
      <c r="F52">
        <v>7261237.84154304</v>
      </c>
      <c r="G52">
        <v>14076915.3432262</v>
      </c>
    </row>
    <row r="53" spans="1:7">
      <c r="A53">
        <v>51</v>
      </c>
      <c r="B53">
        <v>85173893.1999614</v>
      </c>
      <c r="C53">
        <v>1777155.12454798</v>
      </c>
      <c r="D53">
        <v>49241684.0673968</v>
      </c>
      <c r="E53">
        <v>12782239.2316675</v>
      </c>
      <c r="F53">
        <v>7290861.73509006</v>
      </c>
      <c r="G53">
        <v>14081953.041259</v>
      </c>
    </row>
    <row r="54" spans="1:7">
      <c r="A54">
        <v>52</v>
      </c>
      <c r="B54">
        <v>83296545.1106175</v>
      </c>
      <c r="C54">
        <v>1765625.19237573</v>
      </c>
      <c r="D54">
        <v>47798848.9572872</v>
      </c>
      <c r="E54">
        <v>12782239.2316675</v>
      </c>
      <c r="F54">
        <v>7042285.12524389</v>
      </c>
      <c r="G54">
        <v>13907546.6040431</v>
      </c>
    </row>
    <row r="55" spans="1:7">
      <c r="A55">
        <v>53</v>
      </c>
      <c r="B55">
        <v>82320038.079426</v>
      </c>
      <c r="C55">
        <v>1757018.96192348</v>
      </c>
      <c r="D55">
        <v>46936560.1029855</v>
      </c>
      <c r="E55">
        <v>12782239.2316675</v>
      </c>
      <c r="F55">
        <v>7007394.493267</v>
      </c>
      <c r="G55">
        <v>13836825.2895825</v>
      </c>
    </row>
    <row r="56" spans="1:7">
      <c r="A56">
        <v>54</v>
      </c>
      <c r="B56">
        <v>81532427.8003969</v>
      </c>
      <c r="C56">
        <v>1750430.44892898</v>
      </c>
      <c r="D56">
        <v>46258687.9842037</v>
      </c>
      <c r="E56">
        <v>12782239.2316675</v>
      </c>
      <c r="F56">
        <v>6961201.68340984</v>
      </c>
      <c r="G56">
        <v>13779868.4521869</v>
      </c>
    </row>
    <row r="57" spans="1:7">
      <c r="A57">
        <v>55</v>
      </c>
      <c r="B57">
        <v>80260342.4206767</v>
      </c>
      <c r="C57">
        <v>1745238.68285576</v>
      </c>
      <c r="D57">
        <v>45337766.7765614</v>
      </c>
      <c r="E57">
        <v>12782239.2316675</v>
      </c>
      <c r="F57">
        <v>6746818.06718481</v>
      </c>
      <c r="G57">
        <v>13648279.6624072</v>
      </c>
    </row>
    <row r="58" spans="1:7">
      <c r="A58">
        <v>56</v>
      </c>
      <c r="B58">
        <v>78757966.3503348</v>
      </c>
      <c r="C58">
        <v>1739887.66904088</v>
      </c>
      <c r="D58">
        <v>44255627.0481621</v>
      </c>
      <c r="E58">
        <v>12782239.2316675</v>
      </c>
      <c r="F58">
        <v>6490811.82454854</v>
      </c>
      <c r="G58">
        <v>13489400.5769158</v>
      </c>
    </row>
    <row r="59" spans="1:7">
      <c r="A59">
        <v>57</v>
      </c>
      <c r="B59">
        <v>77481720.3704291</v>
      </c>
      <c r="C59">
        <v>1735060.55663708</v>
      </c>
      <c r="D59">
        <v>43309688.8183117</v>
      </c>
      <c r="E59">
        <v>12782239.2316675</v>
      </c>
      <c r="F59">
        <v>6293204.95366799</v>
      </c>
      <c r="G59">
        <v>13361526.8101448</v>
      </c>
    </row>
    <row r="60" spans="1:7">
      <c r="A60">
        <v>58</v>
      </c>
      <c r="B60">
        <v>76098268.1678638</v>
      </c>
      <c r="C60">
        <v>1731476.22619225</v>
      </c>
      <c r="D60">
        <v>42306854.9758108</v>
      </c>
      <c r="E60">
        <v>12782239.2316675</v>
      </c>
      <c r="F60">
        <v>6059209.8237399</v>
      </c>
      <c r="G60">
        <v>13218487.9104533</v>
      </c>
    </row>
    <row r="61" spans="1:7">
      <c r="A61">
        <v>59</v>
      </c>
      <c r="B61">
        <v>75207728.0532139</v>
      </c>
      <c r="C61">
        <v>1727110.37040654</v>
      </c>
      <c r="D61">
        <v>41612205.5694022</v>
      </c>
      <c r="E61">
        <v>12782239.2316675</v>
      </c>
      <c r="F61">
        <v>5949448.44177821</v>
      </c>
      <c r="G61">
        <v>13136724.4399594</v>
      </c>
    </row>
    <row r="62" spans="1:7">
      <c r="A62">
        <v>60</v>
      </c>
      <c r="B62">
        <v>74370467.9847123</v>
      </c>
      <c r="C62">
        <v>1721284.0056192</v>
      </c>
      <c r="D62">
        <v>40902877.50514</v>
      </c>
      <c r="E62">
        <v>12782239.2316675</v>
      </c>
      <c r="F62">
        <v>5890758.39524257</v>
      </c>
      <c r="G62">
        <v>13073308.8470429</v>
      </c>
    </row>
    <row r="63" spans="1:7">
      <c r="A63">
        <v>61</v>
      </c>
      <c r="B63">
        <v>73952572.1535779</v>
      </c>
      <c r="C63">
        <v>1717711.43992972</v>
      </c>
      <c r="D63">
        <v>40536996.0663833</v>
      </c>
      <c r="E63">
        <v>12782239.2316675</v>
      </c>
      <c r="F63">
        <v>5872126.28137624</v>
      </c>
      <c r="G63">
        <v>13043499.1342212</v>
      </c>
    </row>
    <row r="64" spans="1:7">
      <c r="A64">
        <v>62</v>
      </c>
      <c r="B64">
        <v>73953022.1744306</v>
      </c>
      <c r="C64">
        <v>1717328.20761258</v>
      </c>
      <c r="D64">
        <v>40516806.523249</v>
      </c>
      <c r="E64">
        <v>12782239.2316675</v>
      </c>
      <c r="F64">
        <v>5889598.63069039</v>
      </c>
      <c r="G64">
        <v>13047049.5812111</v>
      </c>
    </row>
    <row r="65" spans="1:7">
      <c r="A65">
        <v>63</v>
      </c>
      <c r="B65">
        <v>72767604.4535997</v>
      </c>
      <c r="C65">
        <v>1715806.15702475</v>
      </c>
      <c r="D65">
        <v>39669658.2459882</v>
      </c>
      <c r="E65">
        <v>12782239.2316675</v>
      </c>
      <c r="F65">
        <v>5679516.23950706</v>
      </c>
      <c r="G65">
        <v>12920384.5794122</v>
      </c>
    </row>
    <row r="66" spans="1:7">
      <c r="A66">
        <v>64</v>
      </c>
      <c r="B66">
        <v>72247082.1964556</v>
      </c>
      <c r="C66">
        <v>1714470.26169259</v>
      </c>
      <c r="D66">
        <v>39260102.7464179</v>
      </c>
      <c r="E66">
        <v>12782239.2316675</v>
      </c>
      <c r="F66">
        <v>5616323.36155624</v>
      </c>
      <c r="G66">
        <v>12873946.5951214</v>
      </c>
    </row>
    <row r="67" spans="1:7">
      <c r="A67">
        <v>65</v>
      </c>
      <c r="B67">
        <v>71610038.2145054</v>
      </c>
      <c r="C67">
        <v>1716363.84518278</v>
      </c>
      <c r="D67">
        <v>38855484.993399</v>
      </c>
      <c r="E67">
        <v>12782239.2316675</v>
      </c>
      <c r="F67">
        <v>5459780.89720059</v>
      </c>
      <c r="G67">
        <v>12796169.2470555</v>
      </c>
    </row>
    <row r="68" spans="1:7">
      <c r="A68">
        <v>66</v>
      </c>
      <c r="B68">
        <v>71105337.6144305</v>
      </c>
      <c r="C68">
        <v>1717991.77098567</v>
      </c>
      <c r="D68">
        <v>38533191.485034</v>
      </c>
      <c r="E68">
        <v>12782239.2316675</v>
      </c>
      <c r="F68">
        <v>5339064.8143426</v>
      </c>
      <c r="G68">
        <v>12732850.3124007</v>
      </c>
    </row>
    <row r="69" spans="1:7">
      <c r="A69">
        <v>67</v>
      </c>
      <c r="B69">
        <v>70300384.1938983</v>
      </c>
      <c r="C69">
        <v>1716754.52644514</v>
      </c>
      <c r="D69">
        <v>37925456.424886</v>
      </c>
      <c r="E69">
        <v>12782239.2316675</v>
      </c>
      <c r="F69">
        <v>5222424.28881874</v>
      </c>
      <c r="G69">
        <v>12653509.7220809</v>
      </c>
    </row>
    <row r="70" spans="1:7">
      <c r="A70">
        <v>68</v>
      </c>
      <c r="B70">
        <v>69338347.8574551</v>
      </c>
      <c r="C70">
        <v>1715779.91946475</v>
      </c>
      <c r="D70">
        <v>37196664.0341312</v>
      </c>
      <c r="E70">
        <v>12782239.2316675</v>
      </c>
      <c r="F70">
        <v>5083669.02632587</v>
      </c>
      <c r="G70">
        <v>12559995.6458658</v>
      </c>
    </row>
    <row r="71" spans="1:7">
      <c r="A71">
        <v>69</v>
      </c>
      <c r="B71">
        <v>68437737.3502141</v>
      </c>
      <c r="C71">
        <v>1714698.84466128</v>
      </c>
      <c r="D71">
        <v>36501986.9836419</v>
      </c>
      <c r="E71">
        <v>12782239.2316675</v>
      </c>
      <c r="F71">
        <v>4964816.55414086</v>
      </c>
      <c r="G71">
        <v>12473995.7361026</v>
      </c>
    </row>
    <row r="72" spans="1:7">
      <c r="A72">
        <v>70</v>
      </c>
      <c r="B72">
        <v>67769705.9153003</v>
      </c>
      <c r="C72">
        <v>1716145.08699551</v>
      </c>
      <c r="D72">
        <v>36017620.8319579</v>
      </c>
      <c r="E72">
        <v>12782239.2316675</v>
      </c>
      <c r="F72">
        <v>4850349.59964663</v>
      </c>
      <c r="G72">
        <v>12403351.1650327</v>
      </c>
    </row>
    <row r="73" spans="1:7">
      <c r="A73">
        <v>71</v>
      </c>
      <c r="B73">
        <v>67140958.5133643</v>
      </c>
      <c r="C73">
        <v>1719500.64396876</v>
      </c>
      <c r="D73">
        <v>35599104.3226276</v>
      </c>
      <c r="E73">
        <v>12782239.2316675</v>
      </c>
      <c r="F73">
        <v>4712360.15150476</v>
      </c>
      <c r="G73">
        <v>12327754.1635957</v>
      </c>
    </row>
    <row r="74" spans="1:7">
      <c r="A74">
        <v>72</v>
      </c>
      <c r="B74">
        <v>66814690.0790728</v>
      </c>
      <c r="C74">
        <v>1722114.66859785</v>
      </c>
      <c r="D74">
        <v>35393020.7677264</v>
      </c>
      <c r="E74">
        <v>12782239.2316675</v>
      </c>
      <c r="F74">
        <v>4630795.07216225</v>
      </c>
      <c r="G74">
        <v>12286520.3389188</v>
      </c>
    </row>
    <row r="75" spans="1:7">
      <c r="A75">
        <v>73</v>
      </c>
      <c r="B75">
        <v>66152218.9456923</v>
      </c>
      <c r="C75">
        <v>1723429.97692678</v>
      </c>
      <c r="D75">
        <v>34898511.2306506</v>
      </c>
      <c r="E75">
        <v>12782239.2316675</v>
      </c>
      <c r="F75">
        <v>4527326.09356835</v>
      </c>
      <c r="G75">
        <v>12220712.412879</v>
      </c>
    </row>
    <row r="76" spans="1:7">
      <c r="A76">
        <v>74</v>
      </c>
      <c r="B76">
        <v>65414250.4176382</v>
      </c>
      <c r="C76">
        <v>1724239.57134025</v>
      </c>
      <c r="D76">
        <v>34327875.9279165</v>
      </c>
      <c r="E76">
        <v>12782239.2316675</v>
      </c>
      <c r="F76">
        <v>4429349.56695362</v>
      </c>
      <c r="G76">
        <v>12150546.1197603</v>
      </c>
    </row>
    <row r="77" spans="1:7">
      <c r="A77">
        <v>75</v>
      </c>
      <c r="B77">
        <v>64925771.4629842</v>
      </c>
      <c r="C77">
        <v>1724727.67572121</v>
      </c>
      <c r="D77">
        <v>33944246.9391959</v>
      </c>
      <c r="E77">
        <v>12782239.2316675</v>
      </c>
      <c r="F77">
        <v>4368355.19801896</v>
      </c>
      <c r="G77">
        <v>12106202.4183806</v>
      </c>
    </row>
    <row r="78" spans="1:7">
      <c r="A78">
        <v>76</v>
      </c>
      <c r="B78">
        <v>64584875.5940753</v>
      </c>
      <c r="C78">
        <v>1726271.37816233</v>
      </c>
      <c r="D78">
        <v>33700787.7136495</v>
      </c>
      <c r="E78">
        <v>12782239.2316675</v>
      </c>
      <c r="F78">
        <v>4306877.20348112</v>
      </c>
      <c r="G78">
        <v>12068700.0671149</v>
      </c>
    </row>
    <row r="79" spans="1:7">
      <c r="A79">
        <v>77</v>
      </c>
      <c r="B79">
        <v>64150936.2839278</v>
      </c>
      <c r="C79">
        <v>1725170.41281433</v>
      </c>
      <c r="D79">
        <v>33330356.5418003</v>
      </c>
      <c r="E79">
        <v>12782239.2316675</v>
      </c>
      <c r="F79">
        <v>4279015.31479165</v>
      </c>
      <c r="G79">
        <v>12034154.7828541</v>
      </c>
    </row>
    <row r="80" spans="1:7">
      <c r="A80">
        <v>78</v>
      </c>
      <c r="B80">
        <v>63818684.8267006</v>
      </c>
      <c r="C80">
        <v>1724355.43700281</v>
      </c>
      <c r="D80">
        <v>33046785.4316088</v>
      </c>
      <c r="E80">
        <v>12782239.2316675</v>
      </c>
      <c r="F80">
        <v>4256531.74020663</v>
      </c>
      <c r="G80">
        <v>12008772.9862149</v>
      </c>
    </row>
    <row r="81" spans="1:7">
      <c r="A81">
        <v>79</v>
      </c>
      <c r="B81">
        <v>63331347.025466</v>
      </c>
      <c r="C81">
        <v>1726654.20779399</v>
      </c>
      <c r="D81">
        <v>32683928.9495606</v>
      </c>
      <c r="E81">
        <v>12782239.2316675</v>
      </c>
      <c r="F81">
        <v>4179429.46517257</v>
      </c>
      <c r="G81">
        <v>11959095.1712714</v>
      </c>
    </row>
    <row r="82" spans="1:7">
      <c r="A82">
        <v>80</v>
      </c>
      <c r="B82">
        <v>62746078.7282179</v>
      </c>
      <c r="C82">
        <v>1729770.73752645</v>
      </c>
      <c r="D82">
        <v>32249422.711448</v>
      </c>
      <c r="E82">
        <v>12782239.2316675</v>
      </c>
      <c r="F82">
        <v>4086173.36322871</v>
      </c>
      <c r="G82">
        <v>11898472.6843472</v>
      </c>
    </row>
    <row r="83" spans="1:7">
      <c r="A83">
        <v>81</v>
      </c>
      <c r="B83">
        <v>62167206.4694413</v>
      </c>
      <c r="C83">
        <v>1734029.1497357</v>
      </c>
      <c r="D83">
        <v>31829433.5094186</v>
      </c>
      <c r="E83">
        <v>12782239.2316675</v>
      </c>
      <c r="F83">
        <v>3984650.4474038</v>
      </c>
      <c r="G83">
        <v>11836854.1312157</v>
      </c>
    </row>
    <row r="84" spans="1:7">
      <c r="A84">
        <v>82</v>
      </c>
      <c r="B84">
        <v>61720437.6029038</v>
      </c>
      <c r="C84">
        <v>1735963.83909977</v>
      </c>
      <c r="D84">
        <v>31483253.2263364</v>
      </c>
      <c r="E84">
        <v>12782239.2316675</v>
      </c>
      <c r="F84">
        <v>3924751.95661248</v>
      </c>
      <c r="G84">
        <v>11794229.3491877</v>
      </c>
    </row>
    <row r="85" spans="1:7">
      <c r="A85">
        <v>83</v>
      </c>
      <c r="B85">
        <v>61286925.5787087</v>
      </c>
      <c r="C85">
        <v>1736409.12578823</v>
      </c>
      <c r="D85">
        <v>31121743.8982569</v>
      </c>
      <c r="E85">
        <v>12782239.2316675</v>
      </c>
      <c r="F85">
        <v>3887433.77760078</v>
      </c>
      <c r="G85">
        <v>11759099.5453953</v>
      </c>
    </row>
    <row r="86" spans="1:7">
      <c r="A86">
        <v>84</v>
      </c>
      <c r="B86">
        <v>60835418.6946219</v>
      </c>
      <c r="C86">
        <v>1738004.12223883</v>
      </c>
      <c r="D86">
        <v>30761222.1371809</v>
      </c>
      <c r="E86">
        <v>12782239.2316675</v>
      </c>
      <c r="F86">
        <v>3836211.35979021</v>
      </c>
      <c r="G86">
        <v>11717741.8437445</v>
      </c>
    </row>
    <row r="87" spans="1:7">
      <c r="A87">
        <v>85</v>
      </c>
      <c r="B87">
        <v>60311981.0432249</v>
      </c>
      <c r="C87">
        <v>1742241.71510832</v>
      </c>
      <c r="D87">
        <v>30368477.5653042</v>
      </c>
      <c r="E87">
        <v>12782239.2316675</v>
      </c>
      <c r="F87">
        <v>3754622.67131601</v>
      </c>
      <c r="G87">
        <v>11664399.8598288</v>
      </c>
    </row>
    <row r="88" spans="1:7">
      <c r="A88">
        <v>86</v>
      </c>
      <c r="B88">
        <v>59914761.1311355</v>
      </c>
      <c r="C88">
        <v>1745962.50023419</v>
      </c>
      <c r="D88">
        <v>30074075.4277591</v>
      </c>
      <c r="E88">
        <v>12782239.2316675</v>
      </c>
      <c r="F88">
        <v>3690068.71524273</v>
      </c>
      <c r="G88">
        <v>11622415.256232</v>
      </c>
    </row>
    <row r="89" spans="1:7">
      <c r="A89">
        <v>87</v>
      </c>
      <c r="B89">
        <v>59619693.6437078</v>
      </c>
      <c r="C89">
        <v>1747932.98831151</v>
      </c>
      <c r="D89">
        <v>29840849.7464163</v>
      </c>
      <c r="E89">
        <v>12782239.2316675</v>
      </c>
      <c r="F89">
        <v>3653330.20439143</v>
      </c>
      <c r="G89">
        <v>11595341.472921</v>
      </c>
    </row>
    <row r="90" spans="1:7">
      <c r="A90">
        <v>88</v>
      </c>
      <c r="B90">
        <v>59273779.8920265</v>
      </c>
      <c r="C90">
        <v>1753037.55942953</v>
      </c>
      <c r="D90">
        <v>29602304.7053736</v>
      </c>
      <c r="E90">
        <v>12782239.2316675</v>
      </c>
      <c r="F90">
        <v>3580471.53370957</v>
      </c>
      <c r="G90">
        <v>11555726.8618463</v>
      </c>
    </row>
    <row r="91" spans="1:7">
      <c r="A91">
        <v>89</v>
      </c>
      <c r="B91">
        <v>59010915.6137441</v>
      </c>
      <c r="C91">
        <v>1757215.87447404</v>
      </c>
      <c r="D91">
        <v>29422545.5498317</v>
      </c>
      <c r="E91">
        <v>12782239.2316675</v>
      </c>
      <c r="F91">
        <v>3524432.42499781</v>
      </c>
      <c r="G91">
        <v>11524482.5327731</v>
      </c>
    </row>
    <row r="92" spans="1:7">
      <c r="A92">
        <v>90</v>
      </c>
      <c r="B92">
        <v>58651826.9095454</v>
      </c>
      <c r="C92">
        <v>1760396.8168412</v>
      </c>
      <c r="D92">
        <v>29144112.7832299</v>
      </c>
      <c r="E92">
        <v>12782239.2316675</v>
      </c>
      <c r="F92">
        <v>3475417.59019653</v>
      </c>
      <c r="G92">
        <v>11489660.4876103</v>
      </c>
    </row>
    <row r="93" spans="1:7">
      <c r="A93">
        <v>91</v>
      </c>
      <c r="B93">
        <v>58242079.0630646</v>
      </c>
      <c r="C93">
        <v>1764235.00221009</v>
      </c>
      <c r="D93">
        <v>28824739.4899078</v>
      </c>
      <c r="E93">
        <v>12782239.2316675</v>
      </c>
      <c r="F93">
        <v>3420246.17028569</v>
      </c>
      <c r="G93">
        <v>11450619.1689936</v>
      </c>
    </row>
    <row r="94" spans="1:7">
      <c r="A94">
        <v>92</v>
      </c>
      <c r="B94">
        <v>57840070.0657469</v>
      </c>
      <c r="C94">
        <v>1767508.10400323</v>
      </c>
      <c r="D94">
        <v>28503362.264756</v>
      </c>
      <c r="E94">
        <v>12782239.2316675</v>
      </c>
      <c r="F94">
        <v>3373318.8682097</v>
      </c>
      <c r="G94">
        <v>11413641.5971104</v>
      </c>
    </row>
    <row r="95" spans="1:7">
      <c r="A95">
        <v>93</v>
      </c>
      <c r="B95">
        <v>57528638.8625868</v>
      </c>
      <c r="C95">
        <v>1771699.39989075</v>
      </c>
      <c r="D95">
        <v>28269358.048297</v>
      </c>
      <c r="E95">
        <v>12782239.2316675</v>
      </c>
      <c r="F95">
        <v>3323896.91083375</v>
      </c>
      <c r="G95">
        <v>11381445.2718978</v>
      </c>
    </row>
    <row r="96" spans="1:7">
      <c r="A96">
        <v>94</v>
      </c>
      <c r="B96">
        <v>57230965.2602763</v>
      </c>
      <c r="C96">
        <v>1777559.54710314</v>
      </c>
      <c r="D96">
        <v>28064362.3405765</v>
      </c>
      <c r="E96">
        <v>12782239.2316675</v>
      </c>
      <c r="F96">
        <v>3260899.88305515</v>
      </c>
      <c r="G96">
        <v>11345904.257874</v>
      </c>
    </row>
    <row r="97" spans="1:7">
      <c r="A97">
        <v>95</v>
      </c>
      <c r="B97">
        <v>56920373.9168192</v>
      </c>
      <c r="C97">
        <v>1783164.39446237</v>
      </c>
      <c r="D97">
        <v>27840315.7523966</v>
      </c>
      <c r="E97">
        <v>12782239.2316675</v>
      </c>
      <c r="F97">
        <v>3202748.00417547</v>
      </c>
      <c r="G97">
        <v>11311906.5341172</v>
      </c>
    </row>
    <row r="98" spans="1:7">
      <c r="A98">
        <v>96</v>
      </c>
      <c r="B98">
        <v>56542500.7728779</v>
      </c>
      <c r="C98">
        <v>1788313.00700634</v>
      </c>
      <c r="D98">
        <v>27547743.9634698</v>
      </c>
      <c r="E98">
        <v>12782239.2316675</v>
      </c>
      <c r="F98">
        <v>3149389.26099641</v>
      </c>
      <c r="G98">
        <v>11274815.3097378</v>
      </c>
    </row>
    <row r="99" spans="1:7">
      <c r="A99">
        <v>97</v>
      </c>
      <c r="B99">
        <v>56229525.6694283</v>
      </c>
      <c r="C99">
        <v>1792570.7632596</v>
      </c>
      <c r="D99">
        <v>27302664.7017452</v>
      </c>
      <c r="E99">
        <v>12782239.2316675</v>
      </c>
      <c r="F99">
        <v>3106975.13783808</v>
      </c>
      <c r="G99">
        <v>11245075.834918</v>
      </c>
    </row>
    <row r="100" spans="1:7">
      <c r="A100">
        <v>98</v>
      </c>
      <c r="B100">
        <v>55989346.5794732</v>
      </c>
      <c r="C100">
        <v>1796865.14092191</v>
      </c>
      <c r="D100">
        <v>27123970.2061765</v>
      </c>
      <c r="E100">
        <v>12782239.2316675</v>
      </c>
      <c r="F100">
        <v>3066777.41695862</v>
      </c>
      <c r="G100">
        <v>11219494.5837487</v>
      </c>
    </row>
    <row r="101" spans="1:7">
      <c r="A101">
        <v>99</v>
      </c>
      <c r="B101">
        <v>55714530.320052</v>
      </c>
      <c r="C101">
        <v>1799594.616079</v>
      </c>
      <c r="D101">
        <v>26895890.1207182</v>
      </c>
      <c r="E101">
        <v>12782239.2316675</v>
      </c>
      <c r="F101">
        <v>3041212.76602919</v>
      </c>
      <c r="G101">
        <v>11195593.5855581</v>
      </c>
    </row>
    <row r="102" spans="1:7">
      <c r="A102">
        <v>100</v>
      </c>
      <c r="B102">
        <v>55502415.0335472</v>
      </c>
      <c r="C102">
        <v>1801622.48692065</v>
      </c>
      <c r="D102">
        <v>26718434.840191</v>
      </c>
      <c r="E102">
        <v>12782239.2316675</v>
      </c>
      <c r="F102">
        <v>3022159.31244169</v>
      </c>
      <c r="G102">
        <v>11177959.1623262</v>
      </c>
    </row>
    <row r="103" spans="1:7">
      <c r="A103">
        <v>101</v>
      </c>
      <c r="B103">
        <v>55228391.5221618</v>
      </c>
      <c r="C103">
        <v>1806734.65506471</v>
      </c>
      <c r="D103">
        <v>26510063.5292719</v>
      </c>
      <c r="E103">
        <v>12782239.2316675</v>
      </c>
      <c r="F103">
        <v>2979373.86885502</v>
      </c>
      <c r="G103">
        <v>11149980.2373026</v>
      </c>
    </row>
    <row r="104" spans="1:7">
      <c r="A104">
        <v>102</v>
      </c>
      <c r="B104">
        <v>54925593.9035759</v>
      </c>
      <c r="C104">
        <v>1812724.36092193</v>
      </c>
      <c r="D104">
        <v>26280890.1090577</v>
      </c>
      <c r="E104">
        <v>12782239.2316675</v>
      </c>
      <c r="F104">
        <v>2931260.86970466</v>
      </c>
      <c r="G104">
        <v>11118479.332224</v>
      </c>
    </row>
    <row r="105" spans="1:7">
      <c r="A105">
        <v>103</v>
      </c>
      <c r="B105">
        <v>54630765.7828259</v>
      </c>
      <c r="C105">
        <v>1819594.37551159</v>
      </c>
      <c r="D105">
        <v>26063567.658535</v>
      </c>
      <c r="E105">
        <v>12782239.2316675</v>
      </c>
      <c r="F105">
        <v>2878721.29811818</v>
      </c>
      <c r="G105">
        <v>11086643.2189936</v>
      </c>
    </row>
    <row r="106" spans="1:7">
      <c r="A106">
        <v>104</v>
      </c>
      <c r="B106">
        <v>54404828.7580914</v>
      </c>
      <c r="C106">
        <v>1823759.82447681</v>
      </c>
      <c r="D106">
        <v>25886130.6390419</v>
      </c>
      <c r="E106">
        <v>12782239.2316675</v>
      </c>
      <c r="F106">
        <v>2847877.59429212</v>
      </c>
      <c r="G106">
        <v>11064821.4686131</v>
      </c>
    </row>
    <row r="107" spans="1:7">
      <c r="A107">
        <v>105</v>
      </c>
      <c r="B107">
        <v>54191733.6682601</v>
      </c>
      <c r="C107">
        <v>1826179.91093307</v>
      </c>
      <c r="D107">
        <v>25704560.311144</v>
      </c>
      <c r="E107">
        <v>12782239.2316675</v>
      </c>
      <c r="F107">
        <v>2830854.20026343</v>
      </c>
      <c r="G107">
        <v>11047900.0142521</v>
      </c>
    </row>
    <row r="108" spans="1:7">
      <c r="A108">
        <v>106</v>
      </c>
      <c r="B108">
        <v>53970824.2295651</v>
      </c>
      <c r="C108">
        <v>1829458.84217574</v>
      </c>
      <c r="D108">
        <v>25522924.1725511</v>
      </c>
      <c r="E108">
        <v>12782239.2316675</v>
      </c>
      <c r="F108">
        <v>2808043.40204093</v>
      </c>
      <c r="G108">
        <v>11028158.5811298</v>
      </c>
    </row>
    <row r="109" spans="1:7">
      <c r="A109">
        <v>107</v>
      </c>
      <c r="B109">
        <v>53689889.0232949</v>
      </c>
      <c r="C109">
        <v>1835815.56872899</v>
      </c>
      <c r="D109">
        <v>25306607.1909814</v>
      </c>
      <c r="E109">
        <v>12782239.2316675</v>
      </c>
      <c r="F109">
        <v>2765535.65826287</v>
      </c>
      <c r="G109">
        <v>10999691.3736542</v>
      </c>
    </row>
    <row r="110" spans="1:7">
      <c r="A110">
        <v>108</v>
      </c>
      <c r="B110">
        <v>53444885.7511788</v>
      </c>
      <c r="C110">
        <v>1841831.20112551</v>
      </c>
      <c r="D110">
        <v>25119628.9491176</v>
      </c>
      <c r="E110">
        <v>12782239.2316675</v>
      </c>
      <c r="F110">
        <v>2727095.12957597</v>
      </c>
      <c r="G110">
        <v>10974091.2396922</v>
      </c>
    </row>
    <row r="111" spans="1:7">
      <c r="A111">
        <v>109</v>
      </c>
      <c r="B111">
        <v>53248329.1037004</v>
      </c>
      <c r="C111">
        <v>1846026.31880298</v>
      </c>
      <c r="D111">
        <v>24963148.8978597</v>
      </c>
      <c r="E111">
        <v>12782239.2316675</v>
      </c>
      <c r="F111">
        <v>2701433.4513963</v>
      </c>
      <c r="G111">
        <v>10955481.2039739</v>
      </c>
    </row>
    <row r="112" spans="1:7">
      <c r="A112">
        <v>110</v>
      </c>
      <c r="B112">
        <v>53029607.2963807</v>
      </c>
      <c r="C112">
        <v>1852990.65810967</v>
      </c>
      <c r="D112">
        <v>24804527.4059068</v>
      </c>
      <c r="E112">
        <v>12782239.2316675</v>
      </c>
      <c r="F112">
        <v>2658824.42152651</v>
      </c>
      <c r="G112">
        <v>10931025.5791701</v>
      </c>
    </row>
    <row r="113" spans="1:7">
      <c r="A113">
        <v>111</v>
      </c>
      <c r="B113">
        <v>52858333.5053249</v>
      </c>
      <c r="C113">
        <v>1858837.26018666</v>
      </c>
      <c r="D113">
        <v>24681773.5143886</v>
      </c>
      <c r="E113">
        <v>12782239.2316675</v>
      </c>
      <c r="F113">
        <v>2624377.75771056</v>
      </c>
      <c r="G113">
        <v>10911105.7413715</v>
      </c>
    </row>
    <row r="114" spans="1:7">
      <c r="A114">
        <v>112</v>
      </c>
      <c r="B114">
        <v>52645107.902231</v>
      </c>
      <c r="C114">
        <v>1864241.62695672</v>
      </c>
      <c r="D114">
        <v>24514495.2020548</v>
      </c>
      <c r="E114">
        <v>12782239.2316675</v>
      </c>
      <c r="F114">
        <v>2594169.68749673</v>
      </c>
      <c r="G114">
        <v>10889962.1540553</v>
      </c>
    </row>
    <row r="115" spans="1:7">
      <c r="A115">
        <v>113</v>
      </c>
      <c r="B115">
        <v>52414089.8606507</v>
      </c>
      <c r="C115">
        <v>1870220.51432136</v>
      </c>
      <c r="D115">
        <v>24332062.5143157</v>
      </c>
      <c r="E115">
        <v>12782239.2316675</v>
      </c>
      <c r="F115">
        <v>2562096.97488045</v>
      </c>
      <c r="G115">
        <v>10867470.6254656</v>
      </c>
    </row>
    <row r="116" spans="1:7">
      <c r="A116">
        <v>114</v>
      </c>
      <c r="B116">
        <v>52189841.5015336</v>
      </c>
      <c r="C116">
        <v>1875503.84460799</v>
      </c>
      <c r="D116">
        <v>24150276.0403537</v>
      </c>
      <c r="E116">
        <v>12782239.2316675</v>
      </c>
      <c r="F116">
        <v>2535299.36716548</v>
      </c>
      <c r="G116">
        <v>10846523.0177389</v>
      </c>
    </row>
    <row r="117" spans="1:7">
      <c r="A117">
        <v>115</v>
      </c>
      <c r="B117">
        <v>52017210.7621409</v>
      </c>
      <c r="C117">
        <v>1880917.42739162</v>
      </c>
      <c r="D117">
        <v>24017869.8381548</v>
      </c>
      <c r="E117">
        <v>12782239.2316675</v>
      </c>
      <c r="F117">
        <v>2507724.43271518</v>
      </c>
      <c r="G117">
        <v>10828459.8322118</v>
      </c>
    </row>
    <row r="118" spans="1:7">
      <c r="A118">
        <v>116</v>
      </c>
      <c r="B118">
        <v>51856991.725283</v>
      </c>
      <c r="C118">
        <v>1887723.25206705</v>
      </c>
      <c r="D118">
        <v>23905644.1969857</v>
      </c>
      <c r="E118">
        <v>12782239.2316675</v>
      </c>
      <c r="F118">
        <v>2472615.05558092</v>
      </c>
      <c r="G118">
        <v>10808769.9889818</v>
      </c>
    </row>
    <row r="119" spans="1:7">
      <c r="A119">
        <v>117</v>
      </c>
      <c r="B119">
        <v>51692292.8448268</v>
      </c>
      <c r="C119">
        <v>1894345.4563434</v>
      </c>
      <c r="D119">
        <v>23785815.9634969</v>
      </c>
      <c r="E119">
        <v>12782239.2316675</v>
      </c>
      <c r="F119">
        <v>2439847.23699968</v>
      </c>
      <c r="G119">
        <v>10790044.9563193</v>
      </c>
    </row>
    <row r="120" spans="1:7">
      <c r="A120">
        <v>118</v>
      </c>
      <c r="B120">
        <v>51477520.942236</v>
      </c>
      <c r="C120">
        <v>1901287.11742113</v>
      </c>
      <c r="D120">
        <v>23617715.8855123</v>
      </c>
      <c r="E120">
        <v>12782239.2316675</v>
      </c>
      <c r="F120">
        <v>2407948.63269296</v>
      </c>
      <c r="G120">
        <v>10768330.074942</v>
      </c>
    </row>
    <row r="121" spans="1:7">
      <c r="A121">
        <v>119</v>
      </c>
      <c r="B121">
        <v>51283681.4618611</v>
      </c>
      <c r="C121">
        <v>1907538.0549804</v>
      </c>
      <c r="D121">
        <v>23464437.4423942</v>
      </c>
      <c r="E121">
        <v>12782239.2316675</v>
      </c>
      <c r="F121">
        <v>2380175.55075096</v>
      </c>
      <c r="G121">
        <v>10749291.182068</v>
      </c>
    </row>
    <row r="122" spans="1:7">
      <c r="A122">
        <v>120</v>
      </c>
      <c r="B122">
        <v>51124152.3927051</v>
      </c>
      <c r="C122">
        <v>1913593.75006764</v>
      </c>
      <c r="D122">
        <v>23342814.0839893</v>
      </c>
      <c r="E122">
        <v>12782239.2316675</v>
      </c>
      <c r="F122">
        <v>2353343.92892797</v>
      </c>
      <c r="G122">
        <v>10732161.3980527</v>
      </c>
    </row>
    <row r="123" spans="1:7">
      <c r="A123">
        <v>121</v>
      </c>
      <c r="B123">
        <v>50948869.3482647</v>
      </c>
      <c r="C123">
        <v>1918444.66391935</v>
      </c>
      <c r="D123">
        <v>23197552.7705109</v>
      </c>
      <c r="E123">
        <v>12782239.2316675</v>
      </c>
      <c r="F123">
        <v>2334474.11289075</v>
      </c>
      <c r="G123">
        <v>10716158.5692762</v>
      </c>
    </row>
    <row r="124" spans="1:7">
      <c r="A124">
        <v>122</v>
      </c>
      <c r="B124">
        <v>50809406.4094819</v>
      </c>
      <c r="C124">
        <v>1922148.95756555</v>
      </c>
      <c r="D124">
        <v>23080585.9152114</v>
      </c>
      <c r="E124">
        <v>12782239.2316675</v>
      </c>
      <c r="F124">
        <v>2320409.54151055</v>
      </c>
      <c r="G124">
        <v>10704022.7635269</v>
      </c>
    </row>
    <row r="125" spans="1:7">
      <c r="A125">
        <v>123</v>
      </c>
      <c r="B125">
        <v>50640713.6749422</v>
      </c>
      <c r="C125">
        <v>1928659.90104861</v>
      </c>
      <c r="D125">
        <v>22949129.4890816</v>
      </c>
      <c r="E125">
        <v>12782239.2316675</v>
      </c>
      <c r="F125">
        <v>2294058.47789583</v>
      </c>
      <c r="G125">
        <v>10686626.5752487</v>
      </c>
    </row>
    <row r="126" spans="1:7">
      <c r="A126">
        <v>124</v>
      </c>
      <c r="B126">
        <v>50459899.116453</v>
      </c>
      <c r="C126">
        <v>1935960.0733092</v>
      </c>
      <c r="D126">
        <v>22808929.7424291</v>
      </c>
      <c r="E126">
        <v>12782239.2316675</v>
      </c>
      <c r="F126">
        <v>2265167.17542323</v>
      </c>
      <c r="G126">
        <v>10667602.893624</v>
      </c>
    </row>
    <row r="127" spans="1:7">
      <c r="A127">
        <v>125</v>
      </c>
      <c r="B127">
        <v>50284210.4093247</v>
      </c>
      <c r="C127">
        <v>1944010.37203868</v>
      </c>
      <c r="D127">
        <v>22676115.0698527</v>
      </c>
      <c r="E127">
        <v>12782239.2316675</v>
      </c>
      <c r="F127">
        <v>2233515.61292539</v>
      </c>
      <c r="G127">
        <v>10648330.1228404</v>
      </c>
    </row>
    <row r="128" spans="1:7">
      <c r="A128">
        <v>126</v>
      </c>
      <c r="B128">
        <v>50148007.9216202</v>
      </c>
      <c r="C128">
        <v>1949302.44704732</v>
      </c>
      <c r="D128">
        <v>22567341.0858948</v>
      </c>
      <c r="E128">
        <v>12782239.2316675</v>
      </c>
      <c r="F128">
        <v>2214259.07582257</v>
      </c>
      <c r="G128">
        <v>10634866.081188</v>
      </c>
    </row>
    <row r="129" spans="1:7">
      <c r="A129">
        <v>127</v>
      </c>
      <c r="B129">
        <v>50022706.6262469</v>
      </c>
      <c r="C129">
        <v>1952654.52281605</v>
      </c>
      <c r="D129">
        <v>22458843.6723845</v>
      </c>
      <c r="E129">
        <v>12782239.2316675</v>
      </c>
      <c r="F129">
        <v>2204144.69196399</v>
      </c>
      <c r="G129">
        <v>10624824.5074148</v>
      </c>
    </row>
    <row r="130" spans="1:7">
      <c r="A130">
        <v>128</v>
      </c>
      <c r="B130">
        <v>49895255.7868831</v>
      </c>
      <c r="C130">
        <v>1956624.04040115</v>
      </c>
      <c r="D130">
        <v>22351488.533763</v>
      </c>
      <c r="E130">
        <v>12782239.2316675</v>
      </c>
      <c r="F130">
        <v>2191439.13036976</v>
      </c>
      <c r="G130">
        <v>10613464.8506816</v>
      </c>
    </row>
    <row r="131" spans="1:7">
      <c r="A131">
        <v>129</v>
      </c>
      <c r="B131">
        <v>49726844.8811797</v>
      </c>
      <c r="C131">
        <v>1963933.47010089</v>
      </c>
      <c r="D131">
        <v>22218348.4736206</v>
      </c>
      <c r="E131">
        <v>12782239.2316675</v>
      </c>
      <c r="F131">
        <v>2166059.05779786</v>
      </c>
      <c r="G131">
        <v>10596264.6479928</v>
      </c>
    </row>
    <row r="132" spans="1:7">
      <c r="A132">
        <v>130</v>
      </c>
      <c r="B132">
        <v>49571493.0548393</v>
      </c>
      <c r="C132">
        <v>1971097.22729042</v>
      </c>
      <c r="D132">
        <v>22096408.3307819</v>
      </c>
      <c r="E132">
        <v>12782239.2316675</v>
      </c>
      <c r="F132">
        <v>2141821.01754451</v>
      </c>
      <c r="G132">
        <v>10579927.247555</v>
      </c>
    </row>
    <row r="133" spans="1:7">
      <c r="A133">
        <v>131</v>
      </c>
      <c r="B133">
        <v>49440561.6019272</v>
      </c>
      <c r="C133">
        <v>1976574.7644367</v>
      </c>
      <c r="D133">
        <v>21990161.6380515</v>
      </c>
      <c r="E133">
        <v>12782239.2316675</v>
      </c>
      <c r="F133">
        <v>2124330.72084178</v>
      </c>
      <c r="G133">
        <v>10567255.2469297</v>
      </c>
    </row>
    <row r="134" spans="1:7">
      <c r="A134">
        <v>132</v>
      </c>
      <c r="B134">
        <v>49298753.3053071</v>
      </c>
      <c r="C134">
        <v>1984530.10681858</v>
      </c>
      <c r="D134">
        <v>21883226.5490339</v>
      </c>
      <c r="E134">
        <v>12782239.2316675</v>
      </c>
      <c r="F134">
        <v>2097391.51373886</v>
      </c>
      <c r="G134">
        <v>10551365.9040483</v>
      </c>
    </row>
    <row r="135" spans="1:7">
      <c r="A135">
        <v>133</v>
      </c>
      <c r="B135">
        <v>49184839.1634501</v>
      </c>
      <c r="C135">
        <v>1991368.36703444</v>
      </c>
      <c r="D135">
        <v>21798466.6551363</v>
      </c>
      <c r="E135">
        <v>12782239.2316675</v>
      </c>
      <c r="F135">
        <v>2074722.34665769</v>
      </c>
      <c r="G135">
        <v>10538042.5629541</v>
      </c>
    </row>
    <row r="136" spans="1:7">
      <c r="A136">
        <v>134</v>
      </c>
      <c r="B136">
        <v>49049488.599784</v>
      </c>
      <c r="C136">
        <v>1997902.74197289</v>
      </c>
      <c r="D136">
        <v>21690194.0966991</v>
      </c>
      <c r="E136">
        <v>12782239.2316675</v>
      </c>
      <c r="F136">
        <v>2054867.40768966</v>
      </c>
      <c r="G136">
        <v>10524285.1217549</v>
      </c>
    </row>
    <row r="137" spans="1:7">
      <c r="A137">
        <v>135</v>
      </c>
      <c r="B137">
        <v>48905136.2617937</v>
      </c>
      <c r="C137">
        <v>2004940.30552871</v>
      </c>
      <c r="D137">
        <v>21573870.5437951</v>
      </c>
      <c r="E137">
        <v>12782239.2316675</v>
      </c>
      <c r="F137">
        <v>2034195.14183969</v>
      </c>
      <c r="G137">
        <v>10509891.0389628</v>
      </c>
    </row>
    <row r="138" spans="1:7">
      <c r="A138">
        <v>136</v>
      </c>
      <c r="B138">
        <v>48764158.6032314</v>
      </c>
      <c r="C138">
        <v>2011270.74026136</v>
      </c>
      <c r="D138">
        <v>21457348.1437419</v>
      </c>
      <c r="E138">
        <v>12782239.2316675</v>
      </c>
      <c r="F138">
        <v>2016847.22465301</v>
      </c>
      <c r="G138">
        <v>10496453.2629076</v>
      </c>
    </row>
    <row r="139" spans="1:7">
      <c r="A139">
        <v>137</v>
      </c>
      <c r="B139">
        <v>48653374.818271</v>
      </c>
      <c r="C139">
        <v>2017414.4032972</v>
      </c>
      <c r="D139">
        <v>21369862.0588906</v>
      </c>
      <c r="E139">
        <v>12782239.2316675</v>
      </c>
      <c r="F139">
        <v>1999135.35107391</v>
      </c>
      <c r="G139">
        <v>10484723.7733418</v>
      </c>
    </row>
    <row r="140" spans="1:7">
      <c r="A140">
        <v>138</v>
      </c>
      <c r="B140">
        <v>48552602.5703091</v>
      </c>
      <c r="C140">
        <v>2024731.27454676</v>
      </c>
      <c r="D140">
        <v>21296681.6676556</v>
      </c>
      <c r="E140">
        <v>12782239.2316675</v>
      </c>
      <c r="F140">
        <v>1976836.34947986</v>
      </c>
      <c r="G140">
        <v>10472114.0469594</v>
      </c>
    </row>
    <row r="141" spans="1:7">
      <c r="A141">
        <v>139</v>
      </c>
      <c r="B141">
        <v>48451282.5088372</v>
      </c>
      <c r="C141">
        <v>2031824.72909495</v>
      </c>
      <c r="D141">
        <v>21220947.1681043</v>
      </c>
      <c r="E141">
        <v>12782239.2316675</v>
      </c>
      <c r="F141">
        <v>1956014.73187707</v>
      </c>
      <c r="G141">
        <v>10460256.6480934</v>
      </c>
    </row>
    <row r="142" spans="1:7">
      <c r="A142">
        <v>140</v>
      </c>
      <c r="B142">
        <v>48316618.7807268</v>
      </c>
      <c r="C142">
        <v>2039591.69253529</v>
      </c>
      <c r="D142">
        <v>21113183.6477127</v>
      </c>
      <c r="E142">
        <v>12782239.2316675</v>
      </c>
      <c r="F142">
        <v>1935325.81302469</v>
      </c>
      <c r="G142">
        <v>10446278.3957866</v>
      </c>
    </row>
    <row r="143" spans="1:7">
      <c r="A143">
        <v>141</v>
      </c>
      <c r="B143">
        <v>48190477.0127434</v>
      </c>
      <c r="C143">
        <v>2046838.75281694</v>
      </c>
      <c r="D143">
        <v>21011290.0183299</v>
      </c>
      <c r="E143">
        <v>12782239.2316675</v>
      </c>
      <c r="F143">
        <v>1916572.13769641</v>
      </c>
      <c r="G143">
        <v>10433536.8722326</v>
      </c>
    </row>
    <row r="144" spans="1:7">
      <c r="A144">
        <v>142</v>
      </c>
      <c r="B144">
        <v>48082725.857086</v>
      </c>
      <c r="C144">
        <v>2053868.86171315</v>
      </c>
      <c r="D144">
        <v>20926735.9206967</v>
      </c>
      <c r="E144">
        <v>12782239.2316675</v>
      </c>
      <c r="F144">
        <v>1898130.27491477</v>
      </c>
      <c r="G144">
        <v>10421751.5680938</v>
      </c>
    </row>
    <row r="145" spans="1:7">
      <c r="A145">
        <v>143</v>
      </c>
      <c r="B145">
        <v>47966684.4678269</v>
      </c>
      <c r="C145">
        <v>2059806.17301448</v>
      </c>
      <c r="D145">
        <v>20829138.7241601</v>
      </c>
      <c r="E145">
        <v>12782239.2316675</v>
      </c>
      <c r="F145">
        <v>1884702.65962398</v>
      </c>
      <c r="G145">
        <v>10410797.6793608</v>
      </c>
    </row>
    <row r="146" spans="1:7">
      <c r="A146">
        <v>144</v>
      </c>
      <c r="B146">
        <v>47872456.4082374</v>
      </c>
      <c r="C146">
        <v>2064402.8253636</v>
      </c>
      <c r="D146">
        <v>20748759.1568298</v>
      </c>
      <c r="E146">
        <v>12782239.2316675</v>
      </c>
      <c r="F146">
        <v>1874697.12142021</v>
      </c>
      <c r="G146">
        <v>10402358.0729563</v>
      </c>
    </row>
    <row r="147" spans="1:7">
      <c r="A147">
        <v>145</v>
      </c>
      <c r="B147">
        <v>47762231.7875871</v>
      </c>
      <c r="C147">
        <v>2071576.25907684</v>
      </c>
      <c r="D147">
        <v>20660218.4765724</v>
      </c>
      <c r="E147">
        <v>12782239.2316675</v>
      </c>
      <c r="F147">
        <v>1857379.66143157</v>
      </c>
      <c r="G147">
        <v>10390818.1588388</v>
      </c>
    </row>
    <row r="148" spans="1:7">
      <c r="A148">
        <v>146</v>
      </c>
      <c r="B148">
        <v>47644986.730857</v>
      </c>
      <c r="C148">
        <v>2079510.67358798</v>
      </c>
      <c r="D148">
        <v>20566494.7207163</v>
      </c>
      <c r="E148">
        <v>12782239.2316675</v>
      </c>
      <c r="F148">
        <v>1838465.62988949</v>
      </c>
      <c r="G148">
        <v>10378276.4749957</v>
      </c>
    </row>
    <row r="149" spans="1:7">
      <c r="A149">
        <v>147</v>
      </c>
      <c r="B149">
        <v>47530031.8867125</v>
      </c>
      <c r="C149">
        <v>2088205.91332675</v>
      </c>
      <c r="D149">
        <v>20476691.8939789</v>
      </c>
      <c r="E149">
        <v>12782239.2316675</v>
      </c>
      <c r="F149">
        <v>1817485.2595003</v>
      </c>
      <c r="G149">
        <v>10365409.588239</v>
      </c>
    </row>
    <row r="150" spans="1:7">
      <c r="A150">
        <v>148</v>
      </c>
      <c r="B150">
        <v>47448783.755218</v>
      </c>
      <c r="C150">
        <v>2094801.42120123</v>
      </c>
      <c r="D150">
        <v>20413437.2220311</v>
      </c>
      <c r="E150">
        <v>12782239.2316675</v>
      </c>
      <c r="F150">
        <v>1802133.42141827</v>
      </c>
      <c r="G150">
        <v>10356172.4588998</v>
      </c>
    </row>
    <row r="151" spans="1:7">
      <c r="A151">
        <v>149</v>
      </c>
      <c r="B151">
        <v>47355606.7517405</v>
      </c>
      <c r="C151">
        <v>2101164.02106449</v>
      </c>
      <c r="D151">
        <v>20337416.5744958</v>
      </c>
      <c r="E151">
        <v>12782239.2316675</v>
      </c>
      <c r="F151">
        <v>1788176.11428632</v>
      </c>
      <c r="G151">
        <v>10346610.8102264</v>
      </c>
    </row>
    <row r="152" spans="1:7">
      <c r="A152">
        <v>150</v>
      </c>
      <c r="B152">
        <v>47270931.5740993</v>
      </c>
      <c r="C152">
        <v>2105493.32238592</v>
      </c>
      <c r="D152">
        <v>20263302.983178</v>
      </c>
      <c r="E152">
        <v>12782239.2316675</v>
      </c>
      <c r="F152">
        <v>1780422.44935166</v>
      </c>
      <c r="G152">
        <v>10339473.5875162</v>
      </c>
    </row>
    <row r="153" spans="1:7">
      <c r="A153">
        <v>151</v>
      </c>
      <c r="B153">
        <v>47162385.2824351</v>
      </c>
      <c r="C153">
        <v>2112570.73409259</v>
      </c>
      <c r="D153">
        <v>20172936.5977418</v>
      </c>
      <c r="E153">
        <v>12782239.2316675</v>
      </c>
      <c r="F153">
        <v>1765918.4499526</v>
      </c>
      <c r="G153">
        <v>10328720.2689807</v>
      </c>
    </row>
    <row r="154" spans="1:7">
      <c r="A154">
        <v>152</v>
      </c>
      <c r="B154">
        <v>47057972.7124898</v>
      </c>
      <c r="C154">
        <v>2120458.31076381</v>
      </c>
      <c r="D154">
        <v>20088414.9791268</v>
      </c>
      <c r="E154">
        <v>12782239.2316675</v>
      </c>
      <c r="F154">
        <v>1749340.28421336</v>
      </c>
      <c r="G154">
        <v>10317519.9067183</v>
      </c>
    </row>
    <row r="155" spans="1:7">
      <c r="A155">
        <v>153</v>
      </c>
      <c r="B155">
        <v>46967149.974409</v>
      </c>
      <c r="C155">
        <v>2126802.52595287</v>
      </c>
      <c r="D155">
        <v>20012830.1205433</v>
      </c>
      <c r="E155">
        <v>12782239.2316675</v>
      </c>
      <c r="F155">
        <v>1736800.51359121</v>
      </c>
      <c r="G155">
        <v>10308477.5826541</v>
      </c>
    </row>
    <row r="156" spans="1:7">
      <c r="A156">
        <v>154</v>
      </c>
      <c r="B156">
        <v>46870580.5530072</v>
      </c>
      <c r="C156">
        <v>2135394.56736104</v>
      </c>
      <c r="D156">
        <v>19937136.5060036</v>
      </c>
      <c r="E156">
        <v>12782239.2316675</v>
      </c>
      <c r="F156">
        <v>1718360.98919221</v>
      </c>
      <c r="G156">
        <v>10297449.2587828</v>
      </c>
    </row>
    <row r="157" spans="1:7">
      <c r="A157">
        <v>155</v>
      </c>
      <c r="B157">
        <v>46791636.1632168</v>
      </c>
      <c r="C157">
        <v>2142911.62716352</v>
      </c>
      <c r="D157">
        <v>19876096.4182672</v>
      </c>
      <c r="E157">
        <v>12782239.2316675</v>
      </c>
      <c r="F157">
        <v>1702384.38521079</v>
      </c>
      <c r="G157">
        <v>10288004.5009078</v>
      </c>
    </row>
    <row r="158" spans="1:7">
      <c r="A158">
        <v>156</v>
      </c>
      <c r="B158">
        <v>46700596.7342718</v>
      </c>
      <c r="C158">
        <v>2150141.62967466</v>
      </c>
      <c r="D158">
        <v>19801329.5523765</v>
      </c>
      <c r="E158">
        <v>12782239.2316675</v>
      </c>
      <c r="F158">
        <v>1688437.78133383</v>
      </c>
      <c r="G158">
        <v>10278448.5392192</v>
      </c>
    </row>
    <row r="159" spans="1:7">
      <c r="A159">
        <v>157</v>
      </c>
      <c r="B159">
        <v>46604184.2158838</v>
      </c>
      <c r="C159">
        <v>2157832.77097921</v>
      </c>
      <c r="D159">
        <v>19721533.9673177</v>
      </c>
      <c r="E159">
        <v>12782239.2316675</v>
      </c>
      <c r="F159">
        <v>1674051.5719801</v>
      </c>
      <c r="G159">
        <v>10268526.6739393</v>
      </c>
    </row>
    <row r="160" spans="1:7">
      <c r="A160">
        <v>158</v>
      </c>
      <c r="B160">
        <v>46509376.6468936</v>
      </c>
      <c r="C160">
        <v>2164826.89904396</v>
      </c>
      <c r="D160">
        <v>19641132.7147181</v>
      </c>
      <c r="E160">
        <v>12782239.2316675</v>
      </c>
      <c r="F160">
        <v>1661935.12836269</v>
      </c>
      <c r="G160">
        <v>10259242.6731013</v>
      </c>
    </row>
    <row r="161" spans="1:7">
      <c r="A161">
        <v>159</v>
      </c>
      <c r="B161">
        <v>46445917.284646</v>
      </c>
      <c r="C161">
        <v>2170358.69496694</v>
      </c>
      <c r="D161">
        <v>19588377.2677806</v>
      </c>
      <c r="E161">
        <v>12782239.2316675</v>
      </c>
      <c r="F161">
        <v>1652205.11844515</v>
      </c>
      <c r="G161">
        <v>10252736.9717858</v>
      </c>
    </row>
    <row r="162" spans="1:7">
      <c r="A162">
        <v>160</v>
      </c>
      <c r="B162">
        <v>46374895.4181825</v>
      </c>
      <c r="C162">
        <v>2175472.02772326</v>
      </c>
      <c r="D162">
        <v>19527745.3919583</v>
      </c>
      <c r="E162">
        <v>12782239.2316675</v>
      </c>
      <c r="F162">
        <v>1643547.77247435</v>
      </c>
      <c r="G162">
        <v>10245890.994359</v>
      </c>
    </row>
    <row r="163" spans="1:7">
      <c r="A163">
        <v>161</v>
      </c>
      <c r="B163">
        <v>46295820.6860761</v>
      </c>
      <c r="C163">
        <v>2182457.3959451</v>
      </c>
      <c r="D163">
        <v>19462616.4588923</v>
      </c>
      <c r="E163">
        <v>12782239.2316675</v>
      </c>
      <c r="F163">
        <v>1631067.410259</v>
      </c>
      <c r="G163">
        <v>10237440.1893122</v>
      </c>
    </row>
    <row r="164" spans="1:7">
      <c r="A164">
        <v>162</v>
      </c>
      <c r="B164">
        <v>46206642.0898461</v>
      </c>
      <c r="C164">
        <v>2191655.05071324</v>
      </c>
      <c r="D164">
        <v>19391874.10619</v>
      </c>
      <c r="E164">
        <v>12782239.2316675</v>
      </c>
      <c r="F164">
        <v>1613894.08270884</v>
      </c>
      <c r="G164">
        <v>10226979.6185665</v>
      </c>
    </row>
    <row r="165" spans="1:7">
      <c r="A165">
        <v>163</v>
      </c>
      <c r="B165">
        <v>46119774.5622795</v>
      </c>
      <c r="C165">
        <v>2199382.97683756</v>
      </c>
      <c r="D165">
        <v>19319343.3588993</v>
      </c>
      <c r="E165">
        <v>12782239.2316675</v>
      </c>
      <c r="F165">
        <v>1600793.27808965</v>
      </c>
      <c r="G165">
        <v>10218015.7167855</v>
      </c>
    </row>
    <row r="166" spans="1:7">
      <c r="A166">
        <v>164</v>
      </c>
      <c r="B166">
        <v>46043393.7891497</v>
      </c>
      <c r="C166">
        <v>2206958.888802</v>
      </c>
      <c r="D166">
        <v>19256981.7956074</v>
      </c>
      <c r="E166">
        <v>12782239.2316675</v>
      </c>
      <c r="F166">
        <v>1587680.21224099</v>
      </c>
      <c r="G166">
        <v>10209533.6608318</v>
      </c>
    </row>
    <row r="167" spans="1:7">
      <c r="A167">
        <v>165</v>
      </c>
      <c r="B167">
        <v>45962328.1410716</v>
      </c>
      <c r="C167">
        <v>2213481.43560944</v>
      </c>
      <c r="D167">
        <v>19186960.3204388</v>
      </c>
      <c r="E167">
        <v>12782239.2316675</v>
      </c>
      <c r="F167">
        <v>1577956.09793392</v>
      </c>
      <c r="G167">
        <v>10201691.0554219</v>
      </c>
    </row>
    <row r="168" spans="1:7">
      <c r="A168">
        <v>166</v>
      </c>
      <c r="B168">
        <v>45895210.1723963</v>
      </c>
      <c r="C168">
        <v>2218598.15499292</v>
      </c>
      <c r="D168">
        <v>19128136.1127716</v>
      </c>
      <c r="E168">
        <v>12782239.2316675</v>
      </c>
      <c r="F168">
        <v>1570684.07766041</v>
      </c>
      <c r="G168">
        <v>10195552.5953038</v>
      </c>
    </row>
    <row r="169" spans="1:7">
      <c r="A169">
        <v>167</v>
      </c>
      <c r="B169">
        <v>45818882.3143654</v>
      </c>
      <c r="C169">
        <v>2226043.05459705</v>
      </c>
      <c r="D169">
        <v>19064344.6077533</v>
      </c>
      <c r="E169">
        <v>12782239.2316675</v>
      </c>
      <c r="F169">
        <v>1558788.09403237</v>
      </c>
      <c r="G169">
        <v>10187467.3263152</v>
      </c>
    </row>
    <row r="170" spans="1:7">
      <c r="A170">
        <v>168</v>
      </c>
      <c r="B170">
        <v>45738341.3034397</v>
      </c>
      <c r="C170">
        <v>2234180.78907438</v>
      </c>
      <c r="D170">
        <v>18997308.1206474</v>
      </c>
      <c r="E170">
        <v>12782239.2316675</v>
      </c>
      <c r="F170">
        <v>1545870.7906493</v>
      </c>
      <c r="G170">
        <v>10178742.3714011</v>
      </c>
    </row>
    <row r="171" spans="1:7">
      <c r="A171">
        <v>169</v>
      </c>
      <c r="B171">
        <v>45659021.0047103</v>
      </c>
      <c r="C171">
        <v>2243081.95942513</v>
      </c>
      <c r="D171">
        <v>18932588.0679471</v>
      </c>
      <c r="E171">
        <v>12782239.2316675</v>
      </c>
      <c r="F171">
        <v>1531396.24023923</v>
      </c>
      <c r="G171">
        <v>10169715.5054313</v>
      </c>
    </row>
    <row r="172" spans="1:7">
      <c r="A172">
        <v>170</v>
      </c>
      <c r="B172">
        <v>45610019.2447908</v>
      </c>
      <c r="C172">
        <v>2248402.43067805</v>
      </c>
      <c r="D172">
        <v>18891873.2804371</v>
      </c>
      <c r="E172">
        <v>12782239.2316675</v>
      </c>
      <c r="F172">
        <v>1523255.94055278</v>
      </c>
      <c r="G172">
        <v>10164248.3614553</v>
      </c>
    </row>
    <row r="173" spans="1:7">
      <c r="A173">
        <v>171</v>
      </c>
      <c r="B173">
        <v>45555391.6447266</v>
      </c>
      <c r="C173">
        <v>2253980.20576663</v>
      </c>
      <c r="D173">
        <v>18846288.244087</v>
      </c>
      <c r="E173">
        <v>12782239.2316675</v>
      </c>
      <c r="F173">
        <v>1514622.81415222</v>
      </c>
      <c r="G173">
        <v>10158261.1490532</v>
      </c>
    </row>
    <row r="174" spans="1:7">
      <c r="A174">
        <v>172</v>
      </c>
      <c r="B174">
        <v>45495309.7540554</v>
      </c>
      <c r="C174">
        <v>2261289.01447002</v>
      </c>
      <c r="D174">
        <v>18797315.2996367</v>
      </c>
      <c r="E174">
        <v>12782239.2316675</v>
      </c>
      <c r="F174">
        <v>1503193.66811241</v>
      </c>
      <c r="G174">
        <v>10151272.5401687</v>
      </c>
    </row>
    <row r="175" spans="1:7">
      <c r="A175">
        <v>173</v>
      </c>
      <c r="B175">
        <v>45430004.9205369</v>
      </c>
      <c r="C175">
        <v>2268250.15473082</v>
      </c>
      <c r="D175">
        <v>18742097.540542</v>
      </c>
      <c r="E175">
        <v>12782239.2316675</v>
      </c>
      <c r="F175">
        <v>1493070.98749065</v>
      </c>
      <c r="G175">
        <v>10144347.0061059</v>
      </c>
    </row>
    <row r="176" spans="1:7">
      <c r="A176">
        <v>174</v>
      </c>
      <c r="B176">
        <v>45356892.0127172</v>
      </c>
      <c r="C176">
        <v>2274982.13294125</v>
      </c>
      <c r="D176">
        <v>18677897.8418092</v>
      </c>
      <c r="E176">
        <v>12782239.2316675</v>
      </c>
      <c r="F176">
        <v>1484385.30498095</v>
      </c>
      <c r="G176">
        <v>10137387.5013183</v>
      </c>
    </row>
    <row r="177" spans="1:7">
      <c r="A177">
        <v>175</v>
      </c>
      <c r="B177">
        <v>45285764.2237798</v>
      </c>
      <c r="C177">
        <v>2283114.92356036</v>
      </c>
      <c r="D177">
        <v>18618125.2643091</v>
      </c>
      <c r="E177">
        <v>12782239.2316675</v>
      </c>
      <c r="F177">
        <v>1472767.60278481</v>
      </c>
      <c r="G177">
        <v>10129517.201458</v>
      </c>
    </row>
    <row r="178" spans="1:7">
      <c r="A178">
        <v>176</v>
      </c>
      <c r="B178">
        <v>45223569.2044382</v>
      </c>
      <c r="C178">
        <v>2289680.79010546</v>
      </c>
      <c r="D178">
        <v>18564531.3626065</v>
      </c>
      <c r="E178">
        <v>12782239.2316675</v>
      </c>
      <c r="F178">
        <v>1463972.55975188</v>
      </c>
      <c r="G178">
        <v>10123145.2603069</v>
      </c>
    </row>
    <row r="179" spans="1:7">
      <c r="A179">
        <v>177</v>
      </c>
      <c r="B179">
        <v>45157365.4210161</v>
      </c>
      <c r="C179">
        <v>2298537.59852682</v>
      </c>
      <c r="D179">
        <v>18510425.2144765</v>
      </c>
      <c r="E179">
        <v>12782239.2316675</v>
      </c>
      <c r="F179">
        <v>1450865.19659142</v>
      </c>
      <c r="G179">
        <v>10115298.1797539</v>
      </c>
    </row>
    <row r="180" spans="1:7">
      <c r="A180">
        <v>178</v>
      </c>
      <c r="B180">
        <v>45103125.4422677</v>
      </c>
      <c r="C180">
        <v>2306342.7643396</v>
      </c>
      <c r="D180">
        <v>18466720.0565446</v>
      </c>
      <c r="E180">
        <v>12782239.2316675</v>
      </c>
      <c r="F180">
        <v>1439314.26571082</v>
      </c>
      <c r="G180">
        <v>10108509.1240051</v>
      </c>
    </row>
    <row r="181" spans="1:7">
      <c r="A181">
        <v>179</v>
      </c>
      <c r="B181">
        <v>45032941.9181277</v>
      </c>
      <c r="C181">
        <v>2314775.06223875</v>
      </c>
      <c r="D181">
        <v>18406955.9403373</v>
      </c>
      <c r="E181">
        <v>12782239.2316675</v>
      </c>
      <c r="F181">
        <v>1428074.88191828</v>
      </c>
      <c r="G181">
        <v>10100896.8019658</v>
      </c>
    </row>
    <row r="182" spans="1:7">
      <c r="A182">
        <v>180</v>
      </c>
      <c r="B182">
        <v>44964458.3782024</v>
      </c>
      <c r="C182">
        <v>2322410.46812114</v>
      </c>
      <c r="D182">
        <v>18347236.1787182</v>
      </c>
      <c r="E182">
        <v>12782239.2316675</v>
      </c>
      <c r="F182">
        <v>1418685.12513731</v>
      </c>
      <c r="G182">
        <v>10093887.3745582</v>
      </c>
    </row>
    <row r="183" spans="1:7">
      <c r="A183">
        <v>181</v>
      </c>
      <c r="B183">
        <v>44904935.9277363</v>
      </c>
      <c r="C183">
        <v>2329420.2780758</v>
      </c>
      <c r="D183">
        <v>18295698.5616359</v>
      </c>
      <c r="E183">
        <v>12782239.2316675</v>
      </c>
      <c r="F183">
        <v>1409904.70967995</v>
      </c>
      <c r="G183">
        <v>10087673.1466771</v>
      </c>
    </row>
    <row r="184" spans="1:7">
      <c r="A184">
        <v>182</v>
      </c>
      <c r="B184">
        <v>44859670.8709918</v>
      </c>
      <c r="C184">
        <v>2334865.6069867</v>
      </c>
      <c r="D184">
        <v>18256564.150955</v>
      </c>
      <c r="E184">
        <v>12782239.2316675</v>
      </c>
      <c r="F184">
        <v>1403063.99759524</v>
      </c>
      <c r="G184">
        <v>10082937.8837874</v>
      </c>
    </row>
    <row r="185" spans="1:7">
      <c r="A185">
        <v>183</v>
      </c>
      <c r="B185">
        <v>44810098.8660455</v>
      </c>
      <c r="C185">
        <v>2341271.27176504</v>
      </c>
      <c r="D185">
        <v>18213780.0483733</v>
      </c>
      <c r="E185">
        <v>12782239.2316675</v>
      </c>
      <c r="F185">
        <v>1395163.62992213</v>
      </c>
      <c r="G185">
        <v>10077644.6843175</v>
      </c>
    </row>
    <row r="186" spans="1:7">
      <c r="A186">
        <v>184</v>
      </c>
      <c r="B186">
        <v>44757098.335612</v>
      </c>
      <c r="C186">
        <v>2347244.78667668</v>
      </c>
      <c r="D186">
        <v>18167024.4577166</v>
      </c>
      <c r="E186">
        <v>12782239.2316675</v>
      </c>
      <c r="F186">
        <v>1388273.58552672</v>
      </c>
      <c r="G186">
        <v>10072316.2740244</v>
      </c>
    </row>
    <row r="187" spans="1:7">
      <c r="A187">
        <v>185</v>
      </c>
      <c r="B187">
        <v>44700876.9100069</v>
      </c>
      <c r="C187">
        <v>2354687.01325766</v>
      </c>
      <c r="D187">
        <v>18118727.6521335</v>
      </c>
      <c r="E187">
        <v>12782239.2316675</v>
      </c>
      <c r="F187">
        <v>1379117.86518202</v>
      </c>
      <c r="G187">
        <v>10066105.1477661</v>
      </c>
    </row>
    <row r="188" spans="1:7">
      <c r="A188">
        <v>186</v>
      </c>
      <c r="B188">
        <v>44639714.364471</v>
      </c>
      <c r="C188">
        <v>2364076.30129274</v>
      </c>
      <c r="D188">
        <v>18067785.5314226</v>
      </c>
      <c r="E188">
        <v>12782239.2316675</v>
      </c>
      <c r="F188">
        <v>1366950.75168768</v>
      </c>
      <c r="G188">
        <v>10058662.5484005</v>
      </c>
    </row>
    <row r="189" spans="1:7">
      <c r="A189">
        <v>187</v>
      </c>
      <c r="B189">
        <v>44580793.0411564</v>
      </c>
      <c r="C189">
        <v>2371837.45531081</v>
      </c>
      <c r="D189">
        <v>18016432.0595912</v>
      </c>
      <c r="E189">
        <v>12782239.2316675</v>
      </c>
      <c r="F189">
        <v>1357870.93121355</v>
      </c>
      <c r="G189">
        <v>10052413.3633733</v>
      </c>
    </row>
    <row r="190" spans="1:7">
      <c r="A190">
        <v>188</v>
      </c>
      <c r="B190">
        <v>44530262.8866035</v>
      </c>
      <c r="C190">
        <v>2379296.20104824</v>
      </c>
      <c r="D190">
        <v>17973304.2760774</v>
      </c>
      <c r="E190">
        <v>12782239.2316675</v>
      </c>
      <c r="F190">
        <v>1348844.0095825</v>
      </c>
      <c r="G190">
        <v>10046579.1682278</v>
      </c>
    </row>
    <row r="191" spans="1:7">
      <c r="A191">
        <v>189</v>
      </c>
      <c r="B191">
        <v>44476265.328602</v>
      </c>
      <c r="C191">
        <v>2385527.42876415</v>
      </c>
      <c r="D191">
        <v>17924581.6661872</v>
      </c>
      <c r="E191">
        <v>12782239.2316675</v>
      </c>
      <c r="F191">
        <v>1342599.50136375</v>
      </c>
      <c r="G191">
        <v>10041317.5006194</v>
      </c>
    </row>
    <row r="192" spans="1:7">
      <c r="A192">
        <v>190</v>
      </c>
      <c r="B192">
        <v>44419267.9723183</v>
      </c>
      <c r="C192">
        <v>2392649.33803675</v>
      </c>
      <c r="D192">
        <v>17873693.9457434</v>
      </c>
      <c r="E192">
        <v>12782239.2316675</v>
      </c>
      <c r="F192">
        <v>1335105.61708024</v>
      </c>
      <c r="G192">
        <v>10035579.8397904</v>
      </c>
    </row>
    <row r="193" spans="1:7">
      <c r="A193">
        <v>191</v>
      </c>
      <c r="B193">
        <v>44360365.7510311</v>
      </c>
      <c r="C193">
        <v>2401745.25346288</v>
      </c>
      <c r="D193">
        <v>17823070.4974939</v>
      </c>
      <c r="E193">
        <v>12782239.2316675</v>
      </c>
      <c r="F193">
        <v>1324517.90434917</v>
      </c>
      <c r="G193">
        <v>10028792.8640576</v>
      </c>
    </row>
    <row r="194" spans="1:7">
      <c r="A194">
        <v>192</v>
      </c>
      <c r="B194">
        <v>44306810.9142877</v>
      </c>
      <c r="C194">
        <v>2409944.78195036</v>
      </c>
      <c r="D194">
        <v>17776652.4710643</v>
      </c>
      <c r="E194">
        <v>12782239.2316675</v>
      </c>
      <c r="F194">
        <v>1315287.27483627</v>
      </c>
      <c r="G194">
        <v>10022687.1547692</v>
      </c>
    </row>
    <row r="195" spans="1:7">
      <c r="A195">
        <v>193</v>
      </c>
      <c r="B195">
        <v>44263408.3129925</v>
      </c>
      <c r="C195">
        <v>2416647.65020367</v>
      </c>
      <c r="D195">
        <v>17738899.4718299</v>
      </c>
      <c r="E195">
        <v>12782239.2316675</v>
      </c>
      <c r="F195">
        <v>1307895.30475218</v>
      </c>
      <c r="G195">
        <v>10017726.6545393</v>
      </c>
    </row>
    <row r="196" spans="1:7">
      <c r="A196">
        <v>194</v>
      </c>
      <c r="B196">
        <v>44217188.0462325</v>
      </c>
      <c r="C196">
        <v>2423583.45106211</v>
      </c>
      <c r="D196">
        <v>17698521.7022985</v>
      </c>
      <c r="E196">
        <v>12782239.2316675</v>
      </c>
      <c r="F196">
        <v>1300328.18160694</v>
      </c>
      <c r="G196">
        <v>10012515.4795974</v>
      </c>
    </row>
    <row r="197" spans="1:7">
      <c r="A197">
        <v>195</v>
      </c>
      <c r="B197">
        <v>44168924.2160077</v>
      </c>
      <c r="C197">
        <v>2431784.3244509</v>
      </c>
      <c r="D197">
        <v>17656951.2696885</v>
      </c>
      <c r="E197">
        <v>12782239.2316675</v>
      </c>
      <c r="F197">
        <v>1291163.10731623</v>
      </c>
      <c r="G197">
        <v>10006786.2828846</v>
      </c>
    </row>
    <row r="198" spans="1:7">
      <c r="A198">
        <v>196</v>
      </c>
      <c r="B198">
        <v>44119053.2962817</v>
      </c>
      <c r="C198">
        <v>2439512.21047008</v>
      </c>
      <c r="D198">
        <v>17612931.0976482</v>
      </c>
      <c r="E198">
        <v>12782239.2316675</v>
      </c>
      <c r="F198">
        <v>1283085.91384737</v>
      </c>
      <c r="G198">
        <v>10001284.8426485</v>
      </c>
    </row>
    <row r="199" spans="1:7">
      <c r="A199">
        <v>197</v>
      </c>
      <c r="B199">
        <v>44066333.5106036</v>
      </c>
      <c r="C199">
        <v>2446746.88866237</v>
      </c>
      <c r="D199">
        <v>17565060.3205724</v>
      </c>
      <c r="E199">
        <v>12782239.2316675</v>
      </c>
      <c r="F199">
        <v>1276281.12418866</v>
      </c>
      <c r="G199">
        <v>9996005.94551258</v>
      </c>
    </row>
    <row r="200" spans="1:7">
      <c r="A200">
        <v>198</v>
      </c>
      <c r="B200">
        <v>44016435.334352</v>
      </c>
      <c r="C200">
        <v>2455082.06994773</v>
      </c>
      <c r="D200">
        <v>17521275.5322445</v>
      </c>
      <c r="E200">
        <v>12782239.2316675</v>
      </c>
      <c r="F200">
        <v>1267624.25886464</v>
      </c>
      <c r="G200">
        <v>9990214.24162767</v>
      </c>
    </row>
    <row r="201" spans="1:7">
      <c r="A201">
        <v>199</v>
      </c>
      <c r="B201">
        <v>43974663.8124189</v>
      </c>
      <c r="C201">
        <v>2461452.11823026</v>
      </c>
      <c r="D201">
        <v>17483740.6870974</v>
      </c>
      <c r="E201">
        <v>12782239.2316675</v>
      </c>
      <c r="F201">
        <v>1261454.97347268</v>
      </c>
      <c r="G201">
        <v>9985776.80195107</v>
      </c>
    </row>
    <row r="202" spans="1:7">
      <c r="A202">
        <v>200</v>
      </c>
      <c r="B202">
        <v>43930626.066899</v>
      </c>
      <c r="C202">
        <v>2470235.25302928</v>
      </c>
      <c r="D202">
        <v>17446197.3848233</v>
      </c>
      <c r="E202">
        <v>12782239.2316675</v>
      </c>
      <c r="F202">
        <v>1251786.33446604</v>
      </c>
      <c r="G202">
        <v>9980167.86291282</v>
      </c>
    </row>
    <row r="203" spans="1:7">
      <c r="A203">
        <v>201</v>
      </c>
      <c r="B203">
        <v>43883753.921473</v>
      </c>
      <c r="C203">
        <v>2479284.27876977</v>
      </c>
      <c r="D203">
        <v>17405641.9762339</v>
      </c>
      <c r="E203">
        <v>12782239.2316675</v>
      </c>
      <c r="F203">
        <v>1242252.92898934</v>
      </c>
      <c r="G203">
        <v>9974335.50581247</v>
      </c>
    </row>
    <row r="204" spans="1:7">
      <c r="A204">
        <v>202</v>
      </c>
      <c r="B204">
        <v>43833686.8902252</v>
      </c>
      <c r="C204">
        <v>2487268.77616251</v>
      </c>
      <c r="D204">
        <v>17360324.338163</v>
      </c>
      <c r="E204">
        <v>12782239.2316675</v>
      </c>
      <c r="F204">
        <v>1234896.92761567</v>
      </c>
      <c r="G204">
        <v>9968957.61661643</v>
      </c>
    </row>
    <row r="205" spans="1:7">
      <c r="A205">
        <v>203</v>
      </c>
      <c r="B205">
        <v>43787110.2757631</v>
      </c>
      <c r="C205">
        <v>2495012.18577465</v>
      </c>
      <c r="D205">
        <v>17318283.8549703</v>
      </c>
      <c r="E205">
        <v>12782239.2316675</v>
      </c>
      <c r="F205">
        <v>1227693.63807995</v>
      </c>
      <c r="G205">
        <v>9963881.36527061</v>
      </c>
    </row>
    <row r="206" spans="1:7">
      <c r="A206">
        <v>204</v>
      </c>
      <c r="B206">
        <v>43748305.4355711</v>
      </c>
      <c r="C206">
        <v>2501593.34893658</v>
      </c>
      <c r="D206">
        <v>17283217.7220275</v>
      </c>
      <c r="E206">
        <v>12782239.2316675</v>
      </c>
      <c r="F206">
        <v>1221605.08223541</v>
      </c>
      <c r="G206">
        <v>9959650.05070416</v>
      </c>
    </row>
    <row r="207" spans="1:7">
      <c r="A207">
        <v>205</v>
      </c>
      <c r="B207">
        <v>43707235.7718806</v>
      </c>
      <c r="C207">
        <v>2508920.20489437</v>
      </c>
      <c r="D207">
        <v>17246111.5760228</v>
      </c>
      <c r="E207">
        <v>12782239.2316675</v>
      </c>
      <c r="F207">
        <v>1214871.57445629</v>
      </c>
      <c r="G207">
        <v>9955093.18483963</v>
      </c>
    </row>
    <row r="208" spans="1:7">
      <c r="A208">
        <v>206</v>
      </c>
      <c r="B208">
        <v>43664712.9625231</v>
      </c>
      <c r="C208">
        <v>2515817.4250948</v>
      </c>
      <c r="D208">
        <v>17207098.8341866</v>
      </c>
      <c r="E208">
        <v>12782239.2316675</v>
      </c>
      <c r="F208">
        <v>1208945.04476086</v>
      </c>
      <c r="G208">
        <v>9950612.42681326</v>
      </c>
    </row>
    <row r="209" spans="1:7">
      <c r="A209">
        <v>207</v>
      </c>
      <c r="B209">
        <v>43621202.9942301</v>
      </c>
      <c r="C209">
        <v>2523788.635516</v>
      </c>
      <c r="D209">
        <v>17167806.714341</v>
      </c>
      <c r="E209">
        <v>12782239.2316675</v>
      </c>
      <c r="F209">
        <v>1201709.7427215</v>
      </c>
      <c r="G209">
        <v>9945658.66998411</v>
      </c>
    </row>
    <row r="210" spans="1:7">
      <c r="A210">
        <v>208</v>
      </c>
      <c r="B210">
        <v>43575934.6467139</v>
      </c>
      <c r="C210">
        <v>2533239.4967416</v>
      </c>
      <c r="D210">
        <v>17127754.8812961</v>
      </c>
      <c r="E210">
        <v>12782239.2316675</v>
      </c>
      <c r="F210">
        <v>1192680.73882273</v>
      </c>
      <c r="G210">
        <v>9940020.29818602</v>
      </c>
    </row>
    <row r="211" spans="1:7">
      <c r="A211">
        <v>209</v>
      </c>
      <c r="B211">
        <v>43533238.483574</v>
      </c>
      <c r="C211">
        <v>2540941.05937919</v>
      </c>
      <c r="D211">
        <v>17088635.235456</v>
      </c>
      <c r="E211">
        <v>12782239.2316675</v>
      </c>
      <c r="F211">
        <v>1186045.18841391</v>
      </c>
      <c r="G211">
        <v>9935377.76865733</v>
      </c>
    </row>
    <row r="212" spans="1:7">
      <c r="A212">
        <v>210</v>
      </c>
      <c r="B212">
        <v>43497893.3649115</v>
      </c>
      <c r="C212">
        <v>2548124.20821765</v>
      </c>
      <c r="D212">
        <v>17056811.9825047</v>
      </c>
      <c r="E212">
        <v>12782239.2316675</v>
      </c>
      <c r="F212">
        <v>1179567.72664421</v>
      </c>
      <c r="G212">
        <v>9931150.21587734</v>
      </c>
    </row>
    <row r="213" spans="1:7">
      <c r="A213">
        <v>211</v>
      </c>
      <c r="B213">
        <v>43460634.6612902</v>
      </c>
      <c r="C213">
        <v>2553746.96837045</v>
      </c>
      <c r="D213">
        <v>17021497.9685641</v>
      </c>
      <c r="E213">
        <v>12782239.2316675</v>
      </c>
      <c r="F213">
        <v>1175606.74058278</v>
      </c>
      <c r="G213">
        <v>9927543.75210532</v>
      </c>
    </row>
    <row r="214" spans="1:7">
      <c r="A214">
        <v>212</v>
      </c>
      <c r="B214">
        <v>43420782.6097209</v>
      </c>
      <c r="C214">
        <v>2560260.22821533</v>
      </c>
      <c r="D214">
        <v>16984029.9139023</v>
      </c>
      <c r="E214">
        <v>12782239.2316675</v>
      </c>
      <c r="F214">
        <v>1170699.23046755</v>
      </c>
      <c r="G214">
        <v>9923554.0054682</v>
      </c>
    </row>
    <row r="215" spans="1:7">
      <c r="A215">
        <v>213</v>
      </c>
      <c r="B215">
        <v>43377827.4051002</v>
      </c>
      <c r="C215">
        <v>2569283.87713691</v>
      </c>
      <c r="D215">
        <v>16945043.4398379</v>
      </c>
      <c r="E215">
        <v>12782239.2316675</v>
      </c>
      <c r="F215">
        <v>1162815.3485825</v>
      </c>
      <c r="G215">
        <v>9918445.50787538</v>
      </c>
    </row>
    <row r="216" spans="1:7">
      <c r="A216">
        <v>214</v>
      </c>
      <c r="B216">
        <v>43337407.8537365</v>
      </c>
      <c r="C216">
        <v>2577724.34411385</v>
      </c>
      <c r="D216">
        <v>16908108.0009673</v>
      </c>
      <c r="E216">
        <v>12782239.2316675</v>
      </c>
      <c r="F216">
        <v>1155657.52350951</v>
      </c>
      <c r="G216">
        <v>9913678.75347833</v>
      </c>
    </row>
    <row r="217" spans="1:7">
      <c r="A217">
        <v>215</v>
      </c>
      <c r="B217">
        <v>43303213.0423572</v>
      </c>
      <c r="C217">
        <v>2584928.91575372</v>
      </c>
      <c r="D217">
        <v>16876776.069328</v>
      </c>
      <c r="E217">
        <v>12782239.2316675</v>
      </c>
      <c r="F217">
        <v>1149640.28002189</v>
      </c>
      <c r="G217">
        <v>9909628.54558602</v>
      </c>
    </row>
    <row r="218" spans="1:7">
      <c r="A218">
        <v>216</v>
      </c>
      <c r="B218">
        <v>43267326.5924789</v>
      </c>
      <c r="C218">
        <v>2592343.53458295</v>
      </c>
      <c r="D218">
        <v>16843764.309005</v>
      </c>
      <c r="E218">
        <v>12782239.2316675</v>
      </c>
      <c r="F218">
        <v>1143550.3396789</v>
      </c>
      <c r="G218">
        <v>9905429.17754456</v>
      </c>
    </row>
    <row r="219" spans="1:7">
      <c r="A219">
        <v>217</v>
      </c>
      <c r="B219">
        <v>43230397.2868783</v>
      </c>
      <c r="C219">
        <v>2600860.29139741</v>
      </c>
      <c r="D219">
        <v>16810090.9311358</v>
      </c>
      <c r="E219">
        <v>12782239.2316675</v>
      </c>
      <c r="F219">
        <v>1136332.79654579</v>
      </c>
      <c r="G219">
        <v>9900874.03613174</v>
      </c>
    </row>
    <row r="220" spans="1:7">
      <c r="A220">
        <v>218</v>
      </c>
      <c r="B220">
        <v>43192746.815568</v>
      </c>
      <c r="C220">
        <v>2608884.99380955</v>
      </c>
      <c r="D220">
        <v>16775137.0025079</v>
      </c>
      <c r="E220">
        <v>12782239.2316675</v>
      </c>
      <c r="F220">
        <v>1129951.67756908</v>
      </c>
      <c r="G220">
        <v>9896533.91001387</v>
      </c>
    </row>
    <row r="221" spans="1:7">
      <c r="A221">
        <v>219</v>
      </c>
      <c r="B221">
        <v>43153562.7092788</v>
      </c>
      <c r="C221">
        <v>2616322.87200939</v>
      </c>
      <c r="D221">
        <v>16737955.8436923</v>
      </c>
      <c r="E221">
        <v>12782239.2316675</v>
      </c>
      <c r="F221">
        <v>1124610.7222248</v>
      </c>
      <c r="G221">
        <v>9892434.03968485</v>
      </c>
    </row>
    <row r="222" spans="1:7">
      <c r="A222">
        <v>220</v>
      </c>
      <c r="B222">
        <v>43116592.2649233</v>
      </c>
      <c r="C222">
        <v>2624755.88762673</v>
      </c>
      <c r="D222">
        <v>16703706.8854385</v>
      </c>
      <c r="E222">
        <v>12782239.2316675</v>
      </c>
      <c r="F222">
        <v>1117932.5274799</v>
      </c>
      <c r="G222">
        <v>9887957.73271069</v>
      </c>
    </row>
    <row r="223" spans="1:7">
      <c r="A223">
        <v>221</v>
      </c>
      <c r="B223">
        <v>43085921.4719703</v>
      </c>
      <c r="C223">
        <v>2631127.0558303</v>
      </c>
      <c r="D223">
        <v>16674748.1404053</v>
      </c>
      <c r="E223">
        <v>12782239.2316675</v>
      </c>
      <c r="F223">
        <v>1113234.27912588</v>
      </c>
      <c r="G223">
        <v>9884572.76494139</v>
      </c>
    </row>
    <row r="224" spans="1:7">
      <c r="A224">
        <v>222</v>
      </c>
      <c r="B224">
        <v>43054019.5684224</v>
      </c>
      <c r="C224">
        <v>2639905.78771743</v>
      </c>
      <c r="D224">
        <v>16645845.1298535</v>
      </c>
      <c r="E224">
        <v>12782239.2316675</v>
      </c>
      <c r="F224">
        <v>1105765.85945471</v>
      </c>
      <c r="G224">
        <v>9880263.55972918</v>
      </c>
    </row>
    <row r="225" spans="1:7">
      <c r="A225">
        <v>223</v>
      </c>
      <c r="B225">
        <v>43020039.3094074</v>
      </c>
      <c r="C225">
        <v>2648993.408098</v>
      </c>
      <c r="D225">
        <v>16614715.6685396</v>
      </c>
      <c r="E225">
        <v>12782239.2316675</v>
      </c>
      <c r="F225">
        <v>1098329.41177703</v>
      </c>
      <c r="G225">
        <v>9875761.58932524</v>
      </c>
    </row>
    <row r="226" spans="1:7">
      <c r="A226">
        <v>224</v>
      </c>
      <c r="B226">
        <v>42983021.0575033</v>
      </c>
      <c r="C226">
        <v>2657056.562861</v>
      </c>
      <c r="D226">
        <v>16579516.4444892</v>
      </c>
      <c r="E226">
        <v>12782239.2316675</v>
      </c>
      <c r="F226">
        <v>1092608.41533694</v>
      </c>
      <c r="G226">
        <v>9871600.40314866</v>
      </c>
    </row>
    <row r="227" spans="1:7">
      <c r="A227">
        <v>225</v>
      </c>
      <c r="B227">
        <v>42947924.6944289</v>
      </c>
      <c r="C227">
        <v>2664984.64421737</v>
      </c>
      <c r="D227">
        <v>16546167.089606</v>
      </c>
      <c r="E227">
        <v>12782239.2316675</v>
      </c>
      <c r="F227">
        <v>1086931.61822259</v>
      </c>
      <c r="G227">
        <v>9867602.11071537</v>
      </c>
    </row>
    <row r="228" spans="1:7">
      <c r="A228">
        <v>226</v>
      </c>
      <c r="B228">
        <v>42918004.5239786</v>
      </c>
      <c r="C228">
        <v>2671865.9876171</v>
      </c>
      <c r="D228">
        <v>16517662.5251634</v>
      </c>
      <c r="E228">
        <v>12782239.2316675</v>
      </c>
      <c r="F228">
        <v>1082041.37492449</v>
      </c>
      <c r="G228">
        <v>9864195.40460615</v>
      </c>
    </row>
    <row r="229" spans="1:7">
      <c r="A229">
        <v>227</v>
      </c>
      <c r="B229">
        <v>42886717.5532845</v>
      </c>
      <c r="C229">
        <v>2679385.54092386</v>
      </c>
      <c r="D229">
        <v>16487821.4422306</v>
      </c>
      <c r="E229">
        <v>12782239.2316675</v>
      </c>
      <c r="F229">
        <v>1076700.91743121</v>
      </c>
      <c r="G229">
        <v>9860570.42103134</v>
      </c>
    </row>
    <row r="230" spans="1:7">
      <c r="A230">
        <v>228</v>
      </c>
      <c r="B230">
        <v>42854560.9897602</v>
      </c>
      <c r="C230">
        <v>2686438.42496214</v>
      </c>
      <c r="D230">
        <v>16456791.2553906</v>
      </c>
      <c r="E230">
        <v>12782239.2316675</v>
      </c>
      <c r="F230">
        <v>1072044.78679149</v>
      </c>
      <c r="G230">
        <v>9857047.29094851</v>
      </c>
    </row>
    <row r="231" spans="1:7">
      <c r="A231">
        <v>229</v>
      </c>
      <c r="B231">
        <v>42821833.6385269</v>
      </c>
      <c r="C231">
        <v>2694478.26806722</v>
      </c>
      <c r="D231">
        <v>16425522.2004891</v>
      </c>
      <c r="E231">
        <v>12782239.2316675</v>
      </c>
      <c r="F231">
        <v>1066422.31992388</v>
      </c>
      <c r="G231">
        <v>9853171.61837925</v>
      </c>
    </row>
    <row r="232" spans="1:7">
      <c r="A232">
        <v>230</v>
      </c>
      <c r="B232">
        <v>42787920.2076955</v>
      </c>
      <c r="C232">
        <v>2703973.35541541</v>
      </c>
      <c r="D232">
        <v>16393558.2430751</v>
      </c>
      <c r="E232">
        <v>12782239.2316675</v>
      </c>
      <c r="F232">
        <v>1059396.35178134</v>
      </c>
      <c r="G232">
        <v>9848753.02575617</v>
      </c>
    </row>
    <row r="233" spans="1:7">
      <c r="A233">
        <v>231</v>
      </c>
      <c r="B233">
        <v>42755790.9922027</v>
      </c>
      <c r="C233">
        <v>2711792.34760735</v>
      </c>
      <c r="D233">
        <v>16362500.1960106</v>
      </c>
      <c r="E233">
        <v>12782239.2316675</v>
      </c>
      <c r="F233">
        <v>1054164.08222796</v>
      </c>
      <c r="G233">
        <v>9845095.13468926</v>
      </c>
    </row>
    <row r="234" spans="1:7">
      <c r="A234">
        <v>232</v>
      </c>
      <c r="B234">
        <v>42729135.1656784</v>
      </c>
      <c r="C234">
        <v>2719081.44643705</v>
      </c>
      <c r="D234">
        <v>16337019.7092755</v>
      </c>
      <c r="E234">
        <v>12782239.2316675</v>
      </c>
      <c r="F234">
        <v>1049045.75865543</v>
      </c>
      <c r="G234">
        <v>9841749.01964284</v>
      </c>
    </row>
    <row r="235" spans="1:7">
      <c r="A235">
        <v>233</v>
      </c>
      <c r="B235">
        <v>42701377.3255089</v>
      </c>
      <c r="C235">
        <v>2724651.59204218</v>
      </c>
      <c r="D235">
        <v>16309459.6132622</v>
      </c>
      <c r="E235">
        <v>12782239.2316675</v>
      </c>
      <c r="F235">
        <v>1046044.59550481</v>
      </c>
      <c r="G235">
        <v>9838982.2930322</v>
      </c>
    </row>
    <row r="236" spans="1:7">
      <c r="A236">
        <v>234</v>
      </c>
      <c r="B236">
        <v>42671795.2351035</v>
      </c>
      <c r="C236">
        <v>2731013.9364575</v>
      </c>
      <c r="D236">
        <v>16280204.6937379</v>
      </c>
      <c r="E236">
        <v>12782239.2316675</v>
      </c>
      <c r="F236">
        <v>1042390.31907329</v>
      </c>
      <c r="G236">
        <v>9835947.05416734</v>
      </c>
    </row>
    <row r="237" spans="1:7">
      <c r="A237">
        <v>235</v>
      </c>
      <c r="B237">
        <v>42639637.3775408</v>
      </c>
      <c r="C237">
        <v>2739997.97001341</v>
      </c>
      <c r="D237">
        <v>16249164.1517792</v>
      </c>
      <c r="E237">
        <v>12782239.2316675</v>
      </c>
      <c r="F237">
        <v>1036279.72726633</v>
      </c>
      <c r="G237">
        <v>9831956.29681431</v>
      </c>
    </row>
    <row r="238" spans="1:7">
      <c r="A238">
        <v>236</v>
      </c>
      <c r="B238">
        <v>42608991.7074101</v>
      </c>
      <c r="C238">
        <v>2748521.90448272</v>
      </c>
      <c r="D238">
        <v>16219415.6126756</v>
      </c>
      <c r="E238">
        <v>12782239.2316675</v>
      </c>
      <c r="F238">
        <v>1030635.88749797</v>
      </c>
      <c r="G238">
        <v>9828179.07108626</v>
      </c>
    </row>
    <row r="239" spans="1:7">
      <c r="A239">
        <v>237</v>
      </c>
      <c r="B239">
        <v>42583048.3769731</v>
      </c>
      <c r="C239">
        <v>2757165.2157985</v>
      </c>
      <c r="D239">
        <v>16194647.3781313</v>
      </c>
      <c r="E239">
        <v>12782239.2316675</v>
      </c>
      <c r="F239">
        <v>1024451.64710551</v>
      </c>
      <c r="G239">
        <v>9824544.9042703</v>
      </c>
    </row>
    <row r="240" spans="1:7">
      <c r="A240">
        <v>238</v>
      </c>
      <c r="B240">
        <v>42557337.7299395</v>
      </c>
      <c r="C240">
        <v>2764421.96700266</v>
      </c>
      <c r="D240">
        <v>16169541.9100472</v>
      </c>
      <c r="E240">
        <v>12782239.2316675</v>
      </c>
      <c r="F240">
        <v>1019769.57167547</v>
      </c>
      <c r="G240">
        <v>9821365.04954661</v>
      </c>
    </row>
    <row r="241" spans="1:7">
      <c r="A241">
        <v>239</v>
      </c>
      <c r="B241">
        <v>42530703.8394205</v>
      </c>
      <c r="C241">
        <v>2771803.45303546</v>
      </c>
      <c r="D241">
        <v>16143447.4486012</v>
      </c>
      <c r="E241">
        <v>12782239.2316675</v>
      </c>
      <c r="F241">
        <v>1015101.68061946</v>
      </c>
      <c r="G241">
        <v>9818112.02549683</v>
      </c>
    </row>
    <row r="242" spans="1:7">
      <c r="A242">
        <v>240</v>
      </c>
      <c r="B242">
        <v>42503539.8865682</v>
      </c>
      <c r="C242">
        <v>2780247.48810725</v>
      </c>
      <c r="D242">
        <v>16116949.0680123</v>
      </c>
      <c r="E242">
        <v>12782239.2316675</v>
      </c>
      <c r="F242">
        <v>1009525.71856359</v>
      </c>
      <c r="G242">
        <v>9814578.38021757</v>
      </c>
    </row>
    <row r="243" spans="1:7">
      <c r="A243">
        <v>241</v>
      </c>
      <c r="B243">
        <v>42475921.9063685</v>
      </c>
      <c r="C243">
        <v>2788138.05318451</v>
      </c>
      <c r="D243">
        <v>16089635.6712598</v>
      </c>
      <c r="E243">
        <v>12782239.2316675</v>
      </c>
      <c r="F243">
        <v>1004661.97360248</v>
      </c>
      <c r="G243">
        <v>9811246.97665424</v>
      </c>
    </row>
    <row r="244" spans="1:7">
      <c r="A244">
        <v>242</v>
      </c>
      <c r="B244">
        <v>42446952.0112897</v>
      </c>
      <c r="C244">
        <v>2795362.94260464</v>
      </c>
      <c r="D244">
        <v>16060497.1015417</v>
      </c>
      <c r="E244">
        <v>12782239.2316675</v>
      </c>
      <c r="F244">
        <v>1000714.34545019</v>
      </c>
      <c r="G244">
        <v>9808138.39002563</v>
      </c>
    </row>
    <row r="245" spans="1:7">
      <c r="A245">
        <v>243</v>
      </c>
      <c r="B245">
        <v>42419535.3646993</v>
      </c>
      <c r="C245">
        <v>2803654.46148644</v>
      </c>
      <c r="D245">
        <v>16033330.5580001</v>
      </c>
      <c r="E245">
        <v>12782239.2316675</v>
      </c>
      <c r="F245">
        <v>995631.758602911</v>
      </c>
      <c r="G245">
        <v>9804679.35494229</v>
      </c>
    </row>
    <row r="246" spans="1:7">
      <c r="A246">
        <v>244</v>
      </c>
      <c r="B246">
        <v>42396905.2744701</v>
      </c>
      <c r="C246">
        <v>2809834.28051786</v>
      </c>
      <c r="D246">
        <v>16010596.9229363</v>
      </c>
      <c r="E246">
        <v>12782239.2316675</v>
      </c>
      <c r="F246">
        <v>992131.923332921</v>
      </c>
      <c r="G246">
        <v>9802102.91601557</v>
      </c>
    </row>
    <row r="247" spans="1:7">
      <c r="A247">
        <v>245</v>
      </c>
      <c r="B247">
        <v>42373501.5768306</v>
      </c>
      <c r="C247">
        <v>2818501.9260917</v>
      </c>
      <c r="D247">
        <v>15987688.5013182</v>
      </c>
      <c r="E247">
        <v>12782239.2316675</v>
      </c>
      <c r="F247">
        <v>986329.215364395</v>
      </c>
      <c r="G247">
        <v>9798742.70238876</v>
      </c>
    </row>
    <row r="248" spans="1:7">
      <c r="A248">
        <v>246</v>
      </c>
      <c r="B248">
        <v>42345223.2891761</v>
      </c>
      <c r="C248">
        <v>2827603.26274065</v>
      </c>
      <c r="D248">
        <v>15959472.6953524</v>
      </c>
      <c r="E248">
        <v>12782239.2316675</v>
      </c>
      <c r="F248">
        <v>980807.440800293</v>
      </c>
      <c r="G248">
        <v>9795100.65861527</v>
      </c>
    </row>
    <row r="249" spans="1:7">
      <c r="A249">
        <v>247</v>
      </c>
      <c r="B249">
        <v>42317981.9256469</v>
      </c>
      <c r="C249">
        <v>2835786.97561991</v>
      </c>
      <c r="D249">
        <v>15931991.0396298</v>
      </c>
      <c r="E249">
        <v>12782239.2316675</v>
      </c>
      <c r="F249">
        <v>976141.069155223</v>
      </c>
      <c r="G249">
        <v>9791823.60957446</v>
      </c>
    </row>
    <row r="250" spans="1:7">
      <c r="A250">
        <v>248</v>
      </c>
      <c r="B250">
        <v>42293084.6596778</v>
      </c>
      <c r="C250">
        <v>2843625.86341852</v>
      </c>
      <c r="D250">
        <v>15906869.0354794</v>
      </c>
      <c r="E250">
        <v>12782239.2316675</v>
      </c>
      <c r="F250">
        <v>971645.322076668</v>
      </c>
      <c r="G250">
        <v>9788705.20703568</v>
      </c>
    </row>
    <row r="251" spans="1:7">
      <c r="A251">
        <v>249</v>
      </c>
      <c r="B251">
        <v>42269690.7132276</v>
      </c>
      <c r="C251">
        <v>2849534.53752718</v>
      </c>
      <c r="D251">
        <v>15882840.4953746</v>
      </c>
      <c r="E251">
        <v>12782239.2316675</v>
      </c>
      <c r="F251">
        <v>968818.900726059</v>
      </c>
      <c r="G251">
        <v>9786257.54793223</v>
      </c>
    </row>
    <row r="252" spans="1:7">
      <c r="A252">
        <v>250</v>
      </c>
      <c r="B252">
        <v>42246687.5330712</v>
      </c>
      <c r="C252">
        <v>2856725.00170453</v>
      </c>
      <c r="D252">
        <v>15859431.1475894</v>
      </c>
      <c r="E252">
        <v>12782239.2316675</v>
      </c>
      <c r="F252">
        <v>964813.368850598</v>
      </c>
      <c r="G252">
        <v>9783478.78325911</v>
      </c>
    </row>
    <row r="253" spans="1:7">
      <c r="A253">
        <v>251</v>
      </c>
      <c r="B253">
        <v>42223152.7365944</v>
      </c>
      <c r="C253">
        <v>2864380.20805929</v>
      </c>
      <c r="D253">
        <v>15835412.7510249</v>
      </c>
      <c r="E253">
        <v>12782239.2316675</v>
      </c>
      <c r="F253">
        <v>960535.856573953</v>
      </c>
      <c r="G253">
        <v>9780584.68926878</v>
      </c>
    </row>
    <row r="254" spans="1:7">
      <c r="A254">
        <v>252</v>
      </c>
      <c r="B254">
        <v>42199346.0278492</v>
      </c>
      <c r="C254">
        <v>2871419.96319373</v>
      </c>
      <c r="D254">
        <v>15810949.3693317</v>
      </c>
      <c r="E254">
        <v>12782239.2316675</v>
      </c>
      <c r="F254">
        <v>956899.660098944</v>
      </c>
      <c r="G254">
        <v>9777837.80355731</v>
      </c>
    </row>
    <row r="255" spans="1:7">
      <c r="A255">
        <v>253</v>
      </c>
      <c r="B255">
        <v>42175387.6852918</v>
      </c>
      <c r="C255">
        <v>2879377.60127168</v>
      </c>
      <c r="D255">
        <v>15786430.2859714</v>
      </c>
      <c r="E255">
        <v>12782239.2316675</v>
      </c>
      <c r="F255">
        <v>952515.738319641</v>
      </c>
      <c r="G255">
        <v>9774824.82806161</v>
      </c>
    </row>
    <row r="256" spans="1:7">
      <c r="A256">
        <v>254</v>
      </c>
      <c r="B256">
        <v>42150566.5111682</v>
      </c>
      <c r="C256">
        <v>2888923.04317433</v>
      </c>
      <c r="D256">
        <v>15761189.7068992</v>
      </c>
      <c r="E256">
        <v>12782239.2316675</v>
      </c>
      <c r="F256">
        <v>946890.427363223</v>
      </c>
      <c r="G256">
        <v>9771324.10206391</v>
      </c>
    </row>
    <row r="257" spans="1:7">
      <c r="A257">
        <v>255</v>
      </c>
      <c r="B257">
        <v>42127229.4689199</v>
      </c>
      <c r="C257">
        <v>2896585.3817575</v>
      </c>
      <c r="D257">
        <v>15737059.5293473</v>
      </c>
      <c r="E257">
        <v>12782239.2316675</v>
      </c>
      <c r="F257">
        <v>942836.553582685</v>
      </c>
      <c r="G257">
        <v>9768508.77256497</v>
      </c>
    </row>
    <row r="258" spans="1:7">
      <c r="A258">
        <v>256</v>
      </c>
      <c r="B258">
        <v>42108428.5024185</v>
      </c>
      <c r="C258">
        <v>2903619.43804751</v>
      </c>
      <c r="D258">
        <v>15717714.9783347</v>
      </c>
      <c r="E258">
        <v>12782239.2316675</v>
      </c>
      <c r="F258">
        <v>938893.237006422</v>
      </c>
      <c r="G258">
        <v>9765961.61736236</v>
      </c>
    </row>
    <row r="259" spans="1:7">
      <c r="A259">
        <v>257</v>
      </c>
      <c r="B259">
        <v>42084326.8850968</v>
      </c>
      <c r="C259">
        <v>2910692.67799034</v>
      </c>
      <c r="D259">
        <v>15692493.2585207</v>
      </c>
      <c r="E259">
        <v>12782239.2316675</v>
      </c>
      <c r="F259">
        <v>935609.486141194</v>
      </c>
      <c r="G259">
        <v>9763292.23077701</v>
      </c>
    </row>
    <row r="260" spans="1:7">
      <c r="A260">
        <v>258</v>
      </c>
      <c r="B260">
        <v>42060186.9457901</v>
      </c>
      <c r="C260">
        <v>2919256.07289256</v>
      </c>
      <c r="D260">
        <v>15667364.3249008</v>
      </c>
      <c r="E260">
        <v>12782239.2316675</v>
      </c>
      <c r="F260">
        <v>931113.052676221</v>
      </c>
      <c r="G260">
        <v>9760214.26365307</v>
      </c>
    </row>
    <row r="261" spans="1:7">
      <c r="A261">
        <v>259</v>
      </c>
      <c r="B261">
        <v>42037579.2324897</v>
      </c>
      <c r="C261">
        <v>2927146.46744791</v>
      </c>
      <c r="D261">
        <v>15643719.011112</v>
      </c>
      <c r="E261">
        <v>12782239.2316675</v>
      </c>
      <c r="F261">
        <v>927059.256433727</v>
      </c>
      <c r="G261">
        <v>9757415.26582859</v>
      </c>
    </row>
    <row r="262" spans="1:7">
      <c r="A262">
        <v>260</v>
      </c>
      <c r="B262">
        <v>42016099.7829789</v>
      </c>
      <c r="C262">
        <v>2936138.48663661</v>
      </c>
      <c r="D262">
        <v>15621351.5129105</v>
      </c>
      <c r="E262">
        <v>12782239.2316675</v>
      </c>
      <c r="F262">
        <v>922034.175149118</v>
      </c>
      <c r="G262">
        <v>9754336.37661509</v>
      </c>
    </row>
    <row r="263" spans="1:7">
      <c r="A263">
        <v>261</v>
      </c>
      <c r="B263">
        <v>41994964.0418082</v>
      </c>
      <c r="C263">
        <v>2943915.46446431</v>
      </c>
      <c r="D263">
        <v>15599144.7814052</v>
      </c>
      <c r="E263">
        <v>12782239.2316675</v>
      </c>
      <c r="F263">
        <v>918062.107075924</v>
      </c>
      <c r="G263">
        <v>9751602.45719527</v>
      </c>
    </row>
    <row r="264" spans="1:7">
      <c r="A264">
        <v>262</v>
      </c>
      <c r="B264">
        <v>41973594.6449637</v>
      </c>
      <c r="C264">
        <v>2951687.34523874</v>
      </c>
      <c r="D264">
        <v>15576632.4826062</v>
      </c>
      <c r="E264">
        <v>12782239.2316675</v>
      </c>
      <c r="F264">
        <v>914170.106705067</v>
      </c>
      <c r="G264">
        <v>9748865.47874609</v>
      </c>
    </row>
    <row r="265" spans="1:7">
      <c r="A265">
        <v>263</v>
      </c>
      <c r="B265">
        <v>41952298.1853791</v>
      </c>
      <c r="C265">
        <v>2960269.03262749</v>
      </c>
      <c r="D265">
        <v>15554142.9496027</v>
      </c>
      <c r="E265">
        <v>12782239.2316675</v>
      </c>
      <c r="F265">
        <v>909682.82646954</v>
      </c>
      <c r="G265">
        <v>9745964.14501189</v>
      </c>
    </row>
    <row r="266" spans="1:7">
      <c r="A266">
        <v>264</v>
      </c>
      <c r="B266">
        <v>41931137.7227281</v>
      </c>
      <c r="C266">
        <v>2968161.95735692</v>
      </c>
      <c r="D266">
        <v>15531633.1047539</v>
      </c>
      <c r="E266">
        <v>12782239.2316675</v>
      </c>
      <c r="F266">
        <v>905820.463319062</v>
      </c>
      <c r="G266">
        <v>9743282.9656307</v>
      </c>
    </row>
    <row r="267" spans="1:7">
      <c r="A267">
        <v>265</v>
      </c>
      <c r="B267">
        <v>41909406.848094</v>
      </c>
      <c r="C267">
        <v>2975167.14971955</v>
      </c>
      <c r="D267">
        <v>15508320.1349048</v>
      </c>
      <c r="E267">
        <v>12782239.2316675</v>
      </c>
      <c r="F267">
        <v>902815.332633144</v>
      </c>
      <c r="G267">
        <v>9740864.99916891</v>
      </c>
    </row>
    <row r="268" spans="1:7">
      <c r="A268">
        <v>266</v>
      </c>
      <c r="B268">
        <v>41889288.3221592</v>
      </c>
      <c r="C268">
        <v>2983182.32078245</v>
      </c>
      <c r="D268">
        <v>15486826.1429931</v>
      </c>
      <c r="E268">
        <v>12782239.2316675</v>
      </c>
      <c r="F268">
        <v>898875.405376617</v>
      </c>
      <c r="G268">
        <v>9738165.22133949</v>
      </c>
    </row>
    <row r="269" spans="1:7">
      <c r="A269">
        <v>267</v>
      </c>
      <c r="B269">
        <v>41873489.9817419</v>
      </c>
      <c r="C269">
        <v>2988714.51339887</v>
      </c>
      <c r="D269">
        <v>15469824.3002118</v>
      </c>
      <c r="E269">
        <v>12782239.2316675</v>
      </c>
      <c r="F269">
        <v>896408.495981215</v>
      </c>
      <c r="G269">
        <v>9736303.44048247</v>
      </c>
    </row>
    <row r="270" spans="1:7">
      <c r="A270">
        <v>268</v>
      </c>
      <c r="B270">
        <v>41852859.5396367</v>
      </c>
      <c r="C270">
        <v>2998269.9712633</v>
      </c>
      <c r="D270">
        <v>15447700.2314641</v>
      </c>
      <c r="E270">
        <v>12782239.2316675</v>
      </c>
      <c r="F270">
        <v>891399.803496131</v>
      </c>
      <c r="G270">
        <v>9733250.30174563</v>
      </c>
    </row>
    <row r="271" spans="1:7">
      <c r="A271">
        <v>269</v>
      </c>
      <c r="B271">
        <v>41831869.1738418</v>
      </c>
      <c r="C271">
        <v>3006564.03451828</v>
      </c>
      <c r="D271">
        <v>15425017.0117249</v>
      </c>
      <c r="E271">
        <v>12782239.2316675</v>
      </c>
      <c r="F271">
        <v>887503.249785274</v>
      </c>
      <c r="G271">
        <v>9730545.64614581</v>
      </c>
    </row>
    <row r="272" spans="1:7">
      <c r="A272">
        <v>270</v>
      </c>
      <c r="B272">
        <v>41812049.6144604</v>
      </c>
      <c r="C272">
        <v>3014740.37029296</v>
      </c>
      <c r="D272">
        <v>15403529.7923505</v>
      </c>
      <c r="E272">
        <v>12782239.2316675</v>
      </c>
      <c r="F272">
        <v>883646.361044631</v>
      </c>
      <c r="G272">
        <v>9727893.85910484</v>
      </c>
    </row>
    <row r="273" spans="1:7">
      <c r="A273">
        <v>271</v>
      </c>
      <c r="B273">
        <v>41792969.4931509</v>
      </c>
      <c r="C273">
        <v>3021277.01640775</v>
      </c>
      <c r="D273">
        <v>15382733.1701524</v>
      </c>
      <c r="E273">
        <v>12782239.2316675</v>
      </c>
      <c r="F273">
        <v>880998.724941897</v>
      </c>
      <c r="G273">
        <v>9725721.34998132</v>
      </c>
    </row>
    <row r="274" spans="1:7">
      <c r="A274">
        <v>272</v>
      </c>
      <c r="B274">
        <v>41774138.6896838</v>
      </c>
      <c r="C274">
        <v>3028945.3844206</v>
      </c>
      <c r="D274">
        <v>15362149.6445726</v>
      </c>
      <c r="E274">
        <v>12782239.2316675</v>
      </c>
      <c r="F274">
        <v>877507.38127377</v>
      </c>
      <c r="G274">
        <v>9723297.04774929</v>
      </c>
    </row>
    <row r="275" spans="1:7">
      <c r="A275">
        <v>273</v>
      </c>
      <c r="B275">
        <v>41755117.6690622</v>
      </c>
      <c r="C275">
        <v>3036964.12989233</v>
      </c>
      <c r="D275">
        <v>15341261.3634799</v>
      </c>
      <c r="E275">
        <v>12782239.2316675</v>
      </c>
      <c r="F275">
        <v>873845.566660443</v>
      </c>
      <c r="G275">
        <v>9720807.37736195</v>
      </c>
    </row>
    <row r="276" spans="1:7">
      <c r="A276">
        <v>274</v>
      </c>
      <c r="B276">
        <v>41736142.2515393</v>
      </c>
      <c r="C276">
        <v>3044339.83285737</v>
      </c>
      <c r="D276">
        <v>15320387.2793487</v>
      </c>
      <c r="E276">
        <v>12782239.2316675</v>
      </c>
      <c r="F276">
        <v>870708.720740848</v>
      </c>
      <c r="G276">
        <v>9718467.18692483</v>
      </c>
    </row>
    <row r="277" spans="1:7">
      <c r="A277">
        <v>275</v>
      </c>
      <c r="B277">
        <v>41717369.1979987</v>
      </c>
      <c r="C277">
        <v>3052434.95454771</v>
      </c>
      <c r="D277">
        <v>15299675.6463697</v>
      </c>
      <c r="E277">
        <v>12782239.2316675</v>
      </c>
      <c r="F277">
        <v>867062.512357207</v>
      </c>
      <c r="G277">
        <v>9715956.85305658</v>
      </c>
    </row>
    <row r="278" spans="1:7">
      <c r="A278">
        <v>276</v>
      </c>
      <c r="B278">
        <v>41698342.952364</v>
      </c>
      <c r="C278">
        <v>3061936.72999384</v>
      </c>
      <c r="D278">
        <v>15278606.2433214</v>
      </c>
      <c r="E278">
        <v>12782239.2316675</v>
      </c>
      <c r="F278">
        <v>862474.196514256</v>
      </c>
      <c r="G278">
        <v>9713086.55086694</v>
      </c>
    </row>
    <row r="279" spans="1:7">
      <c r="A279">
        <v>277</v>
      </c>
      <c r="B279">
        <v>41680799.8902884</v>
      </c>
      <c r="C279">
        <v>3069327.31502143</v>
      </c>
      <c r="D279">
        <v>15259082.077676</v>
      </c>
      <c r="E279">
        <v>12782239.2316675</v>
      </c>
      <c r="F279">
        <v>859291.935089178</v>
      </c>
      <c r="G279">
        <v>9710859.33083428</v>
      </c>
    </row>
    <row r="280" spans="1:7">
      <c r="A280">
        <v>278</v>
      </c>
      <c r="B280">
        <v>41667272.7049826</v>
      </c>
      <c r="C280">
        <v>3075944.57425185</v>
      </c>
      <c r="D280">
        <v>15243972.8754906</v>
      </c>
      <c r="E280">
        <v>12782239.2316675</v>
      </c>
      <c r="F280">
        <v>856230.811923283</v>
      </c>
      <c r="G280">
        <v>9708885.21164931</v>
      </c>
    </row>
    <row r="281" spans="1:7">
      <c r="A281">
        <v>279</v>
      </c>
      <c r="B281">
        <v>41649229.7574493</v>
      </c>
      <c r="C281">
        <v>3082452.24061381</v>
      </c>
      <c r="D281">
        <v>15223812.521819</v>
      </c>
      <c r="E281">
        <v>12782239.2316675</v>
      </c>
      <c r="F281">
        <v>853869.274815823</v>
      </c>
      <c r="G281">
        <v>9706856.48853322</v>
      </c>
    </row>
    <row r="282" spans="1:7">
      <c r="A282">
        <v>280</v>
      </c>
      <c r="B282">
        <v>41630816.2368362</v>
      </c>
      <c r="C282">
        <v>3090765.75826603</v>
      </c>
      <c r="D282">
        <v>15203110.2370832</v>
      </c>
      <c r="E282">
        <v>12782239.2316675</v>
      </c>
      <c r="F282">
        <v>850314.975800535</v>
      </c>
      <c r="G282">
        <v>9704386.03401889</v>
      </c>
    </row>
    <row r="283" spans="1:7">
      <c r="A283">
        <v>281</v>
      </c>
      <c r="B283">
        <v>41613331.9907792</v>
      </c>
      <c r="C283">
        <v>3098507.70053867</v>
      </c>
      <c r="D283">
        <v>15183389.7518321</v>
      </c>
      <c r="E283">
        <v>12782239.2316675</v>
      </c>
      <c r="F283">
        <v>847079.444447112</v>
      </c>
      <c r="G283">
        <v>9702115.86229385</v>
      </c>
    </row>
    <row r="284" spans="1:7">
      <c r="A284">
        <v>282</v>
      </c>
      <c r="B284">
        <v>41596553.1916521</v>
      </c>
      <c r="C284">
        <v>3107471.37351404</v>
      </c>
      <c r="D284">
        <v>15164310.5620893</v>
      </c>
      <c r="E284">
        <v>12782239.2316675</v>
      </c>
      <c r="F284">
        <v>842968.108334906</v>
      </c>
      <c r="G284">
        <v>9699563.9160463</v>
      </c>
    </row>
    <row r="285" spans="1:7">
      <c r="A285">
        <v>283</v>
      </c>
      <c r="B285">
        <v>41579976.3509823</v>
      </c>
      <c r="C285">
        <v>3115288.3983785</v>
      </c>
      <c r="D285">
        <v>15145471.6497553</v>
      </c>
      <c r="E285">
        <v>12782239.2316675</v>
      </c>
      <c r="F285">
        <v>839686.203701351</v>
      </c>
      <c r="G285">
        <v>9697290.86747963</v>
      </c>
    </row>
    <row r="286" spans="1:7">
      <c r="A286">
        <v>284</v>
      </c>
      <c r="B286">
        <v>41563233.5144973</v>
      </c>
      <c r="C286">
        <v>3123099.34247025</v>
      </c>
      <c r="D286">
        <v>15126405.882034</v>
      </c>
      <c r="E286">
        <v>12782239.2316675</v>
      </c>
      <c r="F286">
        <v>836471.934600882</v>
      </c>
      <c r="G286">
        <v>9695017.12372466</v>
      </c>
    </row>
    <row r="287" spans="1:7">
      <c r="A287">
        <v>285</v>
      </c>
      <c r="B287">
        <v>41546587.7276984</v>
      </c>
      <c r="C287">
        <v>3131695.91456943</v>
      </c>
      <c r="D287">
        <v>15107283.529955</v>
      </c>
      <c r="E287">
        <v>12782239.2316675</v>
      </c>
      <c r="F287">
        <v>832767.774370099</v>
      </c>
      <c r="G287">
        <v>9692601.27713635</v>
      </c>
    </row>
    <row r="288" spans="1:7">
      <c r="A288">
        <v>286</v>
      </c>
      <c r="B288">
        <v>41530116.4239195</v>
      </c>
      <c r="C288">
        <v>3139588.68061082</v>
      </c>
      <c r="D288">
        <v>15088328.8914203</v>
      </c>
      <c r="E288">
        <v>12782239.2316675</v>
      </c>
      <c r="F288">
        <v>829580.37358483</v>
      </c>
      <c r="G288">
        <v>9690379.24663603</v>
      </c>
    </row>
    <row r="289" spans="1:7">
      <c r="A289">
        <v>287</v>
      </c>
      <c r="B289">
        <v>41513308.2469935</v>
      </c>
      <c r="C289">
        <v>3146496.6603919</v>
      </c>
      <c r="D289">
        <v>15069009.6279873</v>
      </c>
      <c r="E289">
        <v>12782239.2316675</v>
      </c>
      <c r="F289">
        <v>827151.22313002</v>
      </c>
      <c r="G289">
        <v>9688411.50381669</v>
      </c>
    </row>
    <row r="290" spans="1:7">
      <c r="A290">
        <v>288</v>
      </c>
      <c r="B290">
        <v>41497791.2029281</v>
      </c>
      <c r="C290">
        <v>3154405.68109214</v>
      </c>
      <c r="D290">
        <v>15051008.6392591</v>
      </c>
      <c r="E290">
        <v>12782239.2316675</v>
      </c>
      <c r="F290">
        <v>823942.374150738</v>
      </c>
      <c r="G290">
        <v>9686195.27675851</v>
      </c>
    </row>
    <row r="291" spans="1:7">
      <c r="A291">
        <v>289</v>
      </c>
      <c r="B291">
        <v>41485758.2632995</v>
      </c>
      <c r="C291">
        <v>3159730.0006862</v>
      </c>
      <c r="D291">
        <v>15037079.02373</v>
      </c>
      <c r="E291">
        <v>12782239.2316675</v>
      </c>
      <c r="F291">
        <v>822001.295479024</v>
      </c>
      <c r="G291">
        <v>9684708.71173673</v>
      </c>
    </row>
    <row r="292" spans="1:7">
      <c r="A292">
        <v>290</v>
      </c>
      <c r="B292">
        <v>41469995.6064476</v>
      </c>
      <c r="C292">
        <v>3169223.63147566</v>
      </c>
      <c r="D292">
        <v>15018513.7644367</v>
      </c>
      <c r="E292">
        <v>12782239.2316675</v>
      </c>
      <c r="F292">
        <v>817843.658976657</v>
      </c>
      <c r="G292">
        <v>9682175.31989106</v>
      </c>
    </row>
    <row r="293" spans="1:7">
      <c r="A293">
        <v>291</v>
      </c>
      <c r="B293">
        <v>41453854.81663</v>
      </c>
      <c r="C293">
        <v>3177416.46695714</v>
      </c>
      <c r="D293">
        <v>14999602.6114959</v>
      </c>
      <c r="E293">
        <v>12782239.2316675</v>
      </c>
      <c r="F293">
        <v>814644.41507709</v>
      </c>
      <c r="G293">
        <v>9679952.09143232</v>
      </c>
    </row>
    <row r="294" spans="1:7">
      <c r="A294">
        <v>292</v>
      </c>
      <c r="B294">
        <v>41438532.7204296</v>
      </c>
      <c r="C294">
        <v>3185550.72176319</v>
      </c>
      <c r="D294">
        <v>14981543.446792</v>
      </c>
      <c r="E294">
        <v>12782239.2316675</v>
      </c>
      <c r="F294">
        <v>811447.366714036</v>
      </c>
      <c r="G294">
        <v>9677751.95349279</v>
      </c>
    </row>
    <row r="295" spans="1:7">
      <c r="A295">
        <v>293</v>
      </c>
      <c r="B295">
        <v>41423730.9253985</v>
      </c>
      <c r="C295">
        <v>3191995.42018496</v>
      </c>
      <c r="D295">
        <v>14964223.9940585</v>
      </c>
      <c r="E295">
        <v>12782239.2316675</v>
      </c>
      <c r="F295">
        <v>809297.638278164</v>
      </c>
      <c r="G295">
        <v>9675974.64120936</v>
      </c>
    </row>
    <row r="296" spans="1:7">
      <c r="A296">
        <v>294</v>
      </c>
      <c r="B296">
        <v>41409117.694286</v>
      </c>
      <c r="C296">
        <v>3199576.82677697</v>
      </c>
      <c r="D296">
        <v>14946891.4843128</v>
      </c>
      <c r="E296">
        <v>12782239.2316675</v>
      </c>
      <c r="F296">
        <v>806437.411869856</v>
      </c>
      <c r="G296">
        <v>9673972.73965881</v>
      </c>
    </row>
    <row r="297" spans="1:7">
      <c r="A297">
        <v>295</v>
      </c>
      <c r="B297">
        <v>41394361.1734329</v>
      </c>
      <c r="C297">
        <v>3207502.75647271</v>
      </c>
      <c r="D297">
        <v>14929274.3803021</v>
      </c>
      <c r="E297">
        <v>12782239.2316675</v>
      </c>
      <c r="F297">
        <v>803430.705878556</v>
      </c>
      <c r="G297">
        <v>9671914.09911207</v>
      </c>
    </row>
    <row r="298" spans="1:7">
      <c r="A298">
        <v>296</v>
      </c>
      <c r="B298">
        <v>41379627.6115698</v>
      </c>
      <c r="C298">
        <v>3214756.42610134</v>
      </c>
      <c r="D298">
        <v>14911756.2190289</v>
      </c>
      <c r="E298">
        <v>12782239.2316675</v>
      </c>
      <c r="F298">
        <v>800882.220553556</v>
      </c>
      <c r="G298">
        <v>9669993.51421852</v>
      </c>
    </row>
    <row r="299" spans="1:7">
      <c r="A299">
        <v>297</v>
      </c>
      <c r="B299">
        <v>41365049.0066695</v>
      </c>
      <c r="C299">
        <v>3222730.64945836</v>
      </c>
      <c r="D299">
        <v>14894255.8311017</v>
      </c>
      <c r="E299">
        <v>12782239.2316675</v>
      </c>
      <c r="F299">
        <v>797902.355858014</v>
      </c>
      <c r="G299">
        <v>9667920.93858391</v>
      </c>
    </row>
    <row r="300" spans="1:7">
      <c r="A300">
        <v>298</v>
      </c>
      <c r="B300">
        <v>41350289.6150243</v>
      </c>
      <c r="C300">
        <v>3232164.27059925</v>
      </c>
      <c r="D300">
        <v>14876269.4452012</v>
      </c>
      <c r="E300">
        <v>12782239.2316675</v>
      </c>
      <c r="F300">
        <v>794095.152393579</v>
      </c>
      <c r="G300">
        <v>9665521.51516278</v>
      </c>
    </row>
    <row r="301" spans="1:7">
      <c r="A301">
        <v>299</v>
      </c>
      <c r="B301">
        <v>41336651.5438475</v>
      </c>
      <c r="C301">
        <v>3239496.30931176</v>
      </c>
      <c r="D301">
        <v>14859785.0314072</v>
      </c>
      <c r="E301">
        <v>12782239.2316675</v>
      </c>
      <c r="F301">
        <v>791460.090349437</v>
      </c>
      <c r="G301">
        <v>9663670.88111154</v>
      </c>
    </row>
    <row r="302" spans="1:7">
      <c r="A302">
        <v>300</v>
      </c>
      <c r="B302">
        <v>41326198.1052901</v>
      </c>
      <c r="C302">
        <v>3246071.70400355</v>
      </c>
      <c r="D302">
        <v>14846960.3117397</v>
      </c>
      <c r="E302">
        <v>12782239.2316675</v>
      </c>
      <c r="F302">
        <v>788906.783384545</v>
      </c>
      <c r="G302">
        <v>9662020.07449477</v>
      </c>
    </row>
    <row r="303" spans="1:7">
      <c r="A303">
        <v>301</v>
      </c>
      <c r="B303">
        <v>41312283.9005847</v>
      </c>
      <c r="C303">
        <v>3252327.74454184</v>
      </c>
      <c r="D303">
        <v>14830271.0261471</v>
      </c>
      <c r="E303">
        <v>12782239.2316675</v>
      </c>
      <c r="F303">
        <v>787055.788136421</v>
      </c>
      <c r="G303">
        <v>9660390.11009177</v>
      </c>
    </row>
    <row r="304" spans="1:7">
      <c r="A304">
        <v>302</v>
      </c>
      <c r="B304">
        <v>41298039.7428345</v>
      </c>
      <c r="C304">
        <v>3260458.66037521</v>
      </c>
      <c r="D304">
        <v>14812821.2557666</v>
      </c>
      <c r="E304">
        <v>12782239.2316675</v>
      </c>
      <c r="F304">
        <v>784163.942948733</v>
      </c>
      <c r="G304">
        <v>9658356.65207648</v>
      </c>
    </row>
    <row r="305" spans="1:7">
      <c r="A305">
        <v>303</v>
      </c>
      <c r="B305">
        <v>41284458.5605172</v>
      </c>
      <c r="C305">
        <v>3268039.58667487</v>
      </c>
      <c r="D305">
        <v>14796161.5871722</v>
      </c>
      <c r="E305">
        <v>12782239.2316675</v>
      </c>
      <c r="F305">
        <v>781531.594568447</v>
      </c>
      <c r="G305">
        <v>9656486.56043409</v>
      </c>
    </row>
    <row r="306" spans="1:7">
      <c r="A306">
        <v>304</v>
      </c>
      <c r="B306">
        <v>41271424.8636818</v>
      </c>
      <c r="C306">
        <v>3276916.69246376</v>
      </c>
      <c r="D306">
        <v>14779807.9469269</v>
      </c>
      <c r="E306">
        <v>12782239.2316675</v>
      </c>
      <c r="F306">
        <v>778113.124037555</v>
      </c>
      <c r="G306">
        <v>9654347.86858604</v>
      </c>
    </row>
    <row r="307" spans="1:7">
      <c r="A307">
        <v>305</v>
      </c>
      <c r="B307">
        <v>41258568.5420898</v>
      </c>
      <c r="C307">
        <v>3284614.84690698</v>
      </c>
      <c r="D307">
        <v>14763849.0397889</v>
      </c>
      <c r="E307">
        <v>12782239.2316675</v>
      </c>
      <c r="F307">
        <v>775405.309152919</v>
      </c>
      <c r="G307">
        <v>9652460.11457351</v>
      </c>
    </row>
    <row r="308" spans="1:7">
      <c r="A308">
        <v>306</v>
      </c>
      <c r="B308">
        <v>41245594.2674521</v>
      </c>
      <c r="C308">
        <v>3292291.40374149</v>
      </c>
      <c r="D308">
        <v>14747727.7103531</v>
      </c>
      <c r="E308">
        <v>12782239.2316675</v>
      </c>
      <c r="F308">
        <v>772760.892011465</v>
      </c>
      <c r="G308">
        <v>9650575.02967845</v>
      </c>
    </row>
    <row r="309" spans="1:7">
      <c r="A309">
        <v>307</v>
      </c>
      <c r="B309">
        <v>41232696.1457597</v>
      </c>
      <c r="C309">
        <v>3300798.29377671</v>
      </c>
      <c r="D309">
        <v>14731435.1903043</v>
      </c>
      <c r="E309">
        <v>12782239.2316675</v>
      </c>
      <c r="F309">
        <v>769672.105183641</v>
      </c>
      <c r="G309">
        <v>9648551.32482753</v>
      </c>
    </row>
    <row r="310" spans="1:7">
      <c r="A310">
        <v>308</v>
      </c>
      <c r="B310">
        <v>41219923.8429923</v>
      </c>
      <c r="C310">
        <v>3308587.15239831</v>
      </c>
      <c r="D310">
        <v>14715371.8817967</v>
      </c>
      <c r="E310">
        <v>12782239.2316675</v>
      </c>
      <c r="F310">
        <v>767026.166307148</v>
      </c>
      <c r="G310">
        <v>9646699.41082269</v>
      </c>
    </row>
    <row r="311" spans="1:7">
      <c r="A311">
        <v>309</v>
      </c>
      <c r="B311">
        <v>41206859.298018</v>
      </c>
      <c r="C311">
        <v>3315309.1415101</v>
      </c>
      <c r="D311">
        <v>14699154.0857444</v>
      </c>
      <c r="E311">
        <v>12782239.2316675</v>
      </c>
      <c r="F311">
        <v>765067.489152673</v>
      </c>
      <c r="G311">
        <v>9645089.34994332</v>
      </c>
    </row>
    <row r="312" spans="1:7">
      <c r="A312">
        <v>310</v>
      </c>
      <c r="B312">
        <v>41194756.8456909</v>
      </c>
      <c r="C312">
        <v>3323079.54171408</v>
      </c>
      <c r="D312">
        <v>14683766.8651833</v>
      </c>
      <c r="E312">
        <v>12782239.2316675</v>
      </c>
      <c r="F312">
        <v>762427.770007369</v>
      </c>
      <c r="G312">
        <v>9643243.43711866</v>
      </c>
    </row>
    <row r="313" spans="1:7">
      <c r="A313">
        <v>311</v>
      </c>
      <c r="B313">
        <v>41184590.939023</v>
      </c>
      <c r="C313">
        <v>3331887.34727395</v>
      </c>
      <c r="D313">
        <v>14670237.5576081</v>
      </c>
      <c r="E313">
        <v>12782239.2316675</v>
      </c>
      <c r="F313">
        <v>758970.919819343</v>
      </c>
      <c r="G313">
        <v>9641255.88265412</v>
      </c>
    </row>
    <row r="314" spans="1:7">
      <c r="A314">
        <v>312</v>
      </c>
      <c r="B314">
        <v>41172580.3632364</v>
      </c>
      <c r="C314">
        <v>3340030.50698798</v>
      </c>
      <c r="D314">
        <v>14654767.7537149</v>
      </c>
      <c r="E314">
        <v>12782239.2316675</v>
      </c>
      <c r="F314">
        <v>756157.630023041</v>
      </c>
      <c r="G314">
        <v>9639385.2408429</v>
      </c>
    </row>
    <row r="315" spans="1:7">
      <c r="A315">
        <v>313</v>
      </c>
      <c r="B315">
        <v>41160082.0283499</v>
      </c>
      <c r="C315">
        <v>3348105.94996005</v>
      </c>
      <c r="D315">
        <v>14638705.3412567</v>
      </c>
      <c r="E315">
        <v>12782239.2316675</v>
      </c>
      <c r="F315">
        <v>753500.799624251</v>
      </c>
      <c r="G315">
        <v>9637530.7058414</v>
      </c>
    </row>
    <row r="316" spans="1:7">
      <c r="A316">
        <v>314</v>
      </c>
      <c r="B316">
        <v>41148194.640923</v>
      </c>
      <c r="C316">
        <v>3356160.25450617</v>
      </c>
      <c r="D316">
        <v>14623285.74399</v>
      </c>
      <c r="E316">
        <v>12782239.2316675</v>
      </c>
      <c r="F316">
        <v>750826.188600463</v>
      </c>
      <c r="G316">
        <v>9635683.22215886</v>
      </c>
    </row>
    <row r="317" spans="1:7">
      <c r="A317">
        <v>315</v>
      </c>
      <c r="B317">
        <v>41136715.8637302</v>
      </c>
      <c r="C317">
        <v>3362427.64921024</v>
      </c>
      <c r="D317">
        <v>14608730.0053139</v>
      </c>
      <c r="E317">
        <v>12782239.2316675</v>
      </c>
      <c r="F317">
        <v>749092.302951997</v>
      </c>
      <c r="G317">
        <v>9634226.67458655</v>
      </c>
    </row>
    <row r="318" spans="1:7">
      <c r="A318">
        <v>316</v>
      </c>
      <c r="B318">
        <v>41125410.9730868</v>
      </c>
      <c r="C318">
        <v>3369844.17404013</v>
      </c>
      <c r="D318">
        <v>14594020.7023342</v>
      </c>
      <c r="E318">
        <v>12782239.2316675</v>
      </c>
      <c r="F318">
        <v>746741.509889486</v>
      </c>
      <c r="G318">
        <v>9632565.3551554</v>
      </c>
    </row>
    <row r="319" spans="1:7">
      <c r="A319">
        <v>317</v>
      </c>
      <c r="B319">
        <v>41114007.8575386</v>
      </c>
      <c r="C319">
        <v>3377599.59096892</v>
      </c>
      <c r="D319">
        <v>14579051.4359664</v>
      </c>
      <c r="E319">
        <v>12782239.2316675</v>
      </c>
      <c r="F319">
        <v>744262.655944383</v>
      </c>
      <c r="G319">
        <v>9630854.94299134</v>
      </c>
    </row>
    <row r="320" spans="1:7">
      <c r="A320">
        <v>318</v>
      </c>
      <c r="B320">
        <v>41102611.705966</v>
      </c>
      <c r="C320">
        <v>3384623.70431548</v>
      </c>
      <c r="D320">
        <v>14564264.7451157</v>
      </c>
      <c r="E320">
        <v>12782239.2316675</v>
      </c>
      <c r="F320">
        <v>742205.013894485</v>
      </c>
      <c r="G320">
        <v>9629279.0109728</v>
      </c>
    </row>
    <row r="321" spans="1:7">
      <c r="A321">
        <v>319</v>
      </c>
      <c r="B321">
        <v>41091320.9082585</v>
      </c>
      <c r="C321">
        <v>3392402.22571098</v>
      </c>
      <c r="D321">
        <v>14549360.2911812</v>
      </c>
      <c r="E321">
        <v>12782239.2316675</v>
      </c>
      <c r="F321">
        <v>739760.74906018</v>
      </c>
      <c r="G321">
        <v>9627558.4106386</v>
      </c>
    </row>
    <row r="322" spans="1:7">
      <c r="A322">
        <v>320</v>
      </c>
      <c r="B322">
        <v>41079863.9758076</v>
      </c>
      <c r="C322">
        <v>3401760.49107375</v>
      </c>
      <c r="D322">
        <v>14533793.2793992</v>
      </c>
      <c r="E322">
        <v>12782239.2316675</v>
      </c>
      <c r="F322">
        <v>736549.010968105</v>
      </c>
      <c r="G322">
        <v>9625521.96269898</v>
      </c>
    </row>
    <row r="323" spans="1:7">
      <c r="A323">
        <v>321</v>
      </c>
      <c r="B323">
        <v>41069238.419931</v>
      </c>
      <c r="C323">
        <v>3409023.56400103</v>
      </c>
      <c r="D323">
        <v>14519675.8277176</v>
      </c>
      <c r="E323">
        <v>12782239.2316675</v>
      </c>
      <c r="F323">
        <v>734336.522804989</v>
      </c>
      <c r="G323">
        <v>9623963.27373982</v>
      </c>
    </row>
    <row r="324" spans="1:7">
      <c r="A324">
        <v>322</v>
      </c>
      <c r="B324">
        <v>41060122.9659235</v>
      </c>
      <c r="C324">
        <v>3412979.99597462</v>
      </c>
      <c r="D324">
        <v>14508211.6311971</v>
      </c>
      <c r="E324">
        <v>12782239.2316675</v>
      </c>
      <c r="F324">
        <v>733637.404581801</v>
      </c>
      <c r="G324">
        <v>9623054.70250244</v>
      </c>
    </row>
    <row r="325" spans="1:7">
      <c r="A325">
        <v>323</v>
      </c>
      <c r="B325">
        <v>41049494.9969387</v>
      </c>
      <c r="C325">
        <v>3419966.09462665</v>
      </c>
      <c r="D325">
        <v>14494105.2629517</v>
      </c>
      <c r="E325">
        <v>12782239.2316675</v>
      </c>
      <c r="F325">
        <v>731646.256247969</v>
      </c>
      <c r="G325">
        <v>9621538.15144485</v>
      </c>
    </row>
    <row r="326" spans="1:7">
      <c r="A326">
        <v>324</v>
      </c>
      <c r="B326">
        <v>41038439.2941179</v>
      </c>
      <c r="C326">
        <v>3427821.16361232</v>
      </c>
      <c r="D326">
        <v>14479218.4744006</v>
      </c>
      <c r="E326">
        <v>12782239.2316675</v>
      </c>
      <c r="F326">
        <v>729302.417283061</v>
      </c>
      <c r="G326">
        <v>9619858.00715441</v>
      </c>
    </row>
    <row r="327" spans="1:7">
      <c r="A327">
        <v>325</v>
      </c>
      <c r="B327">
        <v>41027865.6067635</v>
      </c>
      <c r="C327">
        <v>3435138.26451461</v>
      </c>
      <c r="D327">
        <v>14464996.5155731</v>
      </c>
      <c r="E327">
        <v>12782239.2316675</v>
      </c>
      <c r="F327">
        <v>727176.224752975</v>
      </c>
      <c r="G327">
        <v>9618315.37025529</v>
      </c>
    </row>
    <row r="328" spans="1:7">
      <c r="A328">
        <v>326</v>
      </c>
      <c r="B328">
        <v>41017733.7226922</v>
      </c>
      <c r="C328">
        <v>3443830.68914974</v>
      </c>
      <c r="D328">
        <v>14450816.4922138</v>
      </c>
      <c r="E328">
        <v>12782239.2316675</v>
      </c>
      <c r="F328">
        <v>724333.163891843</v>
      </c>
      <c r="G328">
        <v>9616514.14576931</v>
      </c>
    </row>
    <row r="329" spans="1:7">
      <c r="A329">
        <v>327</v>
      </c>
      <c r="B329">
        <v>41007767.0751492</v>
      </c>
      <c r="C329">
        <v>3451288.25831545</v>
      </c>
      <c r="D329">
        <v>14437175.8818988</v>
      </c>
      <c r="E329">
        <v>12782239.2316675</v>
      </c>
      <c r="F329">
        <v>722117.380748915</v>
      </c>
      <c r="G329">
        <v>9614946.32251853</v>
      </c>
    </row>
    <row r="330" spans="1:7">
      <c r="A330">
        <v>328</v>
      </c>
      <c r="B330">
        <v>40997725.8054217</v>
      </c>
      <c r="C330">
        <v>3458695.96964503</v>
      </c>
      <c r="D330">
        <v>14423439.3689385</v>
      </c>
      <c r="E330">
        <v>12782239.2316675</v>
      </c>
      <c r="F330">
        <v>719965.322635533</v>
      </c>
      <c r="G330">
        <v>9613385.91253514</v>
      </c>
    </row>
    <row r="331" spans="1:7">
      <c r="A331">
        <v>329</v>
      </c>
      <c r="B331">
        <v>40987752.2045475</v>
      </c>
      <c r="C331">
        <v>3466992.20480016</v>
      </c>
      <c r="D331">
        <v>14409433.7514441</v>
      </c>
      <c r="E331">
        <v>12782239.2316675</v>
      </c>
      <c r="F331">
        <v>717399.261928568</v>
      </c>
      <c r="G331">
        <v>9611687.75470714</v>
      </c>
    </row>
    <row r="332" spans="1:7">
      <c r="A332">
        <v>330</v>
      </c>
      <c r="B332">
        <v>40977869.2541963</v>
      </c>
      <c r="C332">
        <v>3474539.57456114</v>
      </c>
      <c r="D332">
        <v>14395717.1603283</v>
      </c>
      <c r="E332">
        <v>12782239.2316675</v>
      </c>
      <c r="F332">
        <v>715225.875545728</v>
      </c>
      <c r="G332">
        <v>9610147.41209367</v>
      </c>
    </row>
    <row r="333" spans="1:7">
      <c r="A333">
        <v>331</v>
      </c>
      <c r="B333">
        <v>40967716.7368491</v>
      </c>
      <c r="C333">
        <v>3480910.74606239</v>
      </c>
      <c r="D333">
        <v>14382025.2419343</v>
      </c>
      <c r="E333">
        <v>12782239.2316675</v>
      </c>
      <c r="F333">
        <v>713696.964220168</v>
      </c>
      <c r="G333">
        <v>9608844.55296469</v>
      </c>
    </row>
    <row r="334" spans="1:7">
      <c r="A334">
        <v>332</v>
      </c>
      <c r="B334">
        <v>40958279.2318194</v>
      </c>
      <c r="C334">
        <v>3488403.52560008</v>
      </c>
      <c r="D334">
        <v>14368771.6871681</v>
      </c>
      <c r="E334">
        <v>12782239.2316675</v>
      </c>
      <c r="F334">
        <v>711553.454918115</v>
      </c>
      <c r="G334">
        <v>9607311.33246554</v>
      </c>
    </row>
    <row r="335" spans="1:7">
      <c r="A335">
        <v>333</v>
      </c>
      <c r="B335">
        <v>40950303.0802453</v>
      </c>
      <c r="C335">
        <v>3497183.59771619</v>
      </c>
      <c r="D335">
        <v>14356699.7315477</v>
      </c>
      <c r="E335">
        <v>12782239.2316675</v>
      </c>
      <c r="F335">
        <v>708591.73651953</v>
      </c>
      <c r="G335">
        <v>9605588.7827944</v>
      </c>
    </row>
    <row r="336" spans="1:7">
      <c r="A336">
        <v>334</v>
      </c>
      <c r="B336">
        <v>40941010.4690598</v>
      </c>
      <c r="C336">
        <v>3505130.93210739</v>
      </c>
      <c r="D336">
        <v>14343378.1452261</v>
      </c>
      <c r="E336">
        <v>12782239.2316675</v>
      </c>
      <c r="F336">
        <v>706246.393680623</v>
      </c>
      <c r="G336">
        <v>9604015.76637815</v>
      </c>
    </row>
    <row r="337" spans="1:7">
      <c r="A337">
        <v>335</v>
      </c>
      <c r="B337">
        <v>40931319.2635018</v>
      </c>
      <c r="C337">
        <v>3512992.68206959</v>
      </c>
      <c r="D337">
        <v>14329585.9135185</v>
      </c>
      <c r="E337">
        <v>12782239.2316675</v>
      </c>
      <c r="F337">
        <v>704040.094922407</v>
      </c>
      <c r="G337">
        <v>9602461.34132383</v>
      </c>
    </row>
    <row r="338" spans="1:7">
      <c r="A338">
        <v>336</v>
      </c>
      <c r="B338">
        <v>40922080.4217093</v>
      </c>
      <c r="C338">
        <v>3520883.44826549</v>
      </c>
      <c r="D338">
        <v>14316261.1046016</v>
      </c>
      <c r="E338">
        <v>12782239.2316675</v>
      </c>
      <c r="F338">
        <v>701797.116449719</v>
      </c>
      <c r="G338">
        <v>9600899.5207249</v>
      </c>
    </row>
    <row r="339" spans="1:7">
      <c r="A339">
        <v>337</v>
      </c>
      <c r="B339">
        <v>40913158.5350928</v>
      </c>
      <c r="C339">
        <v>3526884.83420469</v>
      </c>
      <c r="D339">
        <v>14303920.5397634</v>
      </c>
      <c r="E339">
        <v>12782239.2316675</v>
      </c>
      <c r="F339">
        <v>700409.872641763</v>
      </c>
      <c r="G339">
        <v>9599704.05681546</v>
      </c>
    </row>
    <row r="340" spans="1:7">
      <c r="A340">
        <v>338</v>
      </c>
      <c r="B340">
        <v>40904394.3692539</v>
      </c>
      <c r="C340">
        <v>3534057.3824566</v>
      </c>
      <c r="D340">
        <v>14291301.8939429</v>
      </c>
      <c r="E340">
        <v>12782239.2316675</v>
      </c>
      <c r="F340">
        <v>698477.272102068</v>
      </c>
      <c r="G340">
        <v>9598318.5890848</v>
      </c>
    </row>
    <row r="341" spans="1:7">
      <c r="A341">
        <v>339</v>
      </c>
      <c r="B341">
        <v>40895569.5734913</v>
      </c>
      <c r="C341">
        <v>3541561.33005781</v>
      </c>
      <c r="D341">
        <v>14278447.1603768</v>
      </c>
      <c r="E341">
        <v>12782239.2316675</v>
      </c>
      <c r="F341">
        <v>696431.718361518</v>
      </c>
      <c r="G341">
        <v>9596890.13302764</v>
      </c>
    </row>
    <row r="342" spans="1:7">
      <c r="A342">
        <v>340</v>
      </c>
      <c r="B342">
        <v>40886747.2981084</v>
      </c>
      <c r="C342">
        <v>3548259.06087292</v>
      </c>
      <c r="D342">
        <v>14265871.0475248</v>
      </c>
      <c r="E342">
        <v>12782239.2316675</v>
      </c>
      <c r="F342">
        <v>694781.755112338</v>
      </c>
      <c r="G342">
        <v>9595596.20293081</v>
      </c>
    </row>
    <row r="343" spans="1:7">
      <c r="A343">
        <v>341</v>
      </c>
      <c r="B343">
        <v>40878000.7894873</v>
      </c>
      <c r="C343">
        <v>3555748.55890104</v>
      </c>
      <c r="D343">
        <v>14253069.9512591</v>
      </c>
      <c r="E343">
        <v>12782239.2316675</v>
      </c>
      <c r="F343">
        <v>692779.751680218</v>
      </c>
      <c r="G343">
        <v>9594163.29597945</v>
      </c>
    </row>
    <row r="344" spans="1:7">
      <c r="A344">
        <v>342</v>
      </c>
      <c r="B344">
        <v>40869109.1727382</v>
      </c>
      <c r="C344">
        <v>3564957.14348409</v>
      </c>
      <c r="D344">
        <v>14239439.9000318</v>
      </c>
      <c r="E344">
        <v>12782239.2316675</v>
      </c>
      <c r="F344">
        <v>690052.743068072</v>
      </c>
      <c r="G344">
        <v>9592420.15448671</v>
      </c>
    </row>
    <row r="345" spans="1:7">
      <c r="A345">
        <v>343</v>
      </c>
      <c r="B345">
        <v>40860841.2861957</v>
      </c>
      <c r="C345">
        <v>3572057.0814588</v>
      </c>
      <c r="D345">
        <v>14227245.5322767</v>
      </c>
      <c r="E345">
        <v>12782239.2316675</v>
      </c>
      <c r="F345">
        <v>688196.279059927</v>
      </c>
      <c r="G345">
        <v>9591103.16173284</v>
      </c>
    </row>
    <row r="346" spans="1:7">
      <c r="A346">
        <v>344</v>
      </c>
      <c r="B346">
        <v>40853770.1337708</v>
      </c>
      <c r="C346">
        <v>3575680.2447659</v>
      </c>
      <c r="D346">
        <v>14217729.230483</v>
      </c>
      <c r="E346">
        <v>12782239.2316675</v>
      </c>
      <c r="F346">
        <v>687724.697754919</v>
      </c>
      <c r="G346">
        <v>9590396.72909946</v>
      </c>
    </row>
    <row r="347" spans="1:7">
      <c r="A347">
        <v>345</v>
      </c>
      <c r="B347">
        <v>40845553.9030598</v>
      </c>
      <c r="C347">
        <v>3582339.2118843</v>
      </c>
      <c r="D347">
        <v>14205709.8563788</v>
      </c>
      <c r="E347">
        <v>12782239.2316675</v>
      </c>
      <c r="F347">
        <v>686119.075814553</v>
      </c>
      <c r="G347">
        <v>9589146.52731459</v>
      </c>
    </row>
    <row r="348" spans="1:7">
      <c r="A348">
        <v>346</v>
      </c>
      <c r="B348">
        <v>40836981.7528602</v>
      </c>
      <c r="C348">
        <v>3589897.32873346</v>
      </c>
      <c r="D348">
        <v>14192901.9365325</v>
      </c>
      <c r="E348">
        <v>12782239.2316675</v>
      </c>
      <c r="F348">
        <v>684198.287059317</v>
      </c>
      <c r="G348">
        <v>9587744.96886743</v>
      </c>
    </row>
    <row r="349" spans="1:7">
      <c r="A349">
        <v>347</v>
      </c>
      <c r="B349">
        <v>40828755.6965897</v>
      </c>
      <c r="C349">
        <v>3596925.00486952</v>
      </c>
      <c r="D349">
        <v>14180663.567833</v>
      </c>
      <c r="E349">
        <v>12782239.2316675</v>
      </c>
      <c r="F349">
        <v>682465.686213713</v>
      </c>
      <c r="G349">
        <v>9586462.20600602</v>
      </c>
    </row>
    <row r="350" spans="1:7">
      <c r="A350">
        <v>348</v>
      </c>
      <c r="B350">
        <v>40820880.1347166</v>
      </c>
      <c r="C350">
        <v>3605432.17500372</v>
      </c>
      <c r="D350">
        <v>14168220.3901251</v>
      </c>
      <c r="E350">
        <v>12782239.2316675</v>
      </c>
      <c r="F350">
        <v>680064.002474206</v>
      </c>
      <c r="G350">
        <v>9584924.33544602</v>
      </c>
    </row>
    <row r="351" spans="1:7">
      <c r="A351">
        <v>349</v>
      </c>
      <c r="B351">
        <v>40813151.4755902</v>
      </c>
      <c r="C351">
        <v>3612645.37250859</v>
      </c>
      <c r="D351">
        <v>14156434.6437641</v>
      </c>
      <c r="E351">
        <v>12782239.2316675</v>
      </c>
      <c r="F351">
        <v>678225.671201687</v>
      </c>
      <c r="G351">
        <v>9583606.55644833</v>
      </c>
    </row>
    <row r="352" spans="1:7">
      <c r="A352">
        <v>350</v>
      </c>
      <c r="B352">
        <v>40805378.9065701</v>
      </c>
      <c r="C352">
        <v>3619779.27664089</v>
      </c>
      <c r="D352">
        <v>14144608.7912013</v>
      </c>
      <c r="E352">
        <v>12782239.2316675</v>
      </c>
      <c r="F352">
        <v>676451.466526836</v>
      </c>
      <c r="G352">
        <v>9582300.1405336</v>
      </c>
    </row>
    <row r="353" spans="1:7">
      <c r="A353">
        <v>351</v>
      </c>
      <c r="B353">
        <v>40797669.3235708</v>
      </c>
      <c r="C353">
        <v>3627869.5655257</v>
      </c>
      <c r="D353">
        <v>14132420.3830834</v>
      </c>
      <c r="E353">
        <v>12782239.2316675</v>
      </c>
      <c r="F353">
        <v>674285.033095527</v>
      </c>
      <c r="G353">
        <v>9580855.11019864</v>
      </c>
    </row>
    <row r="354" spans="1:7">
      <c r="A354">
        <v>352</v>
      </c>
      <c r="B354">
        <v>40790029.7816419</v>
      </c>
      <c r="C354">
        <v>3635170.30076838</v>
      </c>
      <c r="D354">
        <v>14120586.030901</v>
      </c>
      <c r="E354">
        <v>12782239.2316675</v>
      </c>
      <c r="F354">
        <v>672475.217868451</v>
      </c>
      <c r="G354">
        <v>9579559.0004365</v>
      </c>
    </row>
    <row r="355" spans="1:7">
      <c r="A355">
        <v>353</v>
      </c>
      <c r="B355">
        <v>40782150.8602156</v>
      </c>
      <c r="C355">
        <v>3641156.57450004</v>
      </c>
      <c r="D355">
        <v>14108965.9677176</v>
      </c>
      <c r="E355">
        <v>12782239.2316675</v>
      </c>
      <c r="F355">
        <v>671285.996684394</v>
      </c>
      <c r="G355">
        <v>9578503.08964608</v>
      </c>
    </row>
    <row r="356" spans="1:7">
      <c r="A356">
        <v>354</v>
      </c>
      <c r="B356">
        <v>40774809.2436721</v>
      </c>
      <c r="C356">
        <v>3648344.97863695</v>
      </c>
      <c r="D356">
        <v>14097472.9972731</v>
      </c>
      <c r="E356">
        <v>12782239.2316675</v>
      </c>
      <c r="F356">
        <v>669531.874069866</v>
      </c>
      <c r="G356">
        <v>9577220.16202461</v>
      </c>
    </row>
    <row r="357" spans="1:7">
      <c r="A357">
        <v>355</v>
      </c>
      <c r="B357">
        <v>40768646.1437876</v>
      </c>
      <c r="C357">
        <v>3657002.23705325</v>
      </c>
      <c r="D357">
        <v>14086700.8071856</v>
      </c>
      <c r="E357">
        <v>12782239.2316675</v>
      </c>
      <c r="F357">
        <v>666981.072288291</v>
      </c>
      <c r="G357">
        <v>9575722.79559287</v>
      </c>
    </row>
    <row r="358" spans="1:7">
      <c r="A358">
        <v>356</v>
      </c>
      <c r="B358">
        <v>40761482.6045875</v>
      </c>
      <c r="C358">
        <v>3664675.32337176</v>
      </c>
      <c r="D358">
        <v>14075147.3202546</v>
      </c>
      <c r="E358">
        <v>12782239.2316675</v>
      </c>
      <c r="F358">
        <v>665024.858906503</v>
      </c>
      <c r="G358">
        <v>9574395.87038708</v>
      </c>
    </row>
    <row r="359" spans="1:7">
      <c r="A359">
        <v>357</v>
      </c>
      <c r="B359">
        <v>40753985.7483649</v>
      </c>
      <c r="C359">
        <v>3672243.47353325</v>
      </c>
      <c r="D359">
        <v>14063216.4334243</v>
      </c>
      <c r="E359">
        <v>12782239.2316675</v>
      </c>
      <c r="F359">
        <v>663196.463091419</v>
      </c>
      <c r="G359">
        <v>9573090.14664847</v>
      </c>
    </row>
    <row r="360" spans="1:7">
      <c r="A360">
        <v>358</v>
      </c>
      <c r="B360">
        <v>40746822.6380596</v>
      </c>
      <c r="C360">
        <v>3679900.62793715</v>
      </c>
      <c r="D360">
        <v>14051604.9187807</v>
      </c>
      <c r="E360">
        <v>12782239.2316675</v>
      </c>
      <c r="F360">
        <v>661313.797355308</v>
      </c>
      <c r="G360">
        <v>9571764.06231887</v>
      </c>
    </row>
    <row r="361" spans="1:7">
      <c r="A361">
        <v>359</v>
      </c>
      <c r="B361">
        <v>40739901.2602394</v>
      </c>
      <c r="C361">
        <v>3685548.19076252</v>
      </c>
      <c r="D361">
        <v>14041099.0495477</v>
      </c>
      <c r="E361">
        <v>12782239.2316675</v>
      </c>
      <c r="F361">
        <v>660226.26043828</v>
      </c>
      <c r="G361">
        <v>9570788.52782334</v>
      </c>
    </row>
    <row r="362" spans="1:7">
      <c r="A362">
        <v>360</v>
      </c>
      <c r="B362">
        <v>40733117.1540404</v>
      </c>
      <c r="C362">
        <v>3692403.74058591</v>
      </c>
      <c r="D362">
        <v>14030197.140009</v>
      </c>
      <c r="E362">
        <v>12782239.2316675</v>
      </c>
      <c r="F362">
        <v>658645.004807598</v>
      </c>
      <c r="G362">
        <v>9569632.03697046</v>
      </c>
    </row>
    <row r="363" spans="1:7">
      <c r="A363">
        <v>361</v>
      </c>
      <c r="B363">
        <v>40726297.6687982</v>
      </c>
      <c r="C363">
        <v>3699586.45910393</v>
      </c>
      <c r="D363">
        <v>14019072.8431061</v>
      </c>
      <c r="E363">
        <v>12782239.2316675</v>
      </c>
      <c r="F363">
        <v>656962.187860406</v>
      </c>
      <c r="G363">
        <v>9568436.9470602</v>
      </c>
    </row>
    <row r="364" spans="1:7">
      <c r="A364">
        <v>362</v>
      </c>
      <c r="B364">
        <v>40719479.0089879</v>
      </c>
      <c r="C364">
        <v>3705873.05836755</v>
      </c>
      <c r="D364">
        <v>14008328.1164827</v>
      </c>
      <c r="E364">
        <v>12782239.2316675</v>
      </c>
      <c r="F364">
        <v>655659.305531621</v>
      </c>
      <c r="G364">
        <v>9567379.29693847</v>
      </c>
    </row>
    <row r="365" spans="1:7">
      <c r="A365">
        <v>363</v>
      </c>
      <c r="B365">
        <v>40712717.1768673</v>
      </c>
      <c r="C365">
        <v>3712990.63486288</v>
      </c>
      <c r="D365">
        <v>13997269.1521884</v>
      </c>
      <c r="E365">
        <v>12782239.2316675</v>
      </c>
      <c r="F365">
        <v>654031.259731943</v>
      </c>
      <c r="G365">
        <v>9566186.89841655</v>
      </c>
    </row>
    <row r="366" spans="1:7">
      <c r="A366">
        <v>364</v>
      </c>
      <c r="B366">
        <v>40705833.490045</v>
      </c>
      <c r="C366">
        <v>3721983.32331706</v>
      </c>
      <c r="D366">
        <v>13985218.9790556</v>
      </c>
      <c r="E366">
        <v>12782239.2316675</v>
      </c>
      <c r="F366">
        <v>651706.610988012</v>
      </c>
      <c r="G366">
        <v>9564685.34501677</v>
      </c>
    </row>
    <row r="367" spans="1:7">
      <c r="A367">
        <v>365</v>
      </c>
      <c r="B367">
        <v>40699422.1392638</v>
      </c>
      <c r="C367">
        <v>3728837.81329708</v>
      </c>
      <c r="D367">
        <v>13974615.9520902</v>
      </c>
      <c r="E367">
        <v>12782239.2316675</v>
      </c>
      <c r="F367">
        <v>650156.677195544</v>
      </c>
      <c r="G367">
        <v>9563572.46501346</v>
      </c>
    </row>
    <row r="368" spans="1:7">
      <c r="A368">
        <v>366</v>
      </c>
      <c r="B368">
        <v>40693963.3117757</v>
      </c>
      <c r="C368">
        <v>3732014.12960623</v>
      </c>
      <c r="D368">
        <v>13966767.2236217</v>
      </c>
      <c r="E368">
        <v>12782239.2316675</v>
      </c>
      <c r="F368">
        <v>649898.345114948</v>
      </c>
      <c r="G368">
        <v>9563044.38176532</v>
      </c>
    </row>
    <row r="369" spans="1:7">
      <c r="A369">
        <v>367</v>
      </c>
      <c r="B369">
        <v>40687635.660609</v>
      </c>
      <c r="C369">
        <v>3738249.88403981</v>
      </c>
      <c r="D369">
        <v>13956499.775781</v>
      </c>
      <c r="E369">
        <v>12782239.2316675</v>
      </c>
      <c r="F369">
        <v>648626.299787305</v>
      </c>
      <c r="G369">
        <v>9562020.4693334</v>
      </c>
    </row>
    <row r="370" spans="1:7">
      <c r="A370">
        <v>368</v>
      </c>
      <c r="B370">
        <v>40681010.2757223</v>
      </c>
      <c r="C370">
        <v>3745417.70127913</v>
      </c>
      <c r="D370">
        <v>13945430.8430321</v>
      </c>
      <c r="E370">
        <v>12782239.2316675</v>
      </c>
      <c r="F370">
        <v>647068.062606424</v>
      </c>
      <c r="G370">
        <v>9560854.4371371</v>
      </c>
    </row>
    <row r="371" spans="1:7">
      <c r="A371">
        <v>369</v>
      </c>
      <c r="B371">
        <v>40674632.1684186</v>
      </c>
      <c r="C371">
        <v>3752055.21729367</v>
      </c>
      <c r="D371">
        <v>13934866.1561941</v>
      </c>
      <c r="E371">
        <v>12782239.2316675</v>
      </c>
      <c r="F371">
        <v>645677.460625699</v>
      </c>
      <c r="G371">
        <v>9559794.10263755</v>
      </c>
    </row>
    <row r="372" spans="1:7">
      <c r="A372">
        <v>370</v>
      </c>
      <c r="B372">
        <v>40668530.9299696</v>
      </c>
      <c r="C372">
        <v>3760301.96750501</v>
      </c>
      <c r="D372">
        <v>13923865.48613</v>
      </c>
      <c r="E372">
        <v>12782239.2316675</v>
      </c>
      <c r="F372">
        <v>643647.50853357</v>
      </c>
      <c r="G372">
        <v>9558476.73613352</v>
      </c>
    </row>
    <row r="373" spans="1:7">
      <c r="A373">
        <v>371</v>
      </c>
      <c r="B373">
        <v>40662556.8648383</v>
      </c>
      <c r="C373">
        <v>3767189.20132728</v>
      </c>
      <c r="D373">
        <v>13913625.5786727</v>
      </c>
      <c r="E373">
        <v>12782239.2316675</v>
      </c>
      <c r="F373">
        <v>642132.790018324</v>
      </c>
      <c r="G373">
        <v>9557370.06315245</v>
      </c>
    </row>
    <row r="374" spans="1:7">
      <c r="A374">
        <v>372</v>
      </c>
      <c r="B374">
        <v>40656559.4522732</v>
      </c>
      <c r="C374">
        <v>3773965.89401387</v>
      </c>
      <c r="D374">
        <v>13903393.3661329</v>
      </c>
      <c r="E374">
        <v>12782239.2316675</v>
      </c>
      <c r="F374">
        <v>640682.87310053</v>
      </c>
      <c r="G374">
        <v>9556278.08735839</v>
      </c>
    </row>
    <row r="375" spans="1:7">
      <c r="A375">
        <v>373</v>
      </c>
      <c r="B375">
        <v>40650620.7754659</v>
      </c>
      <c r="C375">
        <v>3781781.51723312</v>
      </c>
      <c r="D375">
        <v>13892702.5147083</v>
      </c>
      <c r="E375">
        <v>12782239.2316675</v>
      </c>
      <c r="F375">
        <v>638853.380235436</v>
      </c>
      <c r="G375">
        <v>9555044.13162158</v>
      </c>
    </row>
    <row r="376" spans="1:7">
      <c r="A376">
        <v>374</v>
      </c>
      <c r="B376">
        <v>40644738.0958392</v>
      </c>
      <c r="C376">
        <v>3788759.08168757</v>
      </c>
      <c r="D376">
        <v>13882431.7606658</v>
      </c>
      <c r="E376">
        <v>12782239.2316675</v>
      </c>
      <c r="F376">
        <v>637354.403699991</v>
      </c>
      <c r="G376">
        <v>9553953.61811826</v>
      </c>
    </row>
    <row r="377" spans="1:7">
      <c r="A377">
        <v>375</v>
      </c>
      <c r="B377">
        <v>40638644.9491149</v>
      </c>
      <c r="C377">
        <v>3794251.63010143</v>
      </c>
      <c r="D377">
        <v>13872573.9484826</v>
      </c>
      <c r="E377">
        <v>12782239.2316675</v>
      </c>
      <c r="F377">
        <v>636468.128676322</v>
      </c>
      <c r="G377">
        <v>9553112.010187</v>
      </c>
    </row>
    <row r="378" spans="1:7">
      <c r="A378">
        <v>376</v>
      </c>
      <c r="B378">
        <v>40632955.79264</v>
      </c>
      <c r="C378">
        <v>3801038.69313656</v>
      </c>
      <c r="D378">
        <v>13862581.9050292</v>
      </c>
      <c r="E378">
        <v>12782239.2316675</v>
      </c>
      <c r="F378">
        <v>635052.10850762</v>
      </c>
      <c r="G378">
        <v>9552043.8542991</v>
      </c>
    </row>
    <row r="379" spans="1:7">
      <c r="A379">
        <v>377</v>
      </c>
      <c r="B379">
        <v>40628216.4382086</v>
      </c>
      <c r="C379">
        <v>3809519.76456981</v>
      </c>
      <c r="D379">
        <v>13852881.2161572</v>
      </c>
      <c r="E379">
        <v>12782239.2316675</v>
      </c>
      <c r="F379">
        <v>632842.894387652</v>
      </c>
      <c r="G379">
        <v>9550733.33142642</v>
      </c>
    </row>
    <row r="380" spans="1:7">
      <c r="A380">
        <v>378</v>
      </c>
      <c r="B380">
        <v>40622719.028447</v>
      </c>
      <c r="C380">
        <v>3816836.91547163</v>
      </c>
      <c r="D380">
        <v>13842809.1554447</v>
      </c>
      <c r="E380">
        <v>12782239.2316675</v>
      </c>
      <c r="F380">
        <v>631219.168118567</v>
      </c>
      <c r="G380">
        <v>9549614.55774451</v>
      </c>
    </row>
    <row r="381" spans="1:7">
      <c r="A381">
        <v>379</v>
      </c>
      <c r="B381">
        <v>40616943.8611014</v>
      </c>
      <c r="C381">
        <v>3824021.44091111</v>
      </c>
      <c r="D381">
        <v>13832444.5043378</v>
      </c>
      <c r="E381">
        <v>12782239.2316675</v>
      </c>
      <c r="F381">
        <v>629717.818016935</v>
      </c>
      <c r="G381">
        <v>9548520.86616803</v>
      </c>
    </row>
    <row r="382" spans="1:7">
      <c r="A382">
        <v>380</v>
      </c>
      <c r="B382">
        <v>40611415.2215203</v>
      </c>
      <c r="C382">
        <v>3831362.54437993</v>
      </c>
      <c r="D382">
        <v>13822272.496119</v>
      </c>
      <c r="E382">
        <v>12782239.2316675</v>
      </c>
      <c r="F382">
        <v>628145.831276831</v>
      </c>
      <c r="G382">
        <v>9547395.11807708</v>
      </c>
    </row>
    <row r="383" spans="1:7">
      <c r="A383">
        <v>381</v>
      </c>
      <c r="B383">
        <v>40606069.6886442</v>
      </c>
      <c r="C383">
        <v>3836552.29405925</v>
      </c>
      <c r="D383">
        <v>13813338.3347237</v>
      </c>
      <c r="E383">
        <v>12782239.2316675</v>
      </c>
      <c r="F383">
        <v>627328.114175808</v>
      </c>
      <c r="G383">
        <v>9546611.71401783</v>
      </c>
    </row>
    <row r="384" spans="1:7">
      <c r="A384">
        <v>382</v>
      </c>
      <c r="B384">
        <v>40600841.6575213</v>
      </c>
      <c r="C384">
        <v>3842999.30724629</v>
      </c>
      <c r="D384">
        <v>13803897.1809992</v>
      </c>
      <c r="E384">
        <v>12782239.2316675</v>
      </c>
      <c r="F384">
        <v>626053.581987902</v>
      </c>
      <c r="G384">
        <v>9545652.3556204</v>
      </c>
    </row>
    <row r="385" spans="1:7">
      <c r="A385">
        <v>383</v>
      </c>
      <c r="B385">
        <v>40595595.3476463</v>
      </c>
      <c r="C385">
        <v>3849771.76158641</v>
      </c>
      <c r="D385">
        <v>13794240.6855613</v>
      </c>
      <c r="E385">
        <v>12782239.2316675</v>
      </c>
      <c r="F385">
        <v>624686.071759188</v>
      </c>
      <c r="G385">
        <v>9544657.59707182</v>
      </c>
    </row>
    <row r="386" spans="1:7">
      <c r="A386">
        <v>384</v>
      </c>
      <c r="B386">
        <v>40590349.1602142</v>
      </c>
      <c r="C386">
        <v>3855540.22546935</v>
      </c>
      <c r="D386">
        <v>13785071.8561514</v>
      </c>
      <c r="E386">
        <v>12782239.2316675</v>
      </c>
      <c r="F386">
        <v>623691.854143809</v>
      </c>
      <c r="G386">
        <v>9543805.99278209</v>
      </c>
    </row>
    <row r="387" spans="1:7">
      <c r="A387">
        <v>385</v>
      </c>
      <c r="B387">
        <v>40585146.0577256</v>
      </c>
      <c r="C387">
        <v>3862182.46895013</v>
      </c>
      <c r="D387">
        <v>13775509.4997283</v>
      </c>
      <c r="E387">
        <v>12782239.2316675</v>
      </c>
      <c r="F387">
        <v>622392.624883697</v>
      </c>
      <c r="G387">
        <v>9542822.23249602</v>
      </c>
    </row>
    <row r="388" spans="1:7">
      <c r="A388">
        <v>386</v>
      </c>
      <c r="B388">
        <v>40579841.0120986</v>
      </c>
      <c r="C388">
        <v>3870879.19209981</v>
      </c>
      <c r="D388">
        <v>13764785.3363705</v>
      </c>
      <c r="E388">
        <v>12782239.2316675</v>
      </c>
      <c r="F388">
        <v>620411.859744468</v>
      </c>
      <c r="G388">
        <v>9541525.39221627</v>
      </c>
    </row>
    <row r="389" spans="1:7">
      <c r="A389">
        <v>387</v>
      </c>
      <c r="B389">
        <v>40574893.2077426</v>
      </c>
      <c r="C389">
        <v>3877403.00542936</v>
      </c>
      <c r="D389">
        <v>13755530.2992296</v>
      </c>
      <c r="E389">
        <v>12782239.2316675</v>
      </c>
      <c r="F389">
        <v>619131.824545469</v>
      </c>
      <c r="G389">
        <v>9540588.84687067</v>
      </c>
    </row>
    <row r="390" spans="1:7">
      <c r="A390">
        <v>388</v>
      </c>
      <c r="B390">
        <v>40570701.9478718</v>
      </c>
      <c r="C390">
        <v>3880028.05573696</v>
      </c>
      <c r="D390">
        <v>13749139.0816234</v>
      </c>
      <c r="E390">
        <v>12782239.2316675</v>
      </c>
      <c r="F390">
        <v>619074.834342392</v>
      </c>
      <c r="G390">
        <v>9540220.74450151</v>
      </c>
    </row>
    <row r="391" spans="1:7">
      <c r="A391">
        <v>389</v>
      </c>
      <c r="B391">
        <v>40565854.5224771</v>
      </c>
      <c r="C391">
        <v>3885740.27313587</v>
      </c>
      <c r="D391">
        <v>13740381.9371852</v>
      </c>
      <c r="E391">
        <v>12782239.2316675</v>
      </c>
      <c r="F391">
        <v>618098.98418309</v>
      </c>
      <c r="G391">
        <v>9539394.0963054</v>
      </c>
    </row>
    <row r="392" spans="1:7">
      <c r="A392">
        <v>390</v>
      </c>
      <c r="B392">
        <v>40560759.3651692</v>
      </c>
      <c r="C392">
        <v>3892413.68257472</v>
      </c>
      <c r="D392">
        <v>13730811.9638404</v>
      </c>
      <c r="E392">
        <v>12782239.2316675</v>
      </c>
      <c r="F392">
        <v>616861.260819017</v>
      </c>
      <c r="G392">
        <v>9538433.2262676</v>
      </c>
    </row>
    <row r="393" spans="1:7">
      <c r="A393">
        <v>391</v>
      </c>
      <c r="B393">
        <v>40555839.6329904</v>
      </c>
      <c r="C393">
        <v>3898548.7419787</v>
      </c>
      <c r="D393">
        <v>13721704.8064796</v>
      </c>
      <c r="E393">
        <v>12782239.2316675</v>
      </c>
      <c r="F393">
        <v>615777.543174062</v>
      </c>
      <c r="G393">
        <v>9537569.30969053</v>
      </c>
    </row>
    <row r="394" spans="1:7">
      <c r="A394">
        <v>392</v>
      </c>
      <c r="B394">
        <v>40551137.4620423</v>
      </c>
      <c r="C394">
        <v>3906445.4398806</v>
      </c>
      <c r="D394">
        <v>13711939.8227401</v>
      </c>
      <c r="E394">
        <v>12782239.2316675</v>
      </c>
      <c r="F394">
        <v>614070.65327471</v>
      </c>
      <c r="G394">
        <v>9536442.31447937</v>
      </c>
    </row>
    <row r="395" spans="1:7">
      <c r="A395">
        <v>393</v>
      </c>
      <c r="B395">
        <v>40546543.6877957</v>
      </c>
      <c r="C395">
        <v>3912912.73338427</v>
      </c>
      <c r="D395">
        <v>13703029.6264135</v>
      </c>
      <c r="E395">
        <v>12782239.2316675</v>
      </c>
      <c r="F395">
        <v>612842.544832047</v>
      </c>
      <c r="G395">
        <v>9535519.55149838</v>
      </c>
    </row>
    <row r="396" spans="1:7">
      <c r="A396">
        <v>394</v>
      </c>
      <c r="B396">
        <v>40541940.4605873</v>
      </c>
      <c r="C396">
        <v>3919235.97293247</v>
      </c>
      <c r="D396">
        <v>13694170.3654722</v>
      </c>
      <c r="E396">
        <v>12782239.2316675</v>
      </c>
      <c r="F396">
        <v>611680.388776743</v>
      </c>
      <c r="G396">
        <v>9534614.50173841</v>
      </c>
    </row>
    <row r="397" spans="1:7">
      <c r="A397">
        <v>395</v>
      </c>
      <c r="B397">
        <v>40537391.5027907</v>
      </c>
      <c r="C397">
        <v>3926696.26895514</v>
      </c>
      <c r="D397">
        <v>13684750.789519</v>
      </c>
      <c r="E397">
        <v>12782239.2316675</v>
      </c>
      <c r="F397">
        <v>610143.483400344</v>
      </c>
      <c r="G397">
        <v>9533561.72924869</v>
      </c>
    </row>
    <row r="398" spans="1:7">
      <c r="A398">
        <v>396</v>
      </c>
      <c r="B398">
        <v>40532888.3855267</v>
      </c>
      <c r="C398">
        <v>3933264.67137106</v>
      </c>
      <c r="D398">
        <v>13675816.9853116</v>
      </c>
      <c r="E398">
        <v>12782239.2316675</v>
      </c>
      <c r="F398">
        <v>608918.187252483</v>
      </c>
      <c r="G398">
        <v>9532649.30992403</v>
      </c>
    </row>
    <row r="399" spans="1:7">
      <c r="A399">
        <v>397</v>
      </c>
      <c r="B399">
        <v>40528201.8869757</v>
      </c>
      <c r="C399">
        <v>3938142.67658423</v>
      </c>
      <c r="D399">
        <v>13667508.3175312</v>
      </c>
      <c r="E399">
        <v>12782239.2316675</v>
      </c>
      <c r="F399">
        <v>608311.636820637</v>
      </c>
      <c r="G399">
        <v>9532000.02437213</v>
      </c>
    </row>
    <row r="400" spans="1:7">
      <c r="A400">
        <v>398</v>
      </c>
      <c r="B400">
        <v>40523817.5719746</v>
      </c>
      <c r="C400">
        <v>3944416.44464258</v>
      </c>
      <c r="D400">
        <v>13658839.5736354</v>
      </c>
      <c r="E400">
        <v>12782239.2316675</v>
      </c>
      <c r="F400">
        <v>607199.851795299</v>
      </c>
      <c r="G400">
        <v>9531122.47023378</v>
      </c>
    </row>
    <row r="401" spans="1:7">
      <c r="A401">
        <v>399</v>
      </c>
      <c r="B401">
        <v>40520194.803148</v>
      </c>
      <c r="C401">
        <v>3952654.84050196</v>
      </c>
      <c r="D401">
        <v>13650046.9511066</v>
      </c>
      <c r="E401">
        <v>12782239.2316675</v>
      </c>
      <c r="F401">
        <v>605282.522656082</v>
      </c>
      <c r="G401">
        <v>9529971.25721584</v>
      </c>
    </row>
    <row r="402" spans="1:7">
      <c r="A402">
        <v>400</v>
      </c>
      <c r="B402">
        <v>40516001.6384723</v>
      </c>
      <c r="C402">
        <v>3959525.01843026</v>
      </c>
      <c r="D402">
        <v>13641252.3804773</v>
      </c>
      <c r="E402">
        <v>12782239.2316675</v>
      </c>
      <c r="F402">
        <v>603951.365575962</v>
      </c>
      <c r="G402">
        <v>9529033.64232131</v>
      </c>
    </row>
    <row r="403" spans="1:7">
      <c r="A403">
        <v>401</v>
      </c>
      <c r="B403">
        <v>40511578.760857</v>
      </c>
      <c r="C403">
        <v>3966225.55658187</v>
      </c>
      <c r="D403">
        <v>13632246.0357909</v>
      </c>
      <c r="E403">
        <v>12782239.2316675</v>
      </c>
      <c r="F403">
        <v>602741.765727544</v>
      </c>
      <c r="G403">
        <v>9528126.17108925</v>
      </c>
    </row>
    <row r="404" spans="1:7">
      <c r="A404">
        <v>402</v>
      </c>
      <c r="B404">
        <v>40507337.2411561</v>
      </c>
      <c r="C404">
        <v>3973158.9474909</v>
      </c>
      <c r="D404">
        <v>13623318.011651</v>
      </c>
      <c r="E404">
        <v>12782239.2316675</v>
      </c>
      <c r="F404">
        <v>601445.541418108</v>
      </c>
      <c r="G404">
        <v>9527175.50892852</v>
      </c>
    </row>
    <row r="405" spans="1:7">
      <c r="A405">
        <v>403</v>
      </c>
      <c r="B405">
        <v>40503233.4349296</v>
      </c>
      <c r="C405">
        <v>3977782.44843964</v>
      </c>
      <c r="D405">
        <v>13615769.6192309</v>
      </c>
      <c r="E405">
        <v>12782239.2316675</v>
      </c>
      <c r="F405">
        <v>600877.462743802</v>
      </c>
      <c r="G405">
        <v>9526564.67284774</v>
      </c>
    </row>
    <row r="406" spans="1:7">
      <c r="A406">
        <v>404</v>
      </c>
      <c r="B406">
        <v>40499228.8365069</v>
      </c>
      <c r="C406">
        <v>3983720.52233232</v>
      </c>
      <c r="D406">
        <v>13607609.9486537</v>
      </c>
      <c r="E406">
        <v>12782239.2316675</v>
      </c>
      <c r="F406">
        <v>599878.97675731</v>
      </c>
      <c r="G406">
        <v>9525780.15709602</v>
      </c>
    </row>
    <row r="407" spans="1:7">
      <c r="A407">
        <v>405</v>
      </c>
      <c r="B407">
        <v>40495217.5415017</v>
      </c>
      <c r="C407">
        <v>3989983.67217457</v>
      </c>
      <c r="D407">
        <v>13599237.8725587</v>
      </c>
      <c r="E407">
        <v>12782239.2316675</v>
      </c>
      <c r="F407">
        <v>598794.100415331</v>
      </c>
      <c r="G407">
        <v>9524962.66468561</v>
      </c>
    </row>
    <row r="408" spans="1:7">
      <c r="A408">
        <v>406</v>
      </c>
      <c r="B408">
        <v>40491206.7802255</v>
      </c>
      <c r="C408">
        <v>3995117.00853504</v>
      </c>
      <c r="D408">
        <v>13591470.5344725</v>
      </c>
      <c r="E408">
        <v>12782239.2316675</v>
      </c>
      <c r="F408">
        <v>598083.433849951</v>
      </c>
      <c r="G408">
        <v>9524296.57170045</v>
      </c>
    </row>
    <row r="409" spans="1:7">
      <c r="A409">
        <v>407</v>
      </c>
      <c r="B409">
        <v>40487229.0821083</v>
      </c>
      <c r="C409">
        <v>4001167.1603791</v>
      </c>
      <c r="D409">
        <v>13583239.605981</v>
      </c>
      <c r="E409">
        <v>12782239.2316675</v>
      </c>
      <c r="F409">
        <v>597083.184212623</v>
      </c>
      <c r="G409">
        <v>9523499.89986811</v>
      </c>
    </row>
    <row r="410" spans="1:7">
      <c r="A410">
        <v>408</v>
      </c>
      <c r="B410">
        <v>40483165.6889471</v>
      </c>
      <c r="C410">
        <v>4009473.15765649</v>
      </c>
      <c r="D410">
        <v>13573666.0169994</v>
      </c>
      <c r="E410">
        <v>12782239.2316675</v>
      </c>
      <c r="F410">
        <v>595405.380815146</v>
      </c>
      <c r="G410">
        <v>9522381.90180847</v>
      </c>
    </row>
    <row r="411" spans="1:7">
      <c r="A411">
        <v>409</v>
      </c>
      <c r="B411">
        <v>40479371.0208491</v>
      </c>
      <c r="C411">
        <v>4015575.72331861</v>
      </c>
      <c r="D411">
        <v>13565585.0425707</v>
      </c>
      <c r="E411">
        <v>12782239.2316675</v>
      </c>
      <c r="F411">
        <v>594369.238981993</v>
      </c>
      <c r="G411">
        <v>9521601.78431027</v>
      </c>
    </row>
    <row r="412" spans="1:7">
      <c r="A412">
        <v>410</v>
      </c>
      <c r="B412">
        <v>40476175.0641143</v>
      </c>
      <c r="C412">
        <v>4017551.36064559</v>
      </c>
      <c r="D412">
        <v>13560498.5111282</v>
      </c>
      <c r="E412">
        <v>12782239.2316675</v>
      </c>
      <c r="F412">
        <v>594505.628047579</v>
      </c>
      <c r="G412">
        <v>9521380.33262547</v>
      </c>
    </row>
    <row r="413" spans="1:7">
      <c r="A413">
        <v>411</v>
      </c>
      <c r="B413">
        <v>40472487.5894519</v>
      </c>
      <c r="C413">
        <v>4022636.42751873</v>
      </c>
      <c r="D413">
        <v>13553081.9740158</v>
      </c>
      <c r="E413">
        <v>12782239.2316675</v>
      </c>
      <c r="F413">
        <v>593799.676656055</v>
      </c>
      <c r="G413">
        <v>9520730.27959381</v>
      </c>
    </row>
    <row r="414" spans="1:7">
      <c r="A414">
        <v>412</v>
      </c>
      <c r="B414">
        <v>40468595.623823</v>
      </c>
      <c r="C414">
        <v>4028703.74981667</v>
      </c>
      <c r="D414">
        <v>13544845.7138371</v>
      </c>
      <c r="E414">
        <v>12782239.2316675</v>
      </c>
      <c r="F414">
        <v>592853.543715174</v>
      </c>
      <c r="G414">
        <v>9519953.38478661</v>
      </c>
    </row>
    <row r="415" spans="1:7">
      <c r="A415">
        <v>413</v>
      </c>
      <c r="B415">
        <v>40464826.9593481</v>
      </c>
      <c r="C415">
        <v>4034215.73230018</v>
      </c>
      <c r="D415">
        <v>13537050.2378997</v>
      </c>
      <c r="E415">
        <v>12782239.2316675</v>
      </c>
      <c r="F415">
        <v>592053.503969975</v>
      </c>
      <c r="G415">
        <v>9519268.25351079</v>
      </c>
    </row>
    <row r="416" spans="1:7">
      <c r="A416">
        <v>414</v>
      </c>
      <c r="B416">
        <v>40461227.3826764</v>
      </c>
      <c r="C416">
        <v>4041661.03653146</v>
      </c>
      <c r="D416">
        <v>13528380.8200783</v>
      </c>
      <c r="E416">
        <v>12782239.2316675</v>
      </c>
      <c r="F416">
        <v>590635.637881583</v>
      </c>
      <c r="G416">
        <v>9518310.65651757</v>
      </c>
    </row>
    <row r="417" spans="1:7">
      <c r="A417">
        <v>415</v>
      </c>
      <c r="B417">
        <v>40457718.8708062</v>
      </c>
      <c r="C417">
        <v>4047608.58633804</v>
      </c>
      <c r="D417">
        <v>13520650.1384194</v>
      </c>
      <c r="E417">
        <v>12782239.2316675</v>
      </c>
      <c r="F417">
        <v>589668.284957811</v>
      </c>
      <c r="G417">
        <v>9517552.62942341</v>
      </c>
    </row>
    <row r="418" spans="1:7">
      <c r="A418">
        <v>416</v>
      </c>
      <c r="B418">
        <v>40454210.0324528</v>
      </c>
      <c r="C418">
        <v>4053377.26281681</v>
      </c>
      <c r="D418">
        <v>13513010.1076931</v>
      </c>
      <c r="E418">
        <v>12782239.2316675</v>
      </c>
      <c r="F418">
        <v>588768.383517021</v>
      </c>
      <c r="G418">
        <v>9516815.04675837</v>
      </c>
    </row>
    <row r="419" spans="1:7">
      <c r="A419">
        <v>417</v>
      </c>
      <c r="B419">
        <v>40450750.249865</v>
      </c>
      <c r="C419">
        <v>4060395.55193311</v>
      </c>
      <c r="D419">
        <v>13504701.6590573</v>
      </c>
      <c r="E419">
        <v>12782239.2316675</v>
      </c>
      <c r="F419">
        <v>587491.933240454</v>
      </c>
      <c r="G419">
        <v>9515921.87396667</v>
      </c>
    </row>
    <row r="420" spans="1:7">
      <c r="A420">
        <v>418</v>
      </c>
      <c r="B420">
        <v>40447328.7045706</v>
      </c>
      <c r="C420">
        <v>4066467.8196138</v>
      </c>
      <c r="D420">
        <v>13496941.3244634</v>
      </c>
      <c r="E420">
        <v>12782239.2316675</v>
      </c>
      <c r="F420">
        <v>586512.968697124</v>
      </c>
      <c r="G420">
        <v>9515167.36012876</v>
      </c>
    </row>
    <row r="421" spans="1:7">
      <c r="A421">
        <v>419</v>
      </c>
      <c r="B421">
        <v>40443749.9960217</v>
      </c>
      <c r="C421">
        <v>4070611.06327349</v>
      </c>
      <c r="D421">
        <v>13490033.7383521</v>
      </c>
      <c r="E421">
        <v>12782239.2316675</v>
      </c>
      <c r="F421">
        <v>586170.809837275</v>
      </c>
      <c r="G421">
        <v>9514695.15289128</v>
      </c>
    </row>
    <row r="422" spans="1:7">
      <c r="A422">
        <v>420</v>
      </c>
      <c r="B422">
        <v>40440395.5269978</v>
      </c>
      <c r="C422">
        <v>4076253.13076299</v>
      </c>
      <c r="D422">
        <v>13482570.9280964</v>
      </c>
      <c r="E422">
        <v>12782239.2316675</v>
      </c>
      <c r="F422">
        <v>585340.535894786</v>
      </c>
      <c r="G422">
        <v>9513991.70057611</v>
      </c>
    </row>
    <row r="423" spans="1:7">
      <c r="A423">
        <v>421</v>
      </c>
      <c r="B423">
        <v>40437646.2768808</v>
      </c>
      <c r="C423">
        <v>4084171.27813141</v>
      </c>
      <c r="D423">
        <v>13474576.9766494</v>
      </c>
      <c r="E423">
        <v>12782239.2316675</v>
      </c>
      <c r="F423">
        <v>583678.681252918</v>
      </c>
      <c r="G423">
        <v>9512980.10917958</v>
      </c>
    </row>
    <row r="424" spans="1:7">
      <c r="A424">
        <v>422</v>
      </c>
      <c r="B424">
        <v>40434472.1795004</v>
      </c>
      <c r="C424">
        <v>4090502.76150175</v>
      </c>
      <c r="D424">
        <v>13466915.8237062</v>
      </c>
      <c r="E424">
        <v>12782239.2316675</v>
      </c>
      <c r="F424">
        <v>582610.4623776</v>
      </c>
      <c r="G424">
        <v>9512203.90024728</v>
      </c>
    </row>
    <row r="425" spans="1:7">
      <c r="A425">
        <v>423</v>
      </c>
      <c r="B425">
        <v>40431109.9980742</v>
      </c>
      <c r="C425">
        <v>4096619.31158432</v>
      </c>
      <c r="D425">
        <v>13459121.0015757</v>
      </c>
      <c r="E425">
        <v>12782239.2316675</v>
      </c>
      <c r="F425">
        <v>581666.606335089</v>
      </c>
      <c r="G425">
        <v>9511463.84691154</v>
      </c>
    </row>
    <row r="426" spans="1:7">
      <c r="A426">
        <v>424</v>
      </c>
      <c r="B426">
        <v>40427879.9366709</v>
      </c>
      <c r="C426">
        <v>4103053.56760843</v>
      </c>
      <c r="D426">
        <v>13451297.4185297</v>
      </c>
      <c r="E426">
        <v>12782239.2316675</v>
      </c>
      <c r="F426">
        <v>580620.080106445</v>
      </c>
      <c r="G426">
        <v>9510669.63875884</v>
      </c>
    </row>
    <row r="427" spans="1:7">
      <c r="A427">
        <v>425</v>
      </c>
      <c r="B427">
        <v>40424753.1412409</v>
      </c>
      <c r="C427">
        <v>4107011.40230921</v>
      </c>
      <c r="D427">
        <v>13444999.3083323</v>
      </c>
      <c r="E427">
        <v>12782239.2316675</v>
      </c>
      <c r="F427">
        <v>580286.472378916</v>
      </c>
      <c r="G427">
        <v>9510216.726553</v>
      </c>
    </row>
    <row r="428" spans="1:7">
      <c r="A428">
        <v>426</v>
      </c>
      <c r="B428">
        <v>40421709.0596729</v>
      </c>
      <c r="C428">
        <v>4112343.04364291</v>
      </c>
      <c r="D428">
        <v>13437994.6390739</v>
      </c>
      <c r="E428">
        <v>12782239.2316675</v>
      </c>
      <c r="F428">
        <v>579541.386158467</v>
      </c>
      <c r="G428">
        <v>9509590.75913008</v>
      </c>
    </row>
    <row r="429" spans="1:7">
      <c r="A429">
        <v>427</v>
      </c>
      <c r="B429">
        <v>40418665.9717708</v>
      </c>
      <c r="C429">
        <v>4117999.97193623</v>
      </c>
      <c r="D429">
        <v>13430778.0543168</v>
      </c>
      <c r="E429">
        <v>12782239.2316675</v>
      </c>
      <c r="F429">
        <v>578714.989659319</v>
      </c>
      <c r="G429">
        <v>9508933.72419099</v>
      </c>
    </row>
    <row r="430" spans="1:7">
      <c r="A430">
        <v>428</v>
      </c>
      <c r="B430">
        <v>40415625.138132</v>
      </c>
      <c r="C430">
        <v>4122385.74428147</v>
      </c>
      <c r="D430">
        <v>13424291.5316028</v>
      </c>
      <c r="E430">
        <v>12782239.2316675</v>
      </c>
      <c r="F430">
        <v>578270.122720368</v>
      </c>
      <c r="G430">
        <v>9508438.50785983</v>
      </c>
    </row>
    <row r="431" spans="1:7">
      <c r="A431">
        <v>429</v>
      </c>
      <c r="B431">
        <v>40412610.2841982</v>
      </c>
      <c r="C431">
        <v>4127726.98787803</v>
      </c>
      <c r="D431">
        <v>13417282.3426512</v>
      </c>
      <c r="E431">
        <v>12782239.2316675</v>
      </c>
      <c r="F431">
        <v>577547.870436212</v>
      </c>
      <c r="G431">
        <v>9507813.85156525</v>
      </c>
    </row>
    <row r="432" spans="1:7">
      <c r="A432">
        <v>430</v>
      </c>
      <c r="B432">
        <v>40409522.1060425</v>
      </c>
      <c r="C432">
        <v>4135544.93618974</v>
      </c>
      <c r="D432">
        <v>13408740.0659689</v>
      </c>
      <c r="E432">
        <v>12782239.2316675</v>
      </c>
      <c r="F432">
        <v>576142.143008667</v>
      </c>
      <c r="G432">
        <v>9506855.72920765</v>
      </c>
    </row>
    <row r="433" spans="1:7">
      <c r="A433">
        <v>431</v>
      </c>
      <c r="B433">
        <v>40406634.4207452</v>
      </c>
      <c r="C433">
        <v>4141143.66745117</v>
      </c>
      <c r="D433">
        <v>13401705.6698394</v>
      </c>
      <c r="E433">
        <v>12782239.2316675</v>
      </c>
      <c r="F433">
        <v>575329.128303162</v>
      </c>
      <c r="G433">
        <v>9506216.72348394</v>
      </c>
    </row>
    <row r="434" spans="1:7">
      <c r="A434">
        <v>432</v>
      </c>
      <c r="B434">
        <v>40404219.2377058</v>
      </c>
      <c r="C434">
        <v>4142395.11086973</v>
      </c>
      <c r="D434">
        <v>13397802.8616185</v>
      </c>
      <c r="E434">
        <v>12782239.2316675</v>
      </c>
      <c r="F434">
        <v>575651.232974662</v>
      </c>
      <c r="G434">
        <v>9506130.80057538</v>
      </c>
    </row>
    <row r="435" spans="1:7">
      <c r="A435">
        <v>433</v>
      </c>
      <c r="B435">
        <v>40401439.9036696</v>
      </c>
      <c r="C435">
        <v>4146764.41795594</v>
      </c>
      <c r="D435">
        <v>13391601.5639423</v>
      </c>
      <c r="E435">
        <v>12782239.2316675</v>
      </c>
      <c r="F435">
        <v>575193.611428404</v>
      </c>
      <c r="G435">
        <v>9505641.07867543</v>
      </c>
    </row>
    <row r="436" spans="1:7">
      <c r="A436">
        <v>434</v>
      </c>
      <c r="B436">
        <v>40398493.4309099</v>
      </c>
      <c r="C436">
        <v>4152125.74737737</v>
      </c>
      <c r="D436">
        <v>13384580.5423488</v>
      </c>
      <c r="E436">
        <v>12782239.2316675</v>
      </c>
      <c r="F436">
        <v>574516.036324928</v>
      </c>
      <c r="G436">
        <v>9505031.87319122</v>
      </c>
    </row>
    <row r="437" spans="1:7">
      <c r="A437">
        <v>435</v>
      </c>
      <c r="B437">
        <v>40395633.2405658</v>
      </c>
      <c r="C437">
        <v>4156904.039183</v>
      </c>
      <c r="D437">
        <v>13377995.6038676</v>
      </c>
      <c r="E437">
        <v>12782239.2316675</v>
      </c>
      <c r="F437">
        <v>573981.905611115</v>
      </c>
      <c r="G437">
        <v>9504512.46023661</v>
      </c>
    </row>
    <row r="438" spans="1:7">
      <c r="A438">
        <v>436</v>
      </c>
      <c r="B438">
        <v>40392902.342808</v>
      </c>
      <c r="C438">
        <v>4163801.95887193</v>
      </c>
      <c r="D438">
        <v>13370326.9241743</v>
      </c>
      <c r="E438">
        <v>12782239.2316675</v>
      </c>
      <c r="F438">
        <v>572825.862421682</v>
      </c>
      <c r="G438">
        <v>9503708.36567257</v>
      </c>
    </row>
    <row r="439" spans="1:7">
      <c r="A439">
        <v>437</v>
      </c>
      <c r="B439">
        <v>40390247.0420696</v>
      </c>
      <c r="C439">
        <v>4169141.72473005</v>
      </c>
      <c r="D439">
        <v>13363667.8757963</v>
      </c>
      <c r="E439">
        <v>12782239.2316675</v>
      </c>
      <c r="F439">
        <v>572098.064978594</v>
      </c>
      <c r="G439">
        <v>9503100.14489718</v>
      </c>
    </row>
    <row r="440" spans="1:7">
      <c r="A440">
        <v>438</v>
      </c>
      <c r="B440">
        <v>40387597.1558818</v>
      </c>
      <c r="C440">
        <v>4174268.19569096</v>
      </c>
      <c r="D440">
        <v>13357135.5617666</v>
      </c>
      <c r="E440">
        <v>12782239.2316675</v>
      </c>
      <c r="F440">
        <v>571439.411834932</v>
      </c>
      <c r="G440">
        <v>9502514.75492178</v>
      </c>
    </row>
    <row r="441" spans="1:7">
      <c r="A441">
        <v>439</v>
      </c>
      <c r="B441">
        <v>40384990.0735009</v>
      </c>
      <c r="C441">
        <v>4180769.40946463</v>
      </c>
      <c r="D441">
        <v>13349821.1870414</v>
      </c>
      <c r="E441">
        <v>12782239.2316675</v>
      </c>
      <c r="F441">
        <v>570396.308016668</v>
      </c>
      <c r="G441">
        <v>9501763.93731067</v>
      </c>
    </row>
    <row r="442" spans="1:7">
      <c r="A442">
        <v>440</v>
      </c>
      <c r="B442">
        <v>40382415.2719207</v>
      </c>
      <c r="C442">
        <v>4186277.09649196</v>
      </c>
      <c r="D442">
        <v>13343108.8725518</v>
      </c>
      <c r="E442">
        <v>12782239.2316675</v>
      </c>
      <c r="F442">
        <v>569639.491554039</v>
      </c>
      <c r="G442">
        <v>9501150.57965541</v>
      </c>
    </row>
    <row r="443" spans="1:7">
      <c r="A443">
        <v>441</v>
      </c>
      <c r="B443">
        <v>40379709.1379208</v>
      </c>
      <c r="C443">
        <v>4189591.10847442</v>
      </c>
      <c r="D443">
        <v>13337487.9415218</v>
      </c>
      <c r="E443">
        <v>12782239.2316675</v>
      </c>
      <c r="F443">
        <v>569547.978398612</v>
      </c>
      <c r="G443">
        <v>9500842.87785842</v>
      </c>
    </row>
    <row r="444" spans="1:7">
      <c r="A444">
        <v>442</v>
      </c>
      <c r="B444">
        <v>40377168.1959502</v>
      </c>
      <c r="C444">
        <v>4194499.82727424</v>
      </c>
      <c r="D444">
        <v>13331148.3870701</v>
      </c>
      <c r="E444">
        <v>12782239.2316675</v>
      </c>
      <c r="F444">
        <v>568980.269381171</v>
      </c>
      <c r="G444">
        <v>9500300.48055717</v>
      </c>
    </row>
    <row r="445" spans="1:7">
      <c r="A445">
        <v>443</v>
      </c>
      <c r="B445">
        <v>40375102.6456484</v>
      </c>
      <c r="C445">
        <v>4202023.82751737</v>
      </c>
      <c r="D445">
        <v>13323883.3265408</v>
      </c>
      <c r="E445">
        <v>12782239.2316675</v>
      </c>
      <c r="F445">
        <v>567543.208923519</v>
      </c>
      <c r="G445">
        <v>9499413.05099927</v>
      </c>
    </row>
    <row r="446" spans="1:7">
      <c r="A446">
        <v>444</v>
      </c>
      <c r="B446">
        <v>40372724.586523</v>
      </c>
      <c r="C446">
        <v>4207747.5424833</v>
      </c>
      <c r="D446">
        <v>13317245.6106322</v>
      </c>
      <c r="E446">
        <v>12782239.2316675</v>
      </c>
      <c r="F446">
        <v>566710.779538967</v>
      </c>
      <c r="G446">
        <v>9498781.42220105</v>
      </c>
    </row>
    <row r="447" spans="1:7">
      <c r="A447">
        <v>445</v>
      </c>
      <c r="B447">
        <v>40370194.2153168</v>
      </c>
      <c r="C447">
        <v>4213207.33394686</v>
      </c>
      <c r="D447">
        <v>13310547.2175376</v>
      </c>
      <c r="E447">
        <v>12782239.2316675</v>
      </c>
      <c r="F447">
        <v>566008.005002593</v>
      </c>
      <c r="G447">
        <v>9498192.42716222</v>
      </c>
    </row>
    <row r="448" spans="1:7">
      <c r="A448">
        <v>446</v>
      </c>
      <c r="B448">
        <v>40367758.6701545</v>
      </c>
      <c r="C448">
        <v>4219076.56877122</v>
      </c>
      <c r="D448">
        <v>13303718.3021464</v>
      </c>
      <c r="E448">
        <v>12782239.2316675</v>
      </c>
      <c r="F448">
        <v>565186.25536119</v>
      </c>
      <c r="G448">
        <v>9497538.31220823</v>
      </c>
    </row>
    <row r="449" spans="1:7">
      <c r="A449">
        <v>447</v>
      </c>
      <c r="B449">
        <v>40365401.3630299</v>
      </c>
      <c r="C449">
        <v>4222305.19066395</v>
      </c>
      <c r="D449">
        <v>13298556.5396324</v>
      </c>
      <c r="E449">
        <v>12782239.2316675</v>
      </c>
      <c r="F449">
        <v>565070.72551844</v>
      </c>
      <c r="G449">
        <v>9497229.67554759</v>
      </c>
    </row>
    <row r="450" spans="1:7">
      <c r="A450">
        <v>448</v>
      </c>
      <c r="B450">
        <v>40363112.446678</v>
      </c>
      <c r="C450">
        <v>4226962.03723526</v>
      </c>
      <c r="D450">
        <v>13292606.4524715</v>
      </c>
      <c r="E450">
        <v>12782239.2316675</v>
      </c>
      <c r="F450">
        <v>564556.977058645</v>
      </c>
      <c r="G450">
        <v>9496747.74824511</v>
      </c>
    </row>
    <row r="451" spans="1:7">
      <c r="A451">
        <v>449</v>
      </c>
      <c r="B451">
        <v>40360829.5669675</v>
      </c>
      <c r="C451">
        <v>4231944.73148855</v>
      </c>
      <c r="D451">
        <v>13286443.6595199</v>
      </c>
      <c r="E451">
        <v>12782239.2316675</v>
      </c>
      <c r="F451">
        <v>563965.657829481</v>
      </c>
      <c r="G451">
        <v>9496236.28646198</v>
      </c>
    </row>
    <row r="452" spans="1:7">
      <c r="A452">
        <v>450</v>
      </c>
      <c r="B452">
        <v>40358552.139653</v>
      </c>
      <c r="C452">
        <v>4235502.82020576</v>
      </c>
      <c r="D452">
        <v>13281141.9220162</v>
      </c>
      <c r="E452">
        <v>12782239.2316675</v>
      </c>
      <c r="F452">
        <v>563769.16354349</v>
      </c>
      <c r="G452">
        <v>9495899.00222004</v>
      </c>
    </row>
    <row r="453" spans="1:7">
      <c r="A453">
        <v>451</v>
      </c>
      <c r="B453">
        <v>40356296.1706707</v>
      </c>
      <c r="C453">
        <v>4240046.87386578</v>
      </c>
      <c r="D453">
        <v>13275271.9765936</v>
      </c>
      <c r="E453">
        <v>12782239.2316675</v>
      </c>
      <c r="F453">
        <v>563304.831839772</v>
      </c>
      <c r="G453">
        <v>9495433.25670403</v>
      </c>
    </row>
    <row r="454" spans="1:7">
      <c r="A454">
        <v>452</v>
      </c>
      <c r="B454">
        <v>40353975.2637588</v>
      </c>
      <c r="C454">
        <v>4247311.35350567</v>
      </c>
      <c r="D454">
        <v>13267667.5853703</v>
      </c>
      <c r="E454">
        <v>12782239.2316675</v>
      </c>
      <c r="F454">
        <v>562139.753044258</v>
      </c>
      <c r="G454">
        <v>9494617.3401711</v>
      </c>
    </row>
    <row r="455" spans="1:7">
      <c r="A455">
        <v>453</v>
      </c>
      <c r="B455">
        <v>40351802.6483935</v>
      </c>
      <c r="C455">
        <v>4252361.63121955</v>
      </c>
      <c r="D455">
        <v>13261571.0486338</v>
      </c>
      <c r="E455">
        <v>12782239.2316675</v>
      </c>
      <c r="F455">
        <v>561526.412800236</v>
      </c>
      <c r="G455">
        <v>9494104.32407235</v>
      </c>
    </row>
    <row r="456" spans="1:7">
      <c r="A456">
        <v>454</v>
      </c>
      <c r="B456">
        <v>40350003.142185</v>
      </c>
      <c r="C456">
        <v>4252862.68308891</v>
      </c>
      <c r="D456">
        <v>13258737.2935276</v>
      </c>
      <c r="E456">
        <v>12782239.2316675</v>
      </c>
      <c r="F456">
        <v>562022.087962286</v>
      </c>
      <c r="G456">
        <v>9494141.84593867</v>
      </c>
    </row>
    <row r="457" spans="1:7">
      <c r="A457">
        <v>455</v>
      </c>
      <c r="B457">
        <v>40347937.4251987</v>
      </c>
      <c r="C457">
        <v>4256474.78444465</v>
      </c>
      <c r="D457">
        <v>13253639.3843729</v>
      </c>
      <c r="E457">
        <v>12782239.2316675</v>
      </c>
      <c r="F457">
        <v>561788.04601311</v>
      </c>
      <c r="G457">
        <v>9493795.97870057</v>
      </c>
    </row>
    <row r="458" spans="1:7">
      <c r="A458">
        <v>456</v>
      </c>
      <c r="B458">
        <v>40345736.4609644</v>
      </c>
      <c r="C458">
        <v>4261078.94897526</v>
      </c>
      <c r="D458">
        <v>13247727.745635</v>
      </c>
      <c r="E458">
        <v>12782239.2316675</v>
      </c>
      <c r="F458">
        <v>561352.707910788</v>
      </c>
      <c r="G458">
        <v>9493337.82677585</v>
      </c>
    </row>
    <row r="459" spans="1:7">
      <c r="A459">
        <v>457</v>
      </c>
      <c r="B459">
        <v>40343596.507516</v>
      </c>
      <c r="C459">
        <v>4265058.45173383</v>
      </c>
      <c r="D459">
        <v>13242264.3758353</v>
      </c>
      <c r="E459">
        <v>12782239.2316675</v>
      </c>
      <c r="F459">
        <v>561063.667075123</v>
      </c>
      <c r="G459">
        <v>9492970.78120428</v>
      </c>
    </row>
    <row r="460" spans="1:7">
      <c r="A460">
        <v>458</v>
      </c>
      <c r="B460">
        <v>40341553.5223374</v>
      </c>
      <c r="C460">
        <v>4271356.91629872</v>
      </c>
      <c r="D460">
        <v>13235515.201481</v>
      </c>
      <c r="E460">
        <v>12782239.2316675</v>
      </c>
      <c r="F460">
        <v>560138.425315993</v>
      </c>
      <c r="G460">
        <v>9492303.74757413</v>
      </c>
    </row>
    <row r="461" spans="1:7">
      <c r="A461">
        <v>459</v>
      </c>
      <c r="B461">
        <v>40339572.9329195</v>
      </c>
      <c r="C461">
        <v>4276047.50855517</v>
      </c>
      <c r="D461">
        <v>13229831.7452171</v>
      </c>
      <c r="E461">
        <v>12782239.2316675</v>
      </c>
      <c r="F461">
        <v>559624.74956608</v>
      </c>
      <c r="G461">
        <v>9491829.69791369</v>
      </c>
    </row>
    <row r="462" spans="1:7">
      <c r="A462">
        <v>460</v>
      </c>
      <c r="B462">
        <v>40337601.2714323</v>
      </c>
      <c r="C462">
        <v>4280492.35196776</v>
      </c>
      <c r="D462">
        <v>13224307.116333</v>
      </c>
      <c r="E462">
        <v>12782239.2316675</v>
      </c>
      <c r="F462">
        <v>559182.100085591</v>
      </c>
      <c r="G462">
        <v>9491380.47137835</v>
      </c>
    </row>
    <row r="463" spans="1:7">
      <c r="A463">
        <v>461</v>
      </c>
      <c r="B463">
        <v>40335665.3390322</v>
      </c>
      <c r="C463">
        <v>4286449.73855011</v>
      </c>
      <c r="D463">
        <v>13217882.4165069</v>
      </c>
      <c r="E463">
        <v>12782239.2316675</v>
      </c>
      <c r="F463">
        <v>558340.20993266</v>
      </c>
      <c r="G463">
        <v>9490753.74237503</v>
      </c>
    </row>
    <row r="464" spans="1:7">
      <c r="A464">
        <v>462</v>
      </c>
      <c r="B464">
        <v>40333756.8264109</v>
      </c>
      <c r="C464">
        <v>4291378.63229824</v>
      </c>
      <c r="D464">
        <v>13212100.3021721</v>
      </c>
      <c r="E464">
        <v>12782239.2316675</v>
      </c>
      <c r="F464">
        <v>557775.424381021</v>
      </c>
      <c r="G464">
        <v>9490263.23589194</v>
      </c>
    </row>
    <row r="465" spans="1:7">
      <c r="A465">
        <v>463</v>
      </c>
      <c r="B465">
        <v>40331742.0248151</v>
      </c>
      <c r="C465">
        <v>4293832.1223403</v>
      </c>
      <c r="D465">
        <v>13207650.2586779</v>
      </c>
      <c r="E465">
        <v>12782239.2316675</v>
      </c>
      <c r="F465">
        <v>557914.872383604</v>
      </c>
      <c r="G465">
        <v>9490105.53974581</v>
      </c>
    </row>
    <row r="466" spans="1:7">
      <c r="A466">
        <v>464</v>
      </c>
      <c r="B466">
        <v>40329848.6542396</v>
      </c>
      <c r="C466">
        <v>4297962.4881156</v>
      </c>
      <c r="D466">
        <v>13202352.2438467</v>
      </c>
      <c r="E466">
        <v>12782239.2316675</v>
      </c>
      <c r="F466">
        <v>557585.339391094</v>
      </c>
      <c r="G466">
        <v>9489709.35121871</v>
      </c>
    </row>
    <row r="467" spans="1:7">
      <c r="A467">
        <v>465</v>
      </c>
      <c r="B467">
        <v>40328323.9003891</v>
      </c>
      <c r="C467">
        <v>4305056.20340279</v>
      </c>
      <c r="D467">
        <v>13195761.1174871</v>
      </c>
      <c r="E467">
        <v>12782239.2316675</v>
      </c>
      <c r="F467">
        <v>556337.700618832</v>
      </c>
      <c r="G467">
        <v>9488929.64721283</v>
      </c>
    </row>
    <row r="468" spans="1:7">
      <c r="A468">
        <v>466</v>
      </c>
      <c r="B468">
        <v>40326572.6923184</v>
      </c>
      <c r="C468">
        <v>4310164.39839434</v>
      </c>
      <c r="D468">
        <v>13190039.0904864</v>
      </c>
      <c r="E468">
        <v>12782239.2316675</v>
      </c>
      <c r="F468">
        <v>555706.583395286</v>
      </c>
      <c r="G468">
        <v>9488423.38837486</v>
      </c>
    </row>
    <row r="469" spans="1:7">
      <c r="A469">
        <v>467</v>
      </c>
      <c r="B469">
        <v>40324699.3518934</v>
      </c>
      <c r="C469">
        <v>4314964.98152273</v>
      </c>
      <c r="D469">
        <v>13184317.6649356</v>
      </c>
      <c r="E469">
        <v>12782239.2316675</v>
      </c>
      <c r="F469">
        <v>555211.535082128</v>
      </c>
      <c r="G469">
        <v>9487965.93868548</v>
      </c>
    </row>
    <row r="470" spans="1:7">
      <c r="A470">
        <v>468</v>
      </c>
      <c r="B470">
        <v>40322892.7638102</v>
      </c>
      <c r="C470">
        <v>4320272.36734338</v>
      </c>
      <c r="D470">
        <v>13178368.6989838</v>
      </c>
      <c r="E470">
        <v>12782239.2316675</v>
      </c>
      <c r="F470">
        <v>554580.364544124</v>
      </c>
      <c r="G470">
        <v>9487432.10127129</v>
      </c>
    </row>
    <row r="471" spans="1:7">
      <c r="A471">
        <v>469</v>
      </c>
      <c r="B471">
        <v>40321147.1592432</v>
      </c>
      <c r="C471">
        <v>4322780.92505471</v>
      </c>
      <c r="D471">
        <v>13174218.7467024</v>
      </c>
      <c r="E471">
        <v>12782239.2316675</v>
      </c>
      <c r="F471">
        <v>554657.693734568</v>
      </c>
      <c r="G471">
        <v>9487250.56208394</v>
      </c>
    </row>
    <row r="472" spans="1:7">
      <c r="A472">
        <v>470</v>
      </c>
      <c r="B472">
        <v>40319458.0208447</v>
      </c>
      <c r="C472">
        <v>4326763.58927206</v>
      </c>
      <c r="D472">
        <v>13169215.8145274</v>
      </c>
      <c r="E472">
        <v>12782239.2316675</v>
      </c>
      <c r="F472">
        <v>554344.576999222</v>
      </c>
      <c r="G472">
        <v>9486894.80837845</v>
      </c>
    </row>
    <row r="473" spans="1:7">
      <c r="A473">
        <v>471</v>
      </c>
      <c r="B473">
        <v>40317778.2577534</v>
      </c>
      <c r="C473">
        <v>4331073.94300779</v>
      </c>
      <c r="D473">
        <v>13163998.3885411</v>
      </c>
      <c r="E473">
        <v>12782239.2316675</v>
      </c>
      <c r="F473">
        <v>553956.043774982</v>
      </c>
      <c r="G473">
        <v>9486510.65076197</v>
      </c>
    </row>
    <row r="474" spans="1:7">
      <c r="A474">
        <v>472</v>
      </c>
      <c r="B474">
        <v>40316108.3615638</v>
      </c>
      <c r="C474">
        <v>4333794.29569934</v>
      </c>
      <c r="D474">
        <v>13159776.8354807</v>
      </c>
      <c r="E474">
        <v>12782239.2316675</v>
      </c>
      <c r="F474">
        <v>553982.696921142</v>
      </c>
      <c r="G474">
        <v>9486315.3017951</v>
      </c>
    </row>
    <row r="475" spans="1:7">
      <c r="A475">
        <v>473</v>
      </c>
      <c r="B475">
        <v>40314457.6479078</v>
      </c>
      <c r="C475">
        <v>4337522.32952455</v>
      </c>
      <c r="D475">
        <v>13154956.1238457</v>
      </c>
      <c r="E475">
        <v>12782239.2316675</v>
      </c>
      <c r="F475">
        <v>553747.876841217</v>
      </c>
      <c r="G475">
        <v>9485992.08602887</v>
      </c>
    </row>
    <row r="476" spans="1:7">
      <c r="A476">
        <v>474</v>
      </c>
      <c r="B476">
        <v>40312746.9996651</v>
      </c>
      <c r="C476">
        <v>4344256.38524497</v>
      </c>
      <c r="D476">
        <v>13148178.6599535</v>
      </c>
      <c r="E476">
        <v>12782239.2316675</v>
      </c>
      <c r="F476">
        <v>552778.012866037</v>
      </c>
      <c r="G476">
        <v>9485294.70993305</v>
      </c>
    </row>
    <row r="477" spans="1:7">
      <c r="A477">
        <v>475</v>
      </c>
      <c r="B477">
        <v>40311145.1848668</v>
      </c>
      <c r="C477">
        <v>4348796.42775587</v>
      </c>
      <c r="D477">
        <v>13142894.5608748</v>
      </c>
      <c r="E477">
        <v>12782239.2316675</v>
      </c>
      <c r="F477">
        <v>552327.844756336</v>
      </c>
      <c r="G477">
        <v>9484887.1198122</v>
      </c>
    </row>
    <row r="478" spans="1:7">
      <c r="A478">
        <v>476</v>
      </c>
      <c r="B478">
        <v>40309838.8083497</v>
      </c>
      <c r="C478">
        <v>4348594.48442574</v>
      </c>
      <c r="D478">
        <v>13140997.9061674</v>
      </c>
      <c r="E478">
        <v>12782239.2316675</v>
      </c>
      <c r="F478">
        <v>552975.291837899</v>
      </c>
      <c r="G478">
        <v>9485031.89425117</v>
      </c>
    </row>
    <row r="479" spans="1:7">
      <c r="A479">
        <v>477</v>
      </c>
      <c r="B479">
        <v>40308341.2839842</v>
      </c>
      <c r="C479">
        <v>4351491.70861088</v>
      </c>
      <c r="D479">
        <v>13136873.2316034</v>
      </c>
      <c r="E479">
        <v>12782239.2316675</v>
      </c>
      <c r="F479">
        <v>552928.651795568</v>
      </c>
      <c r="G479">
        <v>9484808.46030678</v>
      </c>
    </row>
    <row r="480" spans="1:7">
      <c r="A480">
        <v>478</v>
      </c>
      <c r="B480">
        <v>40306735.3379303</v>
      </c>
      <c r="C480">
        <v>4355380.53118051</v>
      </c>
      <c r="D480">
        <v>13131940.337063</v>
      </c>
      <c r="E480">
        <v>12782239.2316675</v>
      </c>
      <c r="F480">
        <v>552696.366828101</v>
      </c>
      <c r="G480">
        <v>9484478.87119121</v>
      </c>
    </row>
    <row r="481" spans="1:7">
      <c r="A481">
        <v>479</v>
      </c>
      <c r="B481">
        <v>40305173.7009128</v>
      </c>
      <c r="C481">
        <v>4358583.89004148</v>
      </c>
      <c r="D481">
        <v>13127485.3561065</v>
      </c>
      <c r="E481">
        <v>12782239.2316675</v>
      </c>
      <c r="F481">
        <v>552619.764927208</v>
      </c>
      <c r="G481">
        <v>9484245.45817011</v>
      </c>
    </row>
    <row r="482" spans="1:7">
      <c r="A482">
        <v>480</v>
      </c>
      <c r="B482">
        <v>40303683.3145913</v>
      </c>
      <c r="C482">
        <v>4364325.40723449</v>
      </c>
      <c r="D482">
        <v>13121547.5288643</v>
      </c>
      <c r="E482">
        <v>12782239.2316675</v>
      </c>
      <c r="F482">
        <v>551878.980815371</v>
      </c>
      <c r="G482">
        <v>9483692.16600967</v>
      </c>
    </row>
    <row r="483" spans="1:7">
      <c r="A483">
        <v>481</v>
      </c>
      <c r="B483">
        <v>40302244.4729366</v>
      </c>
      <c r="C483">
        <v>4368415.34579748</v>
      </c>
      <c r="D483">
        <v>13116719.3926967</v>
      </c>
      <c r="E483">
        <v>12782239.2316675</v>
      </c>
      <c r="F483">
        <v>551540.03167022</v>
      </c>
      <c r="G483">
        <v>9483330.47110469</v>
      </c>
    </row>
    <row r="484" spans="1:7">
      <c r="A484">
        <v>482</v>
      </c>
      <c r="B484">
        <v>40300816.7467547</v>
      </c>
      <c r="C484">
        <v>4372229.20367987</v>
      </c>
      <c r="D484">
        <v>13112078.6337879</v>
      </c>
      <c r="E484">
        <v>12782239.2316675</v>
      </c>
      <c r="F484">
        <v>551274.430604022</v>
      </c>
      <c r="G484">
        <v>9482995.24701543</v>
      </c>
    </row>
    <row r="485" spans="1:7">
      <c r="A485">
        <v>483</v>
      </c>
      <c r="B485">
        <v>40299417.6590762</v>
      </c>
      <c r="C485">
        <v>4377711.89261291</v>
      </c>
      <c r="D485">
        <v>13106414.2501698</v>
      </c>
      <c r="E485">
        <v>12782239.2316675</v>
      </c>
      <c r="F485">
        <v>550585.170377038</v>
      </c>
      <c r="G485">
        <v>9482467.11424891</v>
      </c>
    </row>
    <row r="486" spans="1:7">
      <c r="A486">
        <v>484</v>
      </c>
      <c r="B486">
        <v>40298041.9909316</v>
      </c>
      <c r="C486">
        <v>4382144.86485053</v>
      </c>
      <c r="D486">
        <v>13101417.865648</v>
      </c>
      <c r="E486">
        <v>12782239.2316675</v>
      </c>
      <c r="F486">
        <v>550166.040974564</v>
      </c>
      <c r="G486">
        <v>9482073.98779101</v>
      </c>
    </row>
    <row r="487" spans="1:7">
      <c r="A487">
        <v>485</v>
      </c>
      <c r="B487">
        <v>40296583.0172998</v>
      </c>
      <c r="C487">
        <v>4383803.33379005</v>
      </c>
      <c r="D487">
        <v>13097990.4126058</v>
      </c>
      <c r="E487">
        <v>12782239.2316675</v>
      </c>
      <c r="F487">
        <v>550504.172018296</v>
      </c>
      <c r="G487">
        <v>9482045.86721816</v>
      </c>
    </row>
    <row r="488" spans="1:7">
      <c r="A488">
        <v>486</v>
      </c>
      <c r="B488">
        <v>40295213.4780855</v>
      </c>
      <c r="C488">
        <v>4387206.40399173</v>
      </c>
      <c r="D488">
        <v>13093618.4808985</v>
      </c>
      <c r="E488">
        <v>12782239.2316675</v>
      </c>
      <c r="F488">
        <v>550374.901698568</v>
      </c>
      <c r="G488">
        <v>9481774.45982922</v>
      </c>
    </row>
    <row r="489" spans="1:7">
      <c r="A489">
        <v>487</v>
      </c>
      <c r="B489">
        <v>40294125.6408182</v>
      </c>
      <c r="C489">
        <v>4393912.22397712</v>
      </c>
      <c r="D489">
        <v>13087627.9456826</v>
      </c>
      <c r="E489">
        <v>12782239.2316675</v>
      </c>
      <c r="F489">
        <v>549266.629433445</v>
      </c>
      <c r="G489">
        <v>9481079.61005749</v>
      </c>
    </row>
    <row r="490" spans="1:7">
      <c r="A490">
        <v>488</v>
      </c>
      <c r="B490">
        <v>40292877.5085354</v>
      </c>
      <c r="C490">
        <v>4398493.74982982</v>
      </c>
      <c r="D490">
        <v>13082685.5859566</v>
      </c>
      <c r="E490">
        <v>12782239.2316675</v>
      </c>
      <c r="F490">
        <v>548786.533107559</v>
      </c>
      <c r="G490">
        <v>9480672.40797385</v>
      </c>
    </row>
    <row r="491" spans="1:7">
      <c r="A491">
        <v>489</v>
      </c>
      <c r="B491">
        <v>40291532.4517805</v>
      </c>
      <c r="C491">
        <v>4402741.42860186</v>
      </c>
      <c r="D491">
        <v>13077784.3089107</v>
      </c>
      <c r="E491">
        <v>12782239.2316675</v>
      </c>
      <c r="F491">
        <v>548448.51046792</v>
      </c>
      <c r="G491">
        <v>9480318.97213252</v>
      </c>
    </row>
    <row r="492" spans="1:7">
      <c r="A492">
        <v>490</v>
      </c>
      <c r="B492">
        <v>40290233.2295632</v>
      </c>
      <c r="C492">
        <v>4407602.68917236</v>
      </c>
      <c r="D492">
        <v>13072560.220906</v>
      </c>
      <c r="E492">
        <v>12782239.2316675</v>
      </c>
      <c r="F492">
        <v>547954.482442035</v>
      </c>
      <c r="G492">
        <v>9479876.60537522</v>
      </c>
    </row>
    <row r="493" spans="1:7">
      <c r="A493">
        <v>491</v>
      </c>
      <c r="B493">
        <v>40288983.0033468</v>
      </c>
      <c r="C493">
        <v>4409499.58185468</v>
      </c>
      <c r="D493">
        <v>13069261.6067405</v>
      </c>
      <c r="E493">
        <v>12782239.2316675</v>
      </c>
      <c r="F493">
        <v>548184.660339425</v>
      </c>
      <c r="G493">
        <v>9479797.92274476</v>
      </c>
    </row>
    <row r="494" spans="1:7">
      <c r="A494">
        <v>492</v>
      </c>
      <c r="B494">
        <v>40287779.416995</v>
      </c>
      <c r="C494">
        <v>4412909.46963026</v>
      </c>
      <c r="D494">
        <v>13065062.2621846</v>
      </c>
      <c r="E494">
        <v>12782239.2316675</v>
      </c>
      <c r="F494">
        <v>548025.541736424</v>
      </c>
      <c r="G494">
        <v>9479542.91177614</v>
      </c>
    </row>
    <row r="495" spans="1:7">
      <c r="A495">
        <v>493</v>
      </c>
      <c r="B495">
        <v>40286587.3756167</v>
      </c>
      <c r="C495">
        <v>4416652.02378331</v>
      </c>
      <c r="D495">
        <v>13060645.0090704</v>
      </c>
      <c r="E495">
        <v>12782239.2316675</v>
      </c>
      <c r="F495">
        <v>547791.035074699</v>
      </c>
      <c r="G495">
        <v>9479260.07602075</v>
      </c>
    </row>
    <row r="496" spans="1:7">
      <c r="A496">
        <v>494</v>
      </c>
      <c r="B496">
        <v>40285409.7485277</v>
      </c>
      <c r="C496">
        <v>4418619.04563194</v>
      </c>
      <c r="D496">
        <v>13057364.881938</v>
      </c>
      <c r="E496">
        <v>12782239.2316675</v>
      </c>
      <c r="F496">
        <v>548002.305980812</v>
      </c>
      <c r="G496">
        <v>9479184.28330941</v>
      </c>
    </row>
    <row r="497" spans="1:7">
      <c r="A497">
        <v>495</v>
      </c>
      <c r="B497">
        <v>40284250.5892093</v>
      </c>
      <c r="C497">
        <v>4421607.66241385</v>
      </c>
      <c r="D497">
        <v>13053468.6982782</v>
      </c>
      <c r="E497">
        <v>12782239.2316675</v>
      </c>
      <c r="F497">
        <v>547954.5523885</v>
      </c>
      <c r="G497">
        <v>9478980.44446119</v>
      </c>
    </row>
    <row r="498" spans="1:7">
      <c r="A498">
        <v>496</v>
      </c>
      <c r="B498">
        <v>40283035.0957449</v>
      </c>
      <c r="C498">
        <v>4427967.29866596</v>
      </c>
      <c r="D498">
        <v>13047351.304652</v>
      </c>
      <c r="E498">
        <v>12782239.2316675</v>
      </c>
      <c r="F498">
        <v>547110.859645134</v>
      </c>
      <c r="G498">
        <v>9478366.40111428</v>
      </c>
    </row>
    <row r="499" spans="1:7">
      <c r="A499">
        <v>497</v>
      </c>
      <c r="B499">
        <v>40281898.5563504</v>
      </c>
      <c r="C499">
        <v>4432151.92292398</v>
      </c>
      <c r="D499">
        <v>13042707.3188082</v>
      </c>
      <c r="E499">
        <v>12782239.2316675</v>
      </c>
      <c r="F499">
        <v>546766.31903478</v>
      </c>
      <c r="G499">
        <v>9478033.76391584</v>
      </c>
    </row>
    <row r="500" spans="1:7">
      <c r="A500">
        <v>498</v>
      </c>
      <c r="B500">
        <v>40280994.5440123</v>
      </c>
      <c r="C500">
        <v>4431373.53035771</v>
      </c>
      <c r="D500">
        <v>13041586.6631356</v>
      </c>
      <c r="E500">
        <v>12782239.2316675</v>
      </c>
      <c r="F500">
        <v>547531.275571965</v>
      </c>
      <c r="G500">
        <v>9478263.84327945</v>
      </c>
    </row>
    <row r="501" spans="1:7">
      <c r="A501">
        <v>499</v>
      </c>
      <c r="B501">
        <v>40279957.7583799</v>
      </c>
      <c r="C501">
        <v>4433692.95456461</v>
      </c>
      <c r="D501">
        <v>13038270.3282155</v>
      </c>
      <c r="E501">
        <v>12782239.2316675</v>
      </c>
      <c r="F501">
        <v>547620.92693012</v>
      </c>
      <c r="G501">
        <v>9478134.31700212</v>
      </c>
    </row>
    <row r="502" spans="1:7">
      <c r="A502">
        <v>500</v>
      </c>
      <c r="B502">
        <v>40278835.4099871</v>
      </c>
      <c r="C502">
        <v>4437016.74056516</v>
      </c>
      <c r="D502">
        <v>13034141.1087902</v>
      </c>
      <c r="E502">
        <v>12782239.2316675</v>
      </c>
      <c r="F502">
        <v>547535.830579283</v>
      </c>
      <c r="G502">
        <v>9477902.49838496</v>
      </c>
    </row>
    <row r="503" spans="1:7">
      <c r="A503">
        <v>501</v>
      </c>
      <c r="B503">
        <v>40277745.825672</v>
      </c>
      <c r="C503">
        <v>4439567.1609639</v>
      </c>
      <c r="D503">
        <v>13030538.4239912</v>
      </c>
      <c r="E503">
        <v>12782239.2316675</v>
      </c>
      <c r="F503">
        <v>547624.396864125</v>
      </c>
      <c r="G503">
        <v>9477776.61218522</v>
      </c>
    </row>
    <row r="504" spans="1:7">
      <c r="A504">
        <v>502</v>
      </c>
      <c r="B504">
        <v>40276707.3773361</v>
      </c>
      <c r="C504">
        <v>4444908.08971672</v>
      </c>
      <c r="D504">
        <v>13025253.2361866</v>
      </c>
      <c r="E504">
        <v>12782239.2316675</v>
      </c>
      <c r="F504">
        <v>547002.571983854</v>
      </c>
      <c r="G504">
        <v>9477304.24778144</v>
      </c>
    </row>
    <row r="505" spans="1:7">
      <c r="A505">
        <v>503</v>
      </c>
      <c r="B505">
        <v>40275711.4117609</v>
      </c>
      <c r="C505">
        <v>4448550.26215678</v>
      </c>
      <c r="D505">
        <v>13021115.8800738</v>
      </c>
      <c r="E505">
        <v>12782239.2316675</v>
      </c>
      <c r="F505">
        <v>546781.449559662</v>
      </c>
      <c r="G505">
        <v>9477024.58830319</v>
      </c>
    </row>
    <row r="506" spans="1:7">
      <c r="A506">
        <v>504</v>
      </c>
      <c r="B506">
        <v>40274727.8993508</v>
      </c>
      <c r="C506">
        <v>4451886.22994802</v>
      </c>
      <c r="D506">
        <v>13017192.7562736</v>
      </c>
      <c r="E506">
        <v>12782239.2316675</v>
      </c>
      <c r="F506">
        <v>546636.831126191</v>
      </c>
      <c r="G506">
        <v>9476772.85033551</v>
      </c>
    </row>
    <row r="507" spans="1:7">
      <c r="A507">
        <v>505</v>
      </c>
      <c r="B507">
        <v>40273767.0890096</v>
      </c>
      <c r="C507">
        <v>4457077.82638952</v>
      </c>
      <c r="D507">
        <v>13012112.3065932</v>
      </c>
      <c r="E507">
        <v>12782239.2316675</v>
      </c>
      <c r="F507">
        <v>546030.162580197</v>
      </c>
      <c r="G507">
        <v>9476307.56177914</v>
      </c>
    </row>
    <row r="508" spans="1:7">
      <c r="A508">
        <v>506</v>
      </c>
      <c r="B508">
        <v>40272826.5801936</v>
      </c>
      <c r="C508">
        <v>4461208.6001973</v>
      </c>
      <c r="D508">
        <v>13007713.1421603</v>
      </c>
      <c r="E508">
        <v>12782239.2316675</v>
      </c>
      <c r="F508">
        <v>545689.181993614</v>
      </c>
      <c r="G508">
        <v>9475976.42417488</v>
      </c>
    </row>
    <row r="509" spans="1:7">
      <c r="A509">
        <v>507</v>
      </c>
      <c r="B509">
        <v>40271822.2976167</v>
      </c>
      <c r="C509">
        <v>4462226.81042178</v>
      </c>
      <c r="D509">
        <v>13005123.478749</v>
      </c>
      <c r="E509">
        <v>12782239.2316675</v>
      </c>
      <c r="F509">
        <v>546181.342518228</v>
      </c>
      <c r="G509">
        <v>9476051.43426019</v>
      </c>
    </row>
    <row r="510" spans="1:7">
      <c r="A510">
        <v>508</v>
      </c>
      <c r="B510">
        <v>40270883.2551782</v>
      </c>
      <c r="C510">
        <v>4465044.01554129</v>
      </c>
      <c r="D510">
        <v>13001521.0439165</v>
      </c>
      <c r="E510">
        <v>12782239.2316675</v>
      </c>
      <c r="F510">
        <v>546202.057445566</v>
      </c>
      <c r="G510">
        <v>9475876.90660741</v>
      </c>
    </row>
    <row r="511" spans="1:7">
      <c r="A511">
        <v>509</v>
      </c>
      <c r="B511">
        <v>40270154.5184968</v>
      </c>
      <c r="C511">
        <v>4471482.85945534</v>
      </c>
      <c r="D511">
        <v>12996025.9400354</v>
      </c>
      <c r="E511">
        <v>12782239.2316675</v>
      </c>
      <c r="F511">
        <v>545169.292281908</v>
      </c>
      <c r="G511">
        <v>9475237.19505661</v>
      </c>
    </row>
    <row r="512" spans="1:7">
      <c r="A512">
        <v>510</v>
      </c>
      <c r="B512">
        <v>40269317.9001292</v>
      </c>
      <c r="C512">
        <v>4475709.04383228</v>
      </c>
      <c r="D512">
        <v>12991697.6703979</v>
      </c>
      <c r="E512">
        <v>12782239.2316675</v>
      </c>
      <c r="F512">
        <v>544775.816521671</v>
      </c>
      <c r="G512">
        <v>9474896.1377099</v>
      </c>
    </row>
    <row r="513" spans="1:7">
      <c r="A513">
        <v>511</v>
      </c>
      <c r="B513">
        <v>40268406.244257</v>
      </c>
      <c r="C513">
        <v>4479605.3742416</v>
      </c>
      <c r="D513">
        <v>12987421.8990454</v>
      </c>
      <c r="E513">
        <v>12782239.2316675</v>
      </c>
      <c r="F513">
        <v>544528.107181929</v>
      </c>
      <c r="G513">
        <v>9474611.63212059</v>
      </c>
    </row>
    <row r="514" spans="1:7">
      <c r="A514">
        <v>512</v>
      </c>
      <c r="B514">
        <v>40267525.0437792</v>
      </c>
      <c r="C514">
        <v>4484245.74386675</v>
      </c>
      <c r="D514">
        <v>12982720.1259776</v>
      </c>
      <c r="E514">
        <v>12782239.2316675</v>
      </c>
      <c r="F514">
        <v>544097.71469033</v>
      </c>
      <c r="G514">
        <v>9474222.22757706</v>
      </c>
    </row>
    <row r="515" spans="1:7">
      <c r="A515">
        <v>513</v>
      </c>
      <c r="B515">
        <v>40266682.9661362</v>
      </c>
      <c r="C515">
        <v>4485714.7241025</v>
      </c>
      <c r="D515">
        <v>12980083.8558149</v>
      </c>
      <c r="E515">
        <v>12782239.2316675</v>
      </c>
      <c r="F515">
        <v>544428.726452112</v>
      </c>
      <c r="G515">
        <v>9474216.42809909</v>
      </c>
    </row>
    <row r="516" spans="1:7">
      <c r="A516">
        <v>514</v>
      </c>
      <c r="B516">
        <v>40265878.9320464</v>
      </c>
      <c r="C516">
        <v>4488732.31872345</v>
      </c>
      <c r="D516">
        <v>12976512.7106912</v>
      </c>
      <c r="E516">
        <v>12782239.2316675</v>
      </c>
      <c r="F516">
        <v>544364.205450309</v>
      </c>
      <c r="G516">
        <v>9474030.46551397</v>
      </c>
    </row>
    <row r="517" spans="1:7">
      <c r="A517">
        <v>515</v>
      </c>
      <c r="B517">
        <v>40265087.5709079</v>
      </c>
      <c r="C517">
        <v>4492091.66457784</v>
      </c>
      <c r="D517">
        <v>12972718.2049668</v>
      </c>
      <c r="E517">
        <v>12782239.2316675</v>
      </c>
      <c r="F517">
        <v>544221.818907116</v>
      </c>
      <c r="G517">
        <v>9473816.65078861</v>
      </c>
    </row>
    <row r="518" spans="1:7">
      <c r="A518">
        <v>516</v>
      </c>
      <c r="B518">
        <v>40264313.575942</v>
      </c>
      <c r="C518">
        <v>4493449.59952511</v>
      </c>
      <c r="D518">
        <v>12970219.2427638</v>
      </c>
      <c r="E518">
        <v>12782239.2316675</v>
      </c>
      <c r="F518">
        <v>544571.247160268</v>
      </c>
      <c r="G518">
        <v>9473834.25482534</v>
      </c>
    </row>
    <row r="519" spans="1:7">
      <c r="A519">
        <v>517</v>
      </c>
      <c r="B519">
        <v>40263557.7467738</v>
      </c>
      <c r="C519">
        <v>4495830.51841661</v>
      </c>
      <c r="D519">
        <v>12967103.2185289</v>
      </c>
      <c r="E519">
        <v>12782239.2316675</v>
      </c>
      <c r="F519">
        <v>544661.446097072</v>
      </c>
      <c r="G519">
        <v>9473723.3320637</v>
      </c>
    </row>
    <row r="520" spans="1:7">
      <c r="A520">
        <v>518</v>
      </c>
      <c r="B520">
        <v>40262751.0831056</v>
      </c>
      <c r="C520">
        <v>4502077.66482794</v>
      </c>
      <c r="D520">
        <v>12961429.2172755</v>
      </c>
      <c r="E520">
        <v>12782239.2316675</v>
      </c>
      <c r="F520">
        <v>543856.794298676</v>
      </c>
      <c r="G520">
        <v>9473148.17503597</v>
      </c>
    </row>
    <row r="521" spans="1:7">
      <c r="A521">
        <v>519</v>
      </c>
      <c r="B521">
        <v>40261999.9725173</v>
      </c>
      <c r="C521">
        <v>4506152.83085937</v>
      </c>
      <c r="D521">
        <v>12957213.0677819</v>
      </c>
      <c r="E521">
        <v>12782239.2316675</v>
      </c>
      <c r="F521">
        <v>543543.033149658</v>
      </c>
      <c r="G521">
        <v>9472851.80905876</v>
      </c>
    </row>
    <row r="522" spans="1:7">
      <c r="A522">
        <v>520</v>
      </c>
      <c r="B522">
        <v>40261425.1783253</v>
      </c>
      <c r="C522">
        <v>4504958.00006586</v>
      </c>
      <c r="D522">
        <v>12956700.7892096</v>
      </c>
      <c r="E522">
        <v>12782239.2316675</v>
      </c>
      <c r="F522">
        <v>544384.477924685</v>
      </c>
      <c r="G522">
        <v>9473142.6794576</v>
      </c>
    </row>
    <row r="523" spans="1:7">
      <c r="A523">
        <v>521</v>
      </c>
      <c r="B523">
        <v>40260764.8475645</v>
      </c>
      <c r="C523">
        <v>4506874.30479156</v>
      </c>
      <c r="D523">
        <v>12954021.3619604</v>
      </c>
      <c r="E523">
        <v>12782239.2316675</v>
      </c>
      <c r="F523">
        <v>544553.713553853</v>
      </c>
      <c r="G523">
        <v>9473076.23559124</v>
      </c>
    </row>
    <row r="524" spans="1:7">
      <c r="A524">
        <v>522</v>
      </c>
      <c r="B524">
        <v>40260039.9870984</v>
      </c>
      <c r="C524">
        <v>4509830.42368316</v>
      </c>
      <c r="D524">
        <v>12950507.6810637</v>
      </c>
      <c r="E524">
        <v>12782239.2316675</v>
      </c>
      <c r="F524">
        <v>544554.083913566</v>
      </c>
      <c r="G524">
        <v>9472908.56677045</v>
      </c>
    </row>
    <row r="525" spans="1:7">
      <c r="A525">
        <v>523</v>
      </c>
      <c r="B525">
        <v>40259338.5965803</v>
      </c>
      <c r="C525">
        <v>4511883.95154413</v>
      </c>
      <c r="D525">
        <v>12947593.6670655</v>
      </c>
      <c r="E525">
        <v>12782239.2316675</v>
      </c>
      <c r="F525">
        <v>544758.627838912</v>
      </c>
      <c r="G525">
        <v>9472863.11846421</v>
      </c>
    </row>
    <row r="526" spans="1:7">
      <c r="A526">
        <v>524</v>
      </c>
      <c r="B526">
        <v>40258672.8112875</v>
      </c>
      <c r="C526">
        <v>4517031.75686205</v>
      </c>
      <c r="D526">
        <v>12942781.7701817</v>
      </c>
      <c r="E526">
        <v>12782239.2316675</v>
      </c>
      <c r="F526">
        <v>544184.317252482</v>
      </c>
      <c r="G526">
        <v>9472435.73532371</v>
      </c>
    </row>
    <row r="527" spans="1:7">
      <c r="A527">
        <v>525</v>
      </c>
      <c r="B527">
        <v>40258041.1853543</v>
      </c>
      <c r="C527">
        <v>4520419.96930125</v>
      </c>
      <c r="D527">
        <v>12939158.1567192</v>
      </c>
      <c r="E527">
        <v>12782239.2316675</v>
      </c>
      <c r="F527">
        <v>544018.553776193</v>
      </c>
      <c r="G527">
        <v>9472205.27389015</v>
      </c>
    </row>
    <row r="528" spans="1:7">
      <c r="A528">
        <v>526</v>
      </c>
      <c r="B528">
        <v>40257422.4947566</v>
      </c>
      <c r="C528">
        <v>4523467.56493631</v>
      </c>
      <c r="D528">
        <v>12935777.7000414</v>
      </c>
      <c r="E528">
        <v>12782239.2316675</v>
      </c>
      <c r="F528">
        <v>543933.772910065</v>
      </c>
      <c r="G528">
        <v>9472004.22520131</v>
      </c>
    </row>
    <row r="529" spans="1:7">
      <c r="A529">
        <v>527</v>
      </c>
      <c r="B529">
        <v>40256822.6262839</v>
      </c>
      <c r="C529">
        <v>4528607.45924307</v>
      </c>
      <c r="D529">
        <v>12931086.0319165</v>
      </c>
      <c r="E529">
        <v>12782239.2316675</v>
      </c>
      <c r="F529">
        <v>543328.890759298</v>
      </c>
      <c r="G529">
        <v>9471561.01269753</v>
      </c>
    </row>
    <row r="530" spans="1:7">
      <c r="A530">
        <v>528</v>
      </c>
      <c r="B530">
        <v>40256240.8725413</v>
      </c>
      <c r="C530">
        <v>4532680.07731774</v>
      </c>
      <c r="D530">
        <v>12927083.4781542</v>
      </c>
      <c r="E530">
        <v>12782239.2316675</v>
      </c>
      <c r="F530">
        <v>542986.676100959</v>
      </c>
      <c r="G530">
        <v>9471251.40930088</v>
      </c>
    </row>
    <row r="531" spans="1:7">
      <c r="A531">
        <v>529</v>
      </c>
      <c r="B531">
        <v>40255611.1769673</v>
      </c>
      <c r="C531">
        <v>4533204.3807432</v>
      </c>
      <c r="D531">
        <v>12925168.6865043</v>
      </c>
      <c r="E531">
        <v>12782239.2316675</v>
      </c>
      <c r="F531">
        <v>543592.67961797</v>
      </c>
      <c r="G531">
        <v>9471406.19843428</v>
      </c>
    </row>
    <row r="532" spans="1:7">
      <c r="A532">
        <v>530</v>
      </c>
      <c r="B532">
        <v>40255026.7380831</v>
      </c>
      <c r="C532">
        <v>4535568.40862013</v>
      </c>
      <c r="D532">
        <v>12922194.327182</v>
      </c>
      <c r="E532">
        <v>12782239.2316675</v>
      </c>
      <c r="F532">
        <v>543720.49102941</v>
      </c>
      <c r="G532">
        <v>9471304.27958407</v>
      </c>
    </row>
    <row r="533" spans="1:7">
      <c r="A533">
        <v>531</v>
      </c>
      <c r="B533">
        <v>40254591.5294685</v>
      </c>
      <c r="C533">
        <v>4541859.43104232</v>
      </c>
      <c r="D533">
        <v>12917096.0800298</v>
      </c>
      <c r="E533">
        <v>12782239.2316675</v>
      </c>
      <c r="F533">
        <v>542704.686877022</v>
      </c>
      <c r="G533">
        <v>9470692.09985186</v>
      </c>
    </row>
    <row r="534" spans="1:7">
      <c r="A534">
        <v>532</v>
      </c>
      <c r="B534">
        <v>40254091.691124</v>
      </c>
      <c r="C534">
        <v>4545882.89870291</v>
      </c>
      <c r="D534">
        <v>12913243.3884211</v>
      </c>
      <c r="E534">
        <v>12782239.2316675</v>
      </c>
      <c r="F534">
        <v>542338.650728369</v>
      </c>
      <c r="G534">
        <v>9470387.52160414</v>
      </c>
    </row>
    <row r="535" spans="1:7">
      <c r="A535">
        <v>533</v>
      </c>
      <c r="B535">
        <v>40253537.9340701</v>
      </c>
      <c r="C535">
        <v>4549620.39431355</v>
      </c>
      <c r="D535">
        <v>12909421.5322029</v>
      </c>
      <c r="E535">
        <v>12782239.2316675</v>
      </c>
      <c r="F535">
        <v>542117.476721614</v>
      </c>
      <c r="G535">
        <v>9470139.29916442</v>
      </c>
    </row>
    <row r="536" spans="1:7">
      <c r="A536">
        <v>534</v>
      </c>
      <c r="B536">
        <v>40253003.6422023</v>
      </c>
      <c r="C536">
        <v>4554289.39488016</v>
      </c>
      <c r="D536">
        <v>12905040.2077587</v>
      </c>
      <c r="E536">
        <v>12782239.2316675</v>
      </c>
      <c r="F536">
        <v>541672.273642047</v>
      </c>
      <c r="G536">
        <v>9469762.53425393</v>
      </c>
    </row>
    <row r="537" spans="1:7">
      <c r="A537">
        <v>535</v>
      </c>
      <c r="B537">
        <v>40252498.292308</v>
      </c>
      <c r="C537">
        <v>4555478.77404813</v>
      </c>
      <c r="D537">
        <v>12902916.8752343</v>
      </c>
      <c r="E537">
        <v>12782239.2316675</v>
      </c>
      <c r="F537">
        <v>542059.25052107</v>
      </c>
      <c r="G537">
        <v>9469804.16083697</v>
      </c>
    </row>
    <row r="538" spans="1:7">
      <c r="A538">
        <v>536</v>
      </c>
      <c r="B538">
        <v>40252022.6922573</v>
      </c>
      <c r="C538">
        <v>4558254.34766691</v>
      </c>
      <c r="D538">
        <v>12899831.853705</v>
      </c>
      <c r="E538">
        <v>12782239.2316675</v>
      </c>
      <c r="F538">
        <v>542037.426774496</v>
      </c>
      <c r="G538">
        <v>9469659.83244339</v>
      </c>
    </row>
    <row r="539" spans="1:7">
      <c r="A539">
        <v>537</v>
      </c>
      <c r="B539">
        <v>40251559.7579068</v>
      </c>
      <c r="C539">
        <v>4561383.69091092</v>
      </c>
      <c r="D539">
        <v>12896516.7954581</v>
      </c>
      <c r="E539">
        <v>12782239.2316675</v>
      </c>
      <c r="F539">
        <v>541932.785879991</v>
      </c>
      <c r="G539">
        <v>9469487.25399028</v>
      </c>
    </row>
    <row r="540" spans="1:7">
      <c r="A540">
        <v>538</v>
      </c>
      <c r="B540">
        <v>40251114.2803408</v>
      </c>
      <c r="C540">
        <v>4562199.84201576</v>
      </c>
      <c r="D540">
        <v>12894702.8531331</v>
      </c>
      <c r="E540">
        <v>12782239.2316675</v>
      </c>
      <c r="F540">
        <v>542390.752835741</v>
      </c>
      <c r="G540">
        <v>9469581.60068876</v>
      </c>
    </row>
    <row r="541" spans="1:7">
      <c r="A541">
        <v>539</v>
      </c>
      <c r="B541">
        <v>40250685.9984253</v>
      </c>
      <c r="C541">
        <v>4564010.48460544</v>
      </c>
      <c r="D541">
        <v>12892296.0790412</v>
      </c>
      <c r="E541">
        <v>12782239.2316675</v>
      </c>
      <c r="F541">
        <v>542591.407347141</v>
      </c>
      <c r="G541">
        <v>9469548.79576403</v>
      </c>
    </row>
    <row r="542" spans="1:7">
      <c r="A542">
        <v>540</v>
      </c>
      <c r="B542">
        <v>40250217.1815034</v>
      </c>
      <c r="C542">
        <v>4570403.02331229</v>
      </c>
      <c r="D542">
        <v>12886862.7248561</v>
      </c>
      <c r="E542">
        <v>12782239.2316675</v>
      </c>
      <c r="F542">
        <v>541742.337567625</v>
      </c>
      <c r="G542">
        <v>9468969.86409993</v>
      </c>
    </row>
    <row r="543" spans="1:7">
      <c r="A543">
        <v>541</v>
      </c>
      <c r="B543">
        <v>40249784.4230745</v>
      </c>
      <c r="C543">
        <v>4574609.81945565</v>
      </c>
      <c r="D543">
        <v>12882878.6520728</v>
      </c>
      <c r="E543">
        <v>12782239.2316675</v>
      </c>
      <c r="F543">
        <v>541384.645515417</v>
      </c>
      <c r="G543">
        <v>9468672.07436312</v>
      </c>
    </row>
    <row r="544" spans="1:7">
      <c r="A544">
        <v>542</v>
      </c>
      <c r="B544">
        <v>40249472.5449557</v>
      </c>
      <c r="C544">
        <v>4573078.91129248</v>
      </c>
      <c r="D544">
        <v>12882875.0463127</v>
      </c>
      <c r="E544">
        <v>12782239.2316675</v>
      </c>
      <c r="F544">
        <v>542272.615975829</v>
      </c>
      <c r="G544">
        <v>9469006.73970714</v>
      </c>
    </row>
    <row r="545" spans="1:7">
      <c r="A545">
        <v>543</v>
      </c>
      <c r="B545">
        <v>40249114.800033</v>
      </c>
      <c r="C545">
        <v>4574670.18588216</v>
      </c>
      <c r="D545">
        <v>12880739.8189723</v>
      </c>
      <c r="E545">
        <v>12782239.2316675</v>
      </c>
      <c r="F545">
        <v>542482.603312687</v>
      </c>
      <c r="G545">
        <v>9468982.9601983</v>
      </c>
    </row>
    <row r="546" spans="1:7">
      <c r="A546">
        <v>544</v>
      </c>
      <c r="B546">
        <v>40248714.3337279</v>
      </c>
      <c r="C546">
        <v>4577354.53416468</v>
      </c>
      <c r="D546">
        <v>12877735.3317517</v>
      </c>
      <c r="E546">
        <v>12782239.2316675</v>
      </c>
      <c r="F546">
        <v>542527.873441994</v>
      </c>
      <c r="G546">
        <v>9468857.36270204</v>
      </c>
    </row>
    <row r="547" spans="1:7">
      <c r="A547">
        <v>545</v>
      </c>
      <c r="B547">
        <v>40248329.1294573</v>
      </c>
      <c r="C547">
        <v>4578926.26799358</v>
      </c>
      <c r="D547">
        <v>12875451.4792373</v>
      </c>
      <c r="E547">
        <v>12782239.2316675</v>
      </c>
      <c r="F547">
        <v>542830.252571276</v>
      </c>
      <c r="G547">
        <v>9468881.8979877</v>
      </c>
    </row>
    <row r="548" spans="1:7">
      <c r="A548">
        <v>546</v>
      </c>
      <c r="B548">
        <v>40247967.3398107</v>
      </c>
      <c r="C548">
        <v>4584005.4440754</v>
      </c>
      <c r="D548">
        <v>12870996.2271661</v>
      </c>
      <c r="E548">
        <v>12782239.2316675</v>
      </c>
      <c r="F548">
        <v>542252.196729761</v>
      </c>
      <c r="G548">
        <v>9468474.24017197</v>
      </c>
    </row>
    <row r="549" spans="1:7">
      <c r="A549">
        <v>547</v>
      </c>
      <c r="B549">
        <v>40247631.0783116</v>
      </c>
      <c r="C549">
        <v>4587233.29783111</v>
      </c>
      <c r="D549">
        <v>12867787.3102429</v>
      </c>
      <c r="E549">
        <v>12782239.2316675</v>
      </c>
      <c r="F549">
        <v>542099.644923956</v>
      </c>
      <c r="G549">
        <v>9468271.59364614</v>
      </c>
    </row>
    <row r="550" spans="1:7">
      <c r="A550">
        <v>548</v>
      </c>
      <c r="B550">
        <v>40247306.9500939</v>
      </c>
      <c r="C550">
        <v>4590071.99904154</v>
      </c>
      <c r="D550">
        <v>12864860.4981207</v>
      </c>
      <c r="E550">
        <v>12782239.2316675</v>
      </c>
      <c r="F550">
        <v>542034.893100398</v>
      </c>
      <c r="G550">
        <v>9468100.32816369</v>
      </c>
    </row>
    <row r="551" spans="1:7">
      <c r="A551">
        <v>549</v>
      </c>
      <c r="B551">
        <v>40246999.2170266</v>
      </c>
      <c r="C551">
        <v>4595337.4035079</v>
      </c>
      <c r="D551">
        <v>12860417.822138</v>
      </c>
      <c r="E551">
        <v>12782239.2316675</v>
      </c>
      <c r="F551">
        <v>541360.458066549</v>
      </c>
      <c r="G551">
        <v>9467644.30164662</v>
      </c>
    </row>
    <row r="552" spans="1:7">
      <c r="A552">
        <v>550</v>
      </c>
      <c r="B552">
        <v>40246707.7631712</v>
      </c>
      <c r="C552">
        <v>4599530.94776778</v>
      </c>
      <c r="D552">
        <v>12856674.4358061</v>
      </c>
      <c r="E552">
        <v>12782239.2316675</v>
      </c>
      <c r="F552">
        <v>540942.759151119</v>
      </c>
      <c r="G552">
        <v>9467320.38877871</v>
      </c>
    </row>
    <row r="553" spans="1:7">
      <c r="A553">
        <v>551</v>
      </c>
      <c r="B553">
        <v>40246383.054472</v>
      </c>
      <c r="C553">
        <v>4599497.68530346</v>
      </c>
      <c r="D553">
        <v>12855427.8764406</v>
      </c>
      <c r="E553">
        <v>12782239.2316675</v>
      </c>
      <c r="F553">
        <v>541663.433779451</v>
      </c>
      <c r="G553">
        <v>9467554.82728098</v>
      </c>
    </row>
    <row r="554" spans="1:7">
      <c r="A554">
        <v>552</v>
      </c>
      <c r="B554">
        <v>40246085.4209884</v>
      </c>
      <c r="C554">
        <v>4601334.54794971</v>
      </c>
      <c r="D554">
        <v>12853084.4232629</v>
      </c>
      <c r="E554">
        <v>12782239.2316675</v>
      </c>
      <c r="F554">
        <v>541901.879532099</v>
      </c>
      <c r="G554">
        <v>9467525.33857612</v>
      </c>
    </row>
    <row r="555" spans="1:7">
      <c r="A555">
        <v>553</v>
      </c>
      <c r="B555">
        <v>40245880.3668245</v>
      </c>
      <c r="C555">
        <v>4607470.76290715</v>
      </c>
      <c r="D555">
        <v>12848366.3853097</v>
      </c>
      <c r="E555">
        <v>12782239.2316675</v>
      </c>
      <c r="F555">
        <v>540875.617663537</v>
      </c>
      <c r="G555">
        <v>9466928.36927662</v>
      </c>
    </row>
    <row r="556" spans="1:7">
      <c r="A556">
        <v>554</v>
      </c>
      <c r="B556">
        <v>40245646.6890875</v>
      </c>
      <c r="C556">
        <v>4611274.72869726</v>
      </c>
      <c r="D556">
        <v>12844974.6086</v>
      </c>
      <c r="E556">
        <v>12782239.2316675</v>
      </c>
      <c r="F556">
        <v>540509.824512458</v>
      </c>
      <c r="G556">
        <v>9466648.29561028</v>
      </c>
    </row>
    <row r="557" spans="1:7">
      <c r="A557">
        <v>555</v>
      </c>
      <c r="B557">
        <v>40245382.267193</v>
      </c>
      <c r="C557">
        <v>4614876.69924973</v>
      </c>
      <c r="D557">
        <v>12841564.1516421</v>
      </c>
      <c r="E557">
        <v>12782239.2316675</v>
      </c>
      <c r="F557">
        <v>540281.001026855</v>
      </c>
      <c r="G557">
        <v>9466421.18360682</v>
      </c>
    </row>
    <row r="558" spans="1:7">
      <c r="A558">
        <v>556</v>
      </c>
      <c r="B558">
        <v>40245129.6048467</v>
      </c>
      <c r="C558">
        <v>4619737.95979205</v>
      </c>
      <c r="D558">
        <v>12837375.4187377</v>
      </c>
      <c r="E558">
        <v>12782239.2316675</v>
      </c>
      <c r="F558">
        <v>539753.052119078</v>
      </c>
      <c r="G558">
        <v>9466023.94253038</v>
      </c>
    </row>
    <row r="559" spans="1:7">
      <c r="A559">
        <v>557</v>
      </c>
      <c r="B559">
        <v>40244894.7292693</v>
      </c>
      <c r="C559">
        <v>4620597.63366577</v>
      </c>
      <c r="D559">
        <v>12835766.1809177</v>
      </c>
      <c r="E559">
        <v>12782239.2316675</v>
      </c>
      <c r="F559">
        <v>540184.923350592</v>
      </c>
      <c r="G559">
        <v>9466106.75966769</v>
      </c>
    </row>
    <row r="560" spans="1:7">
      <c r="A560">
        <v>558</v>
      </c>
      <c r="B560">
        <v>40244680.5885842</v>
      </c>
      <c r="C560">
        <v>4623094.83211857</v>
      </c>
      <c r="D560">
        <v>12833164.0641078</v>
      </c>
      <c r="E560">
        <v>12782239.2316675</v>
      </c>
      <c r="F560">
        <v>540187.261729682</v>
      </c>
      <c r="G560">
        <v>9465995.19896063</v>
      </c>
    </row>
    <row r="561" spans="1:7">
      <c r="A561">
        <v>559</v>
      </c>
      <c r="B561">
        <v>40244477.3192818</v>
      </c>
      <c r="C561">
        <v>4625959.33323697</v>
      </c>
      <c r="D561">
        <v>12830324.5548281</v>
      </c>
      <c r="E561">
        <v>12782239.2316675</v>
      </c>
      <c r="F561">
        <v>540099.129190077</v>
      </c>
      <c r="G561">
        <v>9465855.07035909</v>
      </c>
    </row>
    <row r="562" spans="1:7">
      <c r="A562">
        <v>560</v>
      </c>
      <c r="B562">
        <v>40244288.9571725</v>
      </c>
      <c r="C562">
        <v>4625998.73903969</v>
      </c>
      <c r="D562">
        <v>12829318.939216</v>
      </c>
      <c r="E562">
        <v>12782239.2316675</v>
      </c>
      <c r="F562">
        <v>540691.427702782</v>
      </c>
      <c r="G562">
        <v>9466040.61954646</v>
      </c>
    </row>
    <row r="563" spans="1:7">
      <c r="A563">
        <v>561</v>
      </c>
      <c r="B563">
        <v>40244115.6040916</v>
      </c>
      <c r="C563">
        <v>4626921.60339541</v>
      </c>
      <c r="D563">
        <v>12827805.9155892</v>
      </c>
      <c r="E563">
        <v>12782239.2316675</v>
      </c>
      <c r="F563">
        <v>541041.052126958</v>
      </c>
      <c r="G563">
        <v>9466107.80131249</v>
      </c>
    </row>
    <row r="564" spans="1:7">
      <c r="A564">
        <v>562</v>
      </c>
      <c r="B564">
        <v>40243917.7325201</v>
      </c>
      <c r="C564">
        <v>4633611.56110393</v>
      </c>
      <c r="D564">
        <v>12822498.0499209</v>
      </c>
      <c r="E564">
        <v>12782239.2316675</v>
      </c>
      <c r="F564">
        <v>540078.116293074</v>
      </c>
      <c r="G564">
        <v>9465490.77353467</v>
      </c>
    </row>
    <row r="565" spans="1:7">
      <c r="A565">
        <v>563</v>
      </c>
      <c r="B565">
        <v>40243737.6866198</v>
      </c>
      <c r="C565">
        <v>4638145.59448936</v>
      </c>
      <c r="D565">
        <v>12818596.8999541</v>
      </c>
      <c r="E565">
        <v>12782239.2316675</v>
      </c>
      <c r="F565">
        <v>539600.302510018</v>
      </c>
      <c r="G565">
        <v>9465155.65799878</v>
      </c>
    </row>
    <row r="566" spans="1:7">
      <c r="A566">
        <v>564</v>
      </c>
      <c r="B566">
        <v>40243621.6180436</v>
      </c>
      <c r="C566">
        <v>4636195.28476228</v>
      </c>
      <c r="D566">
        <v>12819132.8545315</v>
      </c>
      <c r="E566">
        <v>12782239.2316675</v>
      </c>
      <c r="F566">
        <v>540523.880014395</v>
      </c>
      <c r="G566">
        <v>9465530.36706789</v>
      </c>
    </row>
    <row r="567" spans="1:7">
      <c r="A567">
        <v>565</v>
      </c>
      <c r="B567">
        <v>40243491.9629798</v>
      </c>
      <c r="C567">
        <v>4637323.93920274</v>
      </c>
      <c r="D567">
        <v>12817615.7748163</v>
      </c>
      <c r="E567">
        <v>12782239.2316675</v>
      </c>
      <c r="F567">
        <v>540765.529573872</v>
      </c>
      <c r="G567">
        <v>9465547.48771932</v>
      </c>
    </row>
    <row r="568" spans="1:7">
      <c r="A568">
        <v>566</v>
      </c>
      <c r="B568">
        <v>40243344.8727064</v>
      </c>
      <c r="C568">
        <v>4639565.40348444</v>
      </c>
      <c r="D568">
        <v>12815219.5496189</v>
      </c>
      <c r="E568">
        <v>12782239.2316675</v>
      </c>
      <c r="F568">
        <v>540855.215514295</v>
      </c>
      <c r="G568">
        <v>9465465.47242124</v>
      </c>
    </row>
    <row r="569" spans="1:7">
      <c r="A569">
        <v>567</v>
      </c>
      <c r="B569">
        <v>40243206.6328851</v>
      </c>
      <c r="C569">
        <v>4640259.01051602</v>
      </c>
      <c r="D569">
        <v>12813806.4137799</v>
      </c>
      <c r="E569">
        <v>12782239.2316675</v>
      </c>
      <c r="F569">
        <v>541310.952808104</v>
      </c>
      <c r="G569">
        <v>9465591.02411345</v>
      </c>
    </row>
    <row r="570" spans="1:7">
      <c r="A570">
        <v>568</v>
      </c>
      <c r="B570">
        <v>40243079.9287168</v>
      </c>
      <c r="C570">
        <v>4645182.53681072</v>
      </c>
      <c r="D570">
        <v>12809752.0165089</v>
      </c>
      <c r="E570">
        <v>12782239.2316675</v>
      </c>
      <c r="F570">
        <v>540708.711864108</v>
      </c>
      <c r="G570">
        <v>9465197.43186553</v>
      </c>
    </row>
    <row r="571" spans="1:7">
      <c r="A571">
        <v>569</v>
      </c>
      <c r="B571">
        <v>40242968.6648702</v>
      </c>
      <c r="C571">
        <v>4648116.26605934</v>
      </c>
      <c r="D571">
        <v>12807034.7566713</v>
      </c>
      <c r="E571">
        <v>12782239.2316675</v>
      </c>
      <c r="F571">
        <v>540557.314545593</v>
      </c>
      <c r="G571">
        <v>9465021.09592649</v>
      </c>
    </row>
    <row r="572" spans="1:7">
      <c r="A572">
        <v>570</v>
      </c>
      <c r="B572">
        <v>40242865.8678585</v>
      </c>
      <c r="C572">
        <v>4650583.65799637</v>
      </c>
      <c r="D572">
        <v>12804660.0826501</v>
      </c>
      <c r="E572">
        <v>12782239.2316675</v>
      </c>
      <c r="F572">
        <v>540504.255655574</v>
      </c>
      <c r="G572">
        <v>9464878.63988889</v>
      </c>
    </row>
    <row r="573" spans="1:7">
      <c r="A573">
        <v>571</v>
      </c>
      <c r="B573">
        <v>40242775.8965526</v>
      </c>
      <c r="C573">
        <v>4656044.75634937</v>
      </c>
      <c r="D573">
        <v>12800430.5271031</v>
      </c>
      <c r="E573">
        <v>12782239.2316675</v>
      </c>
      <c r="F573">
        <v>539684.265511499</v>
      </c>
      <c r="G573">
        <v>9464377.11592111</v>
      </c>
    </row>
    <row r="574" spans="1:7">
      <c r="A574">
        <v>572</v>
      </c>
      <c r="B574">
        <v>40242699.4802966</v>
      </c>
      <c r="C574">
        <v>4660453.40565969</v>
      </c>
      <c r="D574">
        <v>12796913.8833119</v>
      </c>
      <c r="E574">
        <v>12782239.2316675</v>
      </c>
      <c r="F574">
        <v>539094.473284909</v>
      </c>
      <c r="G574">
        <v>9463998.48637259</v>
      </c>
    </row>
    <row r="575" spans="1:7">
      <c r="A575">
        <v>573</v>
      </c>
      <c r="B575">
        <v>40242609.0292031</v>
      </c>
      <c r="C575">
        <v>4659302.60376515</v>
      </c>
      <c r="D575">
        <v>12796702.3745312</v>
      </c>
      <c r="E575">
        <v>12782239.2316675</v>
      </c>
      <c r="F575">
        <v>540005.727838029</v>
      </c>
      <c r="G575">
        <v>9464359.09140116</v>
      </c>
    </row>
    <row r="576" spans="1:7">
      <c r="A576">
        <v>574</v>
      </c>
      <c r="B576">
        <v>40242525.4638826</v>
      </c>
      <c r="C576">
        <v>4659991.13203325</v>
      </c>
      <c r="D576">
        <v>12795374.9005474</v>
      </c>
      <c r="E576">
        <v>12782239.2316675</v>
      </c>
      <c r="F576">
        <v>540462.549662264</v>
      </c>
      <c r="G576">
        <v>9464457.64997221</v>
      </c>
    </row>
    <row r="577" spans="1:7">
      <c r="A577">
        <v>575</v>
      </c>
      <c r="B577">
        <v>40242476.9563096</v>
      </c>
      <c r="C577">
        <v>4665694.11903061</v>
      </c>
      <c r="D577">
        <v>12791205.2505677</v>
      </c>
      <c r="E577">
        <v>12782239.2316675</v>
      </c>
      <c r="F577">
        <v>539448.360856649</v>
      </c>
      <c r="G577">
        <v>9463889.99418707</v>
      </c>
    </row>
    <row r="578" spans="1:7">
      <c r="A578">
        <v>576</v>
      </c>
      <c r="B578">
        <v>40242427.2150457</v>
      </c>
      <c r="C578">
        <v>4668962.87906078</v>
      </c>
      <c r="D578">
        <v>12788484.1860376</v>
      </c>
      <c r="E578">
        <v>12782239.2316675</v>
      </c>
      <c r="F578">
        <v>539094.378558575</v>
      </c>
      <c r="G578">
        <v>9463646.53972116</v>
      </c>
    </row>
    <row r="579" spans="1:7">
      <c r="A579">
        <v>577</v>
      </c>
      <c r="B579">
        <v>40242375.1598371</v>
      </c>
      <c r="C579">
        <v>4672104.60924905</v>
      </c>
      <c r="D579">
        <v>12785727.7777144</v>
      </c>
      <c r="E579">
        <v>12782239.2316675</v>
      </c>
      <c r="F579">
        <v>538853.562060652</v>
      </c>
      <c r="G579">
        <v>9463449.97914556</v>
      </c>
    </row>
    <row r="580" spans="1:7">
      <c r="A580">
        <v>578</v>
      </c>
      <c r="B580">
        <v>40242329.5481955</v>
      </c>
      <c r="C580">
        <v>4677213.10415869</v>
      </c>
      <c r="D580">
        <v>12781750.35961</v>
      </c>
      <c r="E580">
        <v>12782239.2316675</v>
      </c>
      <c r="F580">
        <v>538136.919118428</v>
      </c>
      <c r="G580">
        <v>9462989.93364084</v>
      </c>
    </row>
    <row r="581" spans="1:7">
      <c r="A581">
        <v>579</v>
      </c>
      <c r="B581">
        <v>40242286.419129</v>
      </c>
      <c r="C581">
        <v>4677272.98196595</v>
      </c>
      <c r="D581">
        <v>12780999.050333</v>
      </c>
      <c r="E581">
        <v>12782239.2316675</v>
      </c>
      <c r="F581">
        <v>538640.483145815</v>
      </c>
      <c r="G581">
        <v>9463134.6720167</v>
      </c>
    </row>
    <row r="582" spans="1:7">
      <c r="A582">
        <v>580</v>
      </c>
      <c r="B582">
        <v>40242252.9822637</v>
      </c>
      <c r="C582">
        <v>4678998.2665272</v>
      </c>
      <c r="D582">
        <v>12779237.7683669</v>
      </c>
      <c r="E582">
        <v>12782239.2316675</v>
      </c>
      <c r="F582">
        <v>538698.509709763</v>
      </c>
      <c r="G582">
        <v>9463079.20599231</v>
      </c>
    </row>
    <row r="583" spans="1:7">
      <c r="A583">
        <v>581</v>
      </c>
      <c r="B583">
        <v>40242222.5357524</v>
      </c>
      <c r="C583">
        <v>4681122.21968515</v>
      </c>
      <c r="D583">
        <v>12777209.5326314</v>
      </c>
      <c r="E583">
        <v>12782239.2316675</v>
      </c>
      <c r="F583">
        <v>538655.705976405</v>
      </c>
      <c r="G583">
        <v>9462995.84579188</v>
      </c>
    </row>
    <row r="584" spans="1:7">
      <c r="A584">
        <v>582</v>
      </c>
      <c r="B584">
        <v>40242204.0475654</v>
      </c>
      <c r="C584">
        <v>4679359.40002768</v>
      </c>
      <c r="D584">
        <v>12777714.9300271</v>
      </c>
      <c r="E584">
        <v>12782239.2316675</v>
      </c>
      <c r="F584">
        <v>539531.062804399</v>
      </c>
      <c r="G584">
        <v>9463359.42303871</v>
      </c>
    </row>
    <row r="585" spans="1:7">
      <c r="A585">
        <v>583</v>
      </c>
      <c r="B585">
        <v>40242200.8806162</v>
      </c>
      <c r="C585">
        <v>4677975.38537743</v>
      </c>
      <c r="D585">
        <v>12778109.8552243</v>
      </c>
      <c r="E585">
        <v>12782239.2316675</v>
      </c>
      <c r="F585">
        <v>540229.934869471</v>
      </c>
      <c r="G585">
        <v>9463646.47347744</v>
      </c>
    </row>
    <row r="586" spans="1:7">
      <c r="A586">
        <v>584</v>
      </c>
      <c r="B586">
        <v>40242209.3791521</v>
      </c>
      <c r="C586">
        <v>4678802.53062159</v>
      </c>
      <c r="D586">
        <v>12777579.7708206</v>
      </c>
      <c r="E586">
        <v>12782239.2316675</v>
      </c>
      <c r="F586">
        <v>540050.984421232</v>
      </c>
      <c r="G586">
        <v>9463536.86162115</v>
      </c>
    </row>
    <row r="587" spans="1:7">
      <c r="A587">
        <v>585</v>
      </c>
      <c r="B587">
        <v>40242172.3246387</v>
      </c>
      <c r="C587">
        <v>4685571.07699466</v>
      </c>
      <c r="D587">
        <v>12772468.655407</v>
      </c>
      <c r="E587">
        <v>12782239.2316675</v>
      </c>
      <c r="F587">
        <v>538967.122728957</v>
      </c>
      <c r="G587">
        <v>9462926.23784059</v>
      </c>
    </row>
    <row r="588" spans="1:7">
      <c r="A588">
        <v>586</v>
      </c>
      <c r="B588">
        <v>40242165.5723361</v>
      </c>
      <c r="C588">
        <v>4683681.94163075</v>
      </c>
      <c r="D588">
        <v>12773223.9787954</v>
      </c>
      <c r="E588">
        <v>12782239.2316675</v>
      </c>
      <c r="F588">
        <v>539754.792588497</v>
      </c>
      <c r="G588">
        <v>9463265.62765394</v>
      </c>
    </row>
    <row r="589" spans="1:7">
      <c r="A589">
        <v>587</v>
      </c>
      <c r="B589">
        <v>40242163.5282669</v>
      </c>
      <c r="C589">
        <v>4683571.5188999</v>
      </c>
      <c r="D589">
        <v>12773259.2241559</v>
      </c>
      <c r="E589">
        <v>12782239.2316675</v>
      </c>
      <c r="F589">
        <v>539805.210755211</v>
      </c>
      <c r="G589">
        <v>9463288.34278843</v>
      </c>
    </row>
    <row r="590" spans="1:7">
      <c r="A590">
        <v>588</v>
      </c>
      <c r="B590">
        <v>40242172.9830851</v>
      </c>
      <c r="C590">
        <v>4685048.05773612</v>
      </c>
      <c r="D590">
        <v>12771744.4681135</v>
      </c>
      <c r="E590">
        <v>12782239.2316675</v>
      </c>
      <c r="F590">
        <v>539894.705034833</v>
      </c>
      <c r="G590">
        <v>9463246.52053318</v>
      </c>
    </row>
    <row r="591" spans="1:7">
      <c r="A591">
        <v>589</v>
      </c>
      <c r="B591">
        <v>40242177.2080034</v>
      </c>
      <c r="C591">
        <v>4681579.98689154</v>
      </c>
      <c r="D591">
        <v>12774523.2621333</v>
      </c>
      <c r="E591">
        <v>12782239.2316675</v>
      </c>
      <c r="F591">
        <v>540302.406715589</v>
      </c>
      <c r="G591">
        <v>9463532.32059542</v>
      </c>
    </row>
    <row r="592" spans="1:7">
      <c r="A592">
        <v>590</v>
      </c>
      <c r="B592">
        <v>40242211.0943004</v>
      </c>
      <c r="C592">
        <v>4686959.6063573</v>
      </c>
      <c r="D592">
        <v>12770728.6322588</v>
      </c>
      <c r="E592">
        <v>12782239.2316675</v>
      </c>
      <c r="F592">
        <v>539271.395256364</v>
      </c>
      <c r="G592">
        <v>9463012.22876045</v>
      </c>
    </row>
    <row r="593" spans="1:7">
      <c r="A593">
        <v>591</v>
      </c>
      <c r="B593">
        <v>40242175.9306743</v>
      </c>
      <c r="C593">
        <v>4683798.89260562</v>
      </c>
      <c r="D593">
        <v>12773091.8529824</v>
      </c>
      <c r="E593">
        <v>12782239.2316675</v>
      </c>
      <c r="F593">
        <v>539769.426487029</v>
      </c>
      <c r="G593">
        <v>9463276.52693177</v>
      </c>
    </row>
    <row r="594" spans="1:7">
      <c r="A594">
        <v>592</v>
      </c>
      <c r="B594">
        <v>40242211.5242774</v>
      </c>
      <c r="C594">
        <v>4685430.02239133</v>
      </c>
      <c r="D594">
        <v>12772154.3101046</v>
      </c>
      <c r="E594">
        <v>12782239.2316675</v>
      </c>
      <c r="F594">
        <v>539341.172069947</v>
      </c>
      <c r="G594">
        <v>9463046.788044</v>
      </c>
    </row>
    <row r="595" spans="1:7">
      <c r="A595">
        <v>593</v>
      </c>
      <c r="B595">
        <v>40242207.1244876</v>
      </c>
      <c r="C595">
        <v>4687358.499477</v>
      </c>
      <c r="D595">
        <v>12771145.7293223</v>
      </c>
      <c r="E595">
        <v>12782239.2316675</v>
      </c>
      <c r="F595">
        <v>538697.714028619</v>
      </c>
      <c r="G595">
        <v>9462765.9499922</v>
      </c>
    </row>
    <row r="596" spans="1:7">
      <c r="A596">
        <v>594</v>
      </c>
      <c r="B596">
        <v>40242154.4109891</v>
      </c>
      <c r="C596">
        <v>4685184.65572499</v>
      </c>
      <c r="D596">
        <v>12772073.620706</v>
      </c>
      <c r="E596">
        <v>12782239.2316675</v>
      </c>
      <c r="F596">
        <v>539539.344805858</v>
      </c>
      <c r="G596">
        <v>9463117.5580848</v>
      </c>
    </row>
    <row r="597" spans="1:7">
      <c r="A597">
        <v>595</v>
      </c>
      <c r="B597">
        <v>40242157.0250292</v>
      </c>
      <c r="C597">
        <v>4684629.23196453</v>
      </c>
      <c r="D597">
        <v>12772330.4017528</v>
      </c>
      <c r="E597">
        <v>12782239.2316675</v>
      </c>
      <c r="F597">
        <v>539748.842892337</v>
      </c>
      <c r="G597">
        <v>9463209.31675206</v>
      </c>
    </row>
    <row r="598" spans="1:7">
      <c r="A598">
        <v>596</v>
      </c>
      <c r="B598">
        <v>40242170.1832089</v>
      </c>
      <c r="C598">
        <v>4681617.43805381</v>
      </c>
      <c r="D598">
        <v>12774597.4022066</v>
      </c>
      <c r="E598">
        <v>12782239.2316675</v>
      </c>
      <c r="F598">
        <v>540230.836767144</v>
      </c>
      <c r="G598">
        <v>9463485.2745139</v>
      </c>
    </row>
    <row r="599" spans="1:7">
      <c r="A599">
        <v>597</v>
      </c>
      <c r="B599">
        <v>40242163.9287203</v>
      </c>
      <c r="C599">
        <v>4684719.57945996</v>
      </c>
      <c r="D599">
        <v>12772282.8958146</v>
      </c>
      <c r="E599">
        <v>12782239.2316675</v>
      </c>
      <c r="F599">
        <v>539724.150499197</v>
      </c>
      <c r="G599">
        <v>9463198.071279</v>
      </c>
    </row>
    <row r="600" spans="1:7">
      <c r="A600">
        <v>598</v>
      </c>
      <c r="B600">
        <v>40242158.6519</v>
      </c>
      <c r="C600">
        <v>4686704.24885267</v>
      </c>
      <c r="D600">
        <v>12771168.4897452</v>
      </c>
      <c r="E600">
        <v>12782239.2316675</v>
      </c>
      <c r="F600">
        <v>539134.394235682</v>
      </c>
      <c r="G600">
        <v>9462912.28739893</v>
      </c>
    </row>
    <row r="601" spans="1:7">
      <c r="A601">
        <v>599</v>
      </c>
      <c r="B601">
        <v>40242156.4868705</v>
      </c>
      <c r="C601">
        <v>4684829.06086197</v>
      </c>
      <c r="D601">
        <v>12772181.2836454</v>
      </c>
      <c r="E601">
        <v>12782239.2316675</v>
      </c>
      <c r="F601">
        <v>539712.04638497</v>
      </c>
      <c r="G601">
        <v>9463194.86431068</v>
      </c>
    </row>
    <row r="602" spans="1:7">
      <c r="A602">
        <v>600</v>
      </c>
      <c r="B602">
        <v>40242158.7645053</v>
      </c>
      <c r="C602">
        <v>4688846.33744605</v>
      </c>
      <c r="D602">
        <v>12769735.5864602</v>
      </c>
      <c r="E602">
        <v>12782239.2316675</v>
      </c>
      <c r="F602">
        <v>538657.292466148</v>
      </c>
      <c r="G602">
        <v>9462680.31646533</v>
      </c>
    </row>
    <row r="603" spans="1:7">
      <c r="A603">
        <v>601</v>
      </c>
      <c r="B603">
        <v>40242164.172903</v>
      </c>
      <c r="C603">
        <v>4684501.3089674</v>
      </c>
      <c r="D603">
        <v>12772648.7620534</v>
      </c>
      <c r="E603">
        <v>12782239.2316675</v>
      </c>
      <c r="F603">
        <v>539604.891847775</v>
      </c>
      <c r="G603">
        <v>9463169.97836687</v>
      </c>
    </row>
    <row r="604" spans="1:7">
      <c r="A604">
        <v>602</v>
      </c>
      <c r="B604">
        <v>40242153.7976807</v>
      </c>
      <c r="C604">
        <v>4684985.4403426</v>
      </c>
      <c r="D604">
        <v>12772061.6736473</v>
      </c>
      <c r="E604">
        <v>12782239.2316675</v>
      </c>
      <c r="F604">
        <v>539698.114288513</v>
      </c>
      <c r="G604">
        <v>9463169.3377347</v>
      </c>
    </row>
    <row r="605" spans="1:7">
      <c r="A605">
        <v>603</v>
      </c>
      <c r="B605">
        <v>40242152.7260103</v>
      </c>
      <c r="C605">
        <v>4685753.6903941</v>
      </c>
      <c r="D605">
        <v>12771535.8731239</v>
      </c>
      <c r="E605">
        <v>12782239.2316675</v>
      </c>
      <c r="F605">
        <v>539537.063364357</v>
      </c>
      <c r="G605">
        <v>9463086.86746038</v>
      </c>
    </row>
    <row r="606" spans="1:7">
      <c r="A606">
        <v>604</v>
      </c>
      <c r="B606">
        <v>40242155.6792702</v>
      </c>
      <c r="C606">
        <v>4685614.21100195</v>
      </c>
      <c r="D606">
        <v>12771625.5047678</v>
      </c>
      <c r="E606">
        <v>12782239.2316675</v>
      </c>
      <c r="F606">
        <v>539572.161740648</v>
      </c>
      <c r="G606">
        <v>9463104.57009224</v>
      </c>
    </row>
    <row r="607" spans="1:7">
      <c r="A607">
        <v>605</v>
      </c>
      <c r="B607">
        <v>40242152.6028883</v>
      </c>
      <c r="C607">
        <v>4684983.02963303</v>
      </c>
      <c r="D607">
        <v>12772117.181078</v>
      </c>
      <c r="E607">
        <v>12782239.2316675</v>
      </c>
      <c r="F607">
        <v>539659.371336574</v>
      </c>
      <c r="G607">
        <v>9463153.78917316</v>
      </c>
    </row>
    <row r="608" spans="1:7">
      <c r="A608">
        <v>606</v>
      </c>
      <c r="B608">
        <v>40242153.355527</v>
      </c>
      <c r="C608">
        <v>4684265.29838782</v>
      </c>
      <c r="D608">
        <v>12772622.2355217</v>
      </c>
      <c r="E608">
        <v>12782239.2316675</v>
      </c>
      <c r="F608">
        <v>539795.679097683</v>
      </c>
      <c r="G608">
        <v>9463230.91085225</v>
      </c>
    </row>
    <row r="609" spans="1:7">
      <c r="A609">
        <v>607</v>
      </c>
      <c r="B609">
        <v>40242148.1718748</v>
      </c>
      <c r="C609">
        <v>4686626.26789339</v>
      </c>
      <c r="D609">
        <v>12771042.9705215</v>
      </c>
      <c r="E609">
        <v>12782239.2316675</v>
      </c>
      <c r="F609">
        <v>539275.627689587</v>
      </c>
      <c r="G609">
        <v>9462964.07410282</v>
      </c>
    </row>
    <row r="610" spans="1:7">
      <c r="A610">
        <v>608</v>
      </c>
      <c r="B610">
        <v>40242145.6949584</v>
      </c>
      <c r="C610">
        <v>4687777.46524025</v>
      </c>
      <c r="D610">
        <v>12770299.4703286</v>
      </c>
      <c r="E610">
        <v>12782239.2316675</v>
      </c>
      <c r="F610">
        <v>539006.661558886</v>
      </c>
      <c r="G610">
        <v>9462822.86616316</v>
      </c>
    </row>
    <row r="611" spans="1:7">
      <c r="A611">
        <v>609</v>
      </c>
      <c r="B611">
        <v>40242146.9650759</v>
      </c>
      <c r="C611">
        <v>4687705.45367756</v>
      </c>
      <c r="D611">
        <v>12770426.0299591</v>
      </c>
      <c r="E611">
        <v>12782239.2316675</v>
      </c>
      <c r="F611">
        <v>538963.736862731</v>
      </c>
      <c r="G611">
        <v>9462812.51290905</v>
      </c>
    </row>
    <row r="612" spans="1:7">
      <c r="A612">
        <v>610</v>
      </c>
      <c r="B612">
        <v>40242148.0638425</v>
      </c>
      <c r="C612">
        <v>4689356.02434754</v>
      </c>
      <c r="D612">
        <v>12769258.8929436</v>
      </c>
      <c r="E612">
        <v>12782239.2316675</v>
      </c>
      <c r="F612">
        <v>538653.344612304</v>
      </c>
      <c r="G612">
        <v>9462640.57027147</v>
      </c>
    </row>
    <row r="613" spans="1:7">
      <c r="A613">
        <v>611</v>
      </c>
      <c r="B613">
        <v>40242146.6423026</v>
      </c>
      <c r="C613">
        <v>4687744.00146683</v>
      </c>
      <c r="D613">
        <v>12770337.7160195</v>
      </c>
      <c r="E613">
        <v>12782239.2316675</v>
      </c>
      <c r="F613">
        <v>539004.437217177</v>
      </c>
      <c r="G613">
        <v>9462821.25593156</v>
      </c>
    </row>
    <row r="614" spans="1:7">
      <c r="A614">
        <v>612</v>
      </c>
      <c r="B614">
        <v>40242143.461586</v>
      </c>
      <c r="C614">
        <v>4687786.07303263</v>
      </c>
      <c r="D614">
        <v>12770113.9498507</v>
      </c>
      <c r="E614">
        <v>12782239.2316675</v>
      </c>
      <c r="F614">
        <v>539136.107419692</v>
      </c>
      <c r="G614">
        <v>9462868.09961548</v>
      </c>
    </row>
    <row r="615" spans="1:7">
      <c r="A615">
        <v>613</v>
      </c>
      <c r="B615">
        <v>40242145.9168681</v>
      </c>
      <c r="C615">
        <v>4687632.2193925</v>
      </c>
      <c r="D615">
        <v>12770185.030494</v>
      </c>
      <c r="E615">
        <v>12782239.2316675</v>
      </c>
      <c r="F615">
        <v>539197.173815136</v>
      </c>
      <c r="G615">
        <v>9462892.26149894</v>
      </c>
    </row>
    <row r="616" spans="1:7">
      <c r="A616">
        <v>614</v>
      </c>
      <c r="B616">
        <v>40242142.5538658</v>
      </c>
      <c r="C616">
        <v>4687305.91758569</v>
      </c>
      <c r="D616">
        <v>12770461.9967131</v>
      </c>
      <c r="E616">
        <v>12782239.2316675</v>
      </c>
      <c r="F616">
        <v>539220.389764431</v>
      </c>
      <c r="G616">
        <v>9462915.01813507</v>
      </c>
    </row>
    <row r="617" spans="1:7">
      <c r="A617">
        <v>615</v>
      </c>
      <c r="B617">
        <v>40242144.8549897</v>
      </c>
      <c r="C617">
        <v>4686915.96015844</v>
      </c>
      <c r="D617">
        <v>12770757.2091466</v>
      </c>
      <c r="E617">
        <v>12782239.2316675</v>
      </c>
      <c r="F617">
        <v>539283.159440031</v>
      </c>
      <c r="G617">
        <v>9462949.29457715</v>
      </c>
    </row>
    <row r="618" spans="1:7">
      <c r="A618">
        <v>616</v>
      </c>
      <c r="B618">
        <v>40242142.3757767</v>
      </c>
      <c r="C618">
        <v>4688510.24283565</v>
      </c>
      <c r="D618">
        <v>12769607.4838582</v>
      </c>
      <c r="E618">
        <v>12782239.2316675</v>
      </c>
      <c r="F618">
        <v>538990.828341209</v>
      </c>
      <c r="G618">
        <v>9462794.58907409</v>
      </c>
    </row>
    <row r="619" spans="1:7">
      <c r="A619">
        <v>617</v>
      </c>
      <c r="B619">
        <v>40242142.8581948</v>
      </c>
      <c r="C619">
        <v>4688905.68974969</v>
      </c>
      <c r="D619">
        <v>12769323.174659</v>
      </c>
      <c r="E619">
        <v>12782239.2316675</v>
      </c>
      <c r="F619">
        <v>538923.093628186</v>
      </c>
      <c r="G619">
        <v>9462751.66849043</v>
      </c>
    </row>
    <row r="620" spans="1:7">
      <c r="A620">
        <v>618</v>
      </c>
      <c r="B620">
        <v>40242144.9538911</v>
      </c>
      <c r="C620">
        <v>4687850.50934696</v>
      </c>
      <c r="D620">
        <v>12770058.35125</v>
      </c>
      <c r="E620">
        <v>12782239.2316675</v>
      </c>
      <c r="F620">
        <v>539129.379787324</v>
      </c>
      <c r="G620">
        <v>9462867.48183923</v>
      </c>
    </row>
    <row r="621" spans="1:7">
      <c r="A621">
        <v>619</v>
      </c>
      <c r="B621">
        <v>40242143.2056646</v>
      </c>
      <c r="C621">
        <v>4687551.79372003</v>
      </c>
      <c r="D621">
        <v>12770219.0172172</v>
      </c>
      <c r="E621">
        <v>12782239.2316675</v>
      </c>
      <c r="F621">
        <v>539222.493427749</v>
      </c>
      <c r="G621">
        <v>9462910.66963209</v>
      </c>
    </row>
    <row r="622" spans="1:7">
      <c r="A622">
        <v>620</v>
      </c>
      <c r="B622">
        <v>40242140.5004551</v>
      </c>
      <c r="C622">
        <v>4689059.67712115</v>
      </c>
      <c r="D622">
        <v>12769165.0931728</v>
      </c>
      <c r="E622">
        <v>12782239.2316675</v>
      </c>
      <c r="F622">
        <v>538920.977319792</v>
      </c>
      <c r="G622">
        <v>9462755.52117377</v>
      </c>
    </row>
    <row r="623" spans="1:7">
      <c r="A623">
        <v>621</v>
      </c>
      <c r="B623">
        <v>40242145.0800721</v>
      </c>
      <c r="C623">
        <v>4689303.11679333</v>
      </c>
      <c r="D623">
        <v>12769121.8324782</v>
      </c>
      <c r="E623">
        <v>12782239.2316675</v>
      </c>
      <c r="F623">
        <v>538777.618186875</v>
      </c>
      <c r="G623">
        <v>9462703.28094619</v>
      </c>
    </row>
    <row r="624" spans="1:7">
      <c r="A624">
        <v>622</v>
      </c>
      <c r="B624">
        <v>40242140.7889215</v>
      </c>
      <c r="C624">
        <v>4689036.10200707</v>
      </c>
      <c r="D624">
        <v>12769133.3183657</v>
      </c>
      <c r="E624">
        <v>12782239.2316675</v>
      </c>
      <c r="F624">
        <v>538962.682591474</v>
      </c>
      <c r="G624">
        <v>9462769.45428977</v>
      </c>
    </row>
    <row r="625" spans="1:7">
      <c r="A625">
        <v>623</v>
      </c>
      <c r="B625">
        <v>40242142.4214931</v>
      </c>
      <c r="C625">
        <v>4689456.63128119</v>
      </c>
      <c r="D625">
        <v>12769014.0930986</v>
      </c>
      <c r="E625">
        <v>12782239.2316675</v>
      </c>
      <c r="F625">
        <v>538751.346265201</v>
      </c>
      <c r="G625">
        <v>9462681.11918056</v>
      </c>
    </row>
    <row r="626" spans="1:7">
      <c r="A626">
        <v>624</v>
      </c>
      <c r="B626">
        <v>40242141.2780161</v>
      </c>
      <c r="C626">
        <v>4689544.9524205</v>
      </c>
      <c r="D626">
        <v>12768681.1037335</v>
      </c>
      <c r="E626">
        <v>12782239.2316675</v>
      </c>
      <c r="F626">
        <v>538935.338974434</v>
      </c>
      <c r="G626">
        <v>9462740.65122014</v>
      </c>
    </row>
    <row r="627" spans="1:7">
      <c r="A627">
        <v>625</v>
      </c>
      <c r="B627">
        <v>40242141.6028998</v>
      </c>
      <c r="C627">
        <v>4689077.75833883</v>
      </c>
      <c r="D627">
        <v>12769134.7480814</v>
      </c>
      <c r="E627">
        <v>12782239.2316675</v>
      </c>
      <c r="F627">
        <v>538931.618968312</v>
      </c>
      <c r="G627">
        <v>9462758.24584379</v>
      </c>
    </row>
    <row r="628" spans="1:7">
      <c r="A628">
        <v>626</v>
      </c>
      <c r="B628">
        <v>40242141.2478742</v>
      </c>
      <c r="C628">
        <v>4688874.96479785</v>
      </c>
      <c r="D628">
        <v>12769296.9131883</v>
      </c>
      <c r="E628">
        <v>12782239.2316675</v>
      </c>
      <c r="F628">
        <v>538955.759626992</v>
      </c>
      <c r="G628">
        <v>9462774.37859361</v>
      </c>
    </row>
    <row r="629" spans="1:7">
      <c r="A629">
        <v>627</v>
      </c>
      <c r="B629">
        <v>40242139.8471695</v>
      </c>
      <c r="C629">
        <v>4689039.71501985</v>
      </c>
      <c r="D629">
        <v>12769148.2108084</v>
      </c>
      <c r="E629">
        <v>12782239.2316675</v>
      </c>
      <c r="F629">
        <v>538946.826145581</v>
      </c>
      <c r="G629">
        <v>9462765.86352817</v>
      </c>
    </row>
    <row r="630" spans="1:7">
      <c r="A630">
        <v>628</v>
      </c>
      <c r="B630">
        <v>40242140.4107712</v>
      </c>
      <c r="C630">
        <v>4689287.95314504</v>
      </c>
      <c r="D630">
        <v>12768968.7763793</v>
      </c>
      <c r="E630">
        <v>12782239.2316675</v>
      </c>
      <c r="F630">
        <v>538902.259768532</v>
      </c>
      <c r="G630">
        <v>9462742.18981083</v>
      </c>
    </row>
    <row r="631" spans="1:7">
      <c r="A631">
        <v>629</v>
      </c>
      <c r="B631">
        <v>40242139.9539155</v>
      </c>
      <c r="C631">
        <v>4688071.92437877</v>
      </c>
      <c r="D631">
        <v>12769750.6838151</v>
      </c>
      <c r="E631">
        <v>12782239.2316675</v>
      </c>
      <c r="F631">
        <v>539191.320537679</v>
      </c>
      <c r="G631">
        <v>9462886.79351649</v>
      </c>
    </row>
    <row r="632" spans="1:7">
      <c r="A632">
        <v>630</v>
      </c>
      <c r="B632">
        <v>40242139.5932137</v>
      </c>
      <c r="C632">
        <v>4689237.36151258</v>
      </c>
      <c r="D632">
        <v>12768999.3009828</v>
      </c>
      <c r="E632">
        <v>12782239.2316675</v>
      </c>
      <c r="F632">
        <v>538917.740596717</v>
      </c>
      <c r="G632">
        <v>9462745.95845407</v>
      </c>
    </row>
    <row r="633" spans="1:7">
      <c r="A633">
        <v>631</v>
      </c>
      <c r="B633">
        <v>40242140.1339547</v>
      </c>
      <c r="C633">
        <v>4689507.71927937</v>
      </c>
      <c r="D633">
        <v>12768827.8365721</v>
      </c>
      <c r="E633">
        <v>12782239.2316675</v>
      </c>
      <c r="F633">
        <v>538851.375215739</v>
      </c>
      <c r="G633">
        <v>9462713.97121999</v>
      </c>
    </row>
    <row r="634" spans="1:7">
      <c r="A634">
        <v>632</v>
      </c>
      <c r="B634">
        <v>40242139.765239</v>
      </c>
      <c r="C634">
        <v>4689398.09467092</v>
      </c>
      <c r="D634">
        <v>12768897.6832616</v>
      </c>
      <c r="E634">
        <v>12782239.2316675</v>
      </c>
      <c r="F634">
        <v>538877.805888135</v>
      </c>
      <c r="G634">
        <v>9462726.94975082</v>
      </c>
    </row>
    <row r="635" spans="1:7">
      <c r="A635">
        <v>633</v>
      </c>
      <c r="B635">
        <v>40242139.1743349</v>
      </c>
      <c r="C635">
        <v>4689214.29421072</v>
      </c>
      <c r="D635">
        <v>12769057.555629</v>
      </c>
      <c r="E635">
        <v>12782239.2316675</v>
      </c>
      <c r="F635">
        <v>538893.15484281</v>
      </c>
      <c r="G635">
        <v>9462734.93798478</v>
      </c>
    </row>
    <row r="636" spans="1:7">
      <c r="A636">
        <v>634</v>
      </c>
      <c r="B636">
        <v>40242138.9663846</v>
      </c>
      <c r="C636">
        <v>4689322.48009283</v>
      </c>
      <c r="D636">
        <v>12768950.8256746</v>
      </c>
      <c r="E636">
        <v>12782239.2316675</v>
      </c>
      <c r="F636">
        <v>538895.199501899</v>
      </c>
      <c r="G636">
        <v>9462731.22944776</v>
      </c>
    </row>
    <row r="637" spans="1:7">
      <c r="A637">
        <v>635</v>
      </c>
      <c r="B637">
        <v>40242138.905376</v>
      </c>
      <c r="C637">
        <v>4689436.25370579</v>
      </c>
      <c r="D637">
        <v>12768819.3064955</v>
      </c>
      <c r="E637">
        <v>12782239.2316675</v>
      </c>
      <c r="F637">
        <v>538913.041477225</v>
      </c>
      <c r="G637">
        <v>9462731.07202998</v>
      </c>
    </row>
    <row r="638" spans="1:7">
      <c r="A638">
        <v>636</v>
      </c>
      <c r="B638">
        <v>40242138.6161436</v>
      </c>
      <c r="C638">
        <v>4689459.67629147</v>
      </c>
      <c r="D638">
        <v>12768778.5674046</v>
      </c>
      <c r="E638">
        <v>12782239.2316675</v>
      </c>
      <c r="F638">
        <v>538926.842792379</v>
      </c>
      <c r="G638">
        <v>9462734.2979876</v>
      </c>
    </row>
    <row r="639" spans="1:7">
      <c r="A639">
        <v>637</v>
      </c>
      <c r="B639">
        <v>40242139.5328926</v>
      </c>
      <c r="C639">
        <v>4689028.03836102</v>
      </c>
      <c r="D639">
        <v>12769048.7865816</v>
      </c>
      <c r="E639">
        <v>12782239.2316675</v>
      </c>
      <c r="F639">
        <v>539038.044259581</v>
      </c>
      <c r="G639">
        <v>9462785.43202295</v>
      </c>
    </row>
    <row r="640" spans="1:7">
      <c r="A640">
        <v>638</v>
      </c>
      <c r="B640">
        <v>40242138.6897291</v>
      </c>
      <c r="C640">
        <v>4689431.25625388</v>
      </c>
      <c r="D640">
        <v>12768795.2420602</v>
      </c>
      <c r="E640">
        <v>12782239.2316675</v>
      </c>
      <c r="F640">
        <v>538935.937159671</v>
      </c>
      <c r="G640">
        <v>9462737.02258781</v>
      </c>
    </row>
    <row r="641" spans="1:7">
      <c r="A641">
        <v>639</v>
      </c>
      <c r="B641">
        <v>40242139.2459608</v>
      </c>
      <c r="C641">
        <v>4689548.96287782</v>
      </c>
      <c r="D641">
        <v>12768762.7481227</v>
      </c>
      <c r="E641">
        <v>12782239.2316675</v>
      </c>
      <c r="F641">
        <v>538874.793773387</v>
      </c>
      <c r="G641">
        <v>9462713.50951935</v>
      </c>
    </row>
    <row r="642" spans="1:7">
      <c r="A642">
        <v>640</v>
      </c>
      <c r="B642">
        <v>40242138.5654397</v>
      </c>
      <c r="C642">
        <v>4689620.28403609</v>
      </c>
      <c r="D642">
        <v>12768660.5797479</v>
      </c>
      <c r="E642">
        <v>12782239.2316675</v>
      </c>
      <c r="F642">
        <v>538899.817579048</v>
      </c>
      <c r="G642">
        <v>9462718.65240911</v>
      </c>
    </row>
    <row r="643" spans="1:7">
      <c r="A643">
        <v>641</v>
      </c>
      <c r="B643">
        <v>40242138.4413454</v>
      </c>
      <c r="C643">
        <v>4689369.74847707</v>
      </c>
      <c r="D643">
        <v>12768817.6337547</v>
      </c>
      <c r="E643">
        <v>12782239.2316675</v>
      </c>
      <c r="F643">
        <v>538962.230625292</v>
      </c>
      <c r="G643">
        <v>9462749.59682081</v>
      </c>
    </row>
    <row r="644" spans="1:7">
      <c r="A644">
        <v>642</v>
      </c>
      <c r="B644">
        <v>40242138.4463226</v>
      </c>
      <c r="C644">
        <v>4689503.53655377</v>
      </c>
      <c r="D644">
        <v>12768695.8110209</v>
      </c>
      <c r="E644">
        <v>12782239.2316675</v>
      </c>
      <c r="F644">
        <v>538957.279589456</v>
      </c>
      <c r="G644">
        <v>9462742.58749096</v>
      </c>
    </row>
    <row r="645" spans="1:7">
      <c r="A645">
        <v>643</v>
      </c>
      <c r="B645">
        <v>40242138.5832891</v>
      </c>
      <c r="C645">
        <v>4689244.76623333</v>
      </c>
      <c r="D645">
        <v>12768906.5010321</v>
      </c>
      <c r="E645">
        <v>12782239.2316675</v>
      </c>
      <c r="F645">
        <v>538985.436331677</v>
      </c>
      <c r="G645">
        <v>9462762.64802451</v>
      </c>
    </row>
    <row r="646" spans="1:7">
      <c r="A646">
        <v>644</v>
      </c>
      <c r="B646">
        <v>40242138.2210695</v>
      </c>
      <c r="C646">
        <v>4689367.35761071</v>
      </c>
      <c r="D646">
        <v>12768787.3051562</v>
      </c>
      <c r="E646">
        <v>12782239.2316675</v>
      </c>
      <c r="F646">
        <v>538984.828449825</v>
      </c>
      <c r="G646">
        <v>9462759.49818526</v>
      </c>
    </row>
    <row r="647" spans="1:7">
      <c r="A647">
        <v>645</v>
      </c>
      <c r="B647">
        <v>40242138.5757175</v>
      </c>
      <c r="C647">
        <v>4689283.58054008</v>
      </c>
      <c r="D647">
        <v>12768859.0227487</v>
      </c>
      <c r="E647">
        <v>12782239.2316675</v>
      </c>
      <c r="F647">
        <v>538991.37461543</v>
      </c>
      <c r="G647">
        <v>9462765.3661458</v>
      </c>
    </row>
    <row r="648" spans="1:7">
      <c r="A648">
        <v>646</v>
      </c>
      <c r="B648">
        <v>40242138.3280843</v>
      </c>
      <c r="C648">
        <v>4689389.33747842</v>
      </c>
      <c r="D648">
        <v>12768758.7684645</v>
      </c>
      <c r="E648">
        <v>12782239.2316675</v>
      </c>
      <c r="F648">
        <v>538990.804912939</v>
      </c>
      <c r="G648">
        <v>9462760.18556101</v>
      </c>
    </row>
    <row r="649" spans="1:7">
      <c r="A649">
        <v>647</v>
      </c>
      <c r="B649">
        <v>40242138.1115974</v>
      </c>
      <c r="C649">
        <v>4689227.15367112</v>
      </c>
      <c r="D649">
        <v>12768846.8820022</v>
      </c>
      <c r="E649">
        <v>12782239.2316675</v>
      </c>
      <c r="F649">
        <v>539041.284964581</v>
      </c>
      <c r="G649">
        <v>9462783.55929204</v>
      </c>
    </row>
    <row r="650" spans="1:7">
      <c r="A650">
        <v>648</v>
      </c>
      <c r="B650">
        <v>40242138.060453</v>
      </c>
      <c r="C650">
        <v>4689286.38272998</v>
      </c>
      <c r="D650">
        <v>12768802.679778</v>
      </c>
      <c r="E650">
        <v>12782239.2316675</v>
      </c>
      <c r="F650">
        <v>539031.252237119</v>
      </c>
      <c r="G650">
        <v>9462778.51404035</v>
      </c>
    </row>
    <row r="651" spans="1:7">
      <c r="A651">
        <v>649</v>
      </c>
      <c r="B651">
        <v>40242138.1821881</v>
      </c>
      <c r="C651">
        <v>4689297.2673691</v>
      </c>
      <c r="D651">
        <v>12768799.6950326</v>
      </c>
      <c r="E651">
        <v>12782239.2316675</v>
      </c>
      <c r="F651">
        <v>539025.177654542</v>
      </c>
      <c r="G651">
        <v>9462776.81046433</v>
      </c>
    </row>
    <row r="652" spans="1:7">
      <c r="A652">
        <v>650</v>
      </c>
      <c r="B652">
        <v>40242138.1200501</v>
      </c>
      <c r="C652">
        <v>4689274.5677645</v>
      </c>
      <c r="D652">
        <v>12768807.0201327</v>
      </c>
      <c r="E652">
        <v>12782239.2316675</v>
      </c>
      <c r="F652">
        <v>539036.297224746</v>
      </c>
      <c r="G652">
        <v>9462781.00326063</v>
      </c>
    </row>
    <row r="653" spans="1:7">
      <c r="A653">
        <v>651</v>
      </c>
      <c r="B653">
        <v>40242138.1573187</v>
      </c>
      <c r="C653">
        <v>4689338.21665968</v>
      </c>
      <c r="D653">
        <v>12768764.3827542</v>
      </c>
      <c r="E653">
        <v>12782239.2316675</v>
      </c>
      <c r="F653">
        <v>539022.758243266</v>
      </c>
      <c r="G653">
        <v>9462773.56799408</v>
      </c>
    </row>
    <row r="654" spans="1:7">
      <c r="A654">
        <v>652</v>
      </c>
      <c r="B654">
        <v>40242138.2414564</v>
      </c>
      <c r="C654">
        <v>4688926.11293861</v>
      </c>
      <c r="D654">
        <v>12769037.8917937</v>
      </c>
      <c r="E654">
        <v>12782239.2316675</v>
      </c>
      <c r="F654">
        <v>539113.599936442</v>
      </c>
      <c r="G654">
        <v>9462821.40512014</v>
      </c>
    </row>
    <row r="655" spans="1:7">
      <c r="A655">
        <v>653</v>
      </c>
      <c r="B655">
        <v>40242138.2269545</v>
      </c>
      <c r="C655">
        <v>4689224.75444856</v>
      </c>
      <c r="D655">
        <v>12768860.3140948</v>
      </c>
      <c r="E655">
        <v>12782239.2316675</v>
      </c>
      <c r="F655">
        <v>539032.517433848</v>
      </c>
      <c r="G655">
        <v>9462781.40930978</v>
      </c>
    </row>
    <row r="656" spans="1:7">
      <c r="A656">
        <v>654</v>
      </c>
      <c r="B656">
        <v>40242138.0274444</v>
      </c>
      <c r="C656">
        <v>4689811.68398471</v>
      </c>
      <c r="D656">
        <v>12768442.685423</v>
      </c>
      <c r="E656">
        <v>12782239.2316675</v>
      </c>
      <c r="F656">
        <v>538923.006199259</v>
      </c>
      <c r="G656">
        <v>9462721.42016991</v>
      </c>
    </row>
    <row r="657" spans="1:7">
      <c r="A657">
        <v>655</v>
      </c>
      <c r="B657">
        <v>40242138.0616824</v>
      </c>
      <c r="C657">
        <v>4689789.7191615</v>
      </c>
      <c r="D657">
        <v>12768448.4447183</v>
      </c>
      <c r="E657">
        <v>12782239.2316675</v>
      </c>
      <c r="F657">
        <v>538933.774971674</v>
      </c>
      <c r="G657">
        <v>9462726.89116343</v>
      </c>
    </row>
    <row r="658" spans="1:7">
      <c r="A658">
        <v>656</v>
      </c>
      <c r="B658">
        <v>40242138.0600706</v>
      </c>
      <c r="C658">
        <v>4689774.72860124</v>
      </c>
      <c r="D658">
        <v>12768466.4517111</v>
      </c>
      <c r="E658">
        <v>12782239.2316675</v>
      </c>
      <c r="F658">
        <v>538932.981624721</v>
      </c>
      <c r="G658">
        <v>9462724.66646606</v>
      </c>
    </row>
    <row r="659" spans="1:7">
      <c r="A659">
        <v>657</v>
      </c>
      <c r="B659">
        <v>40242137.9477078</v>
      </c>
      <c r="C659">
        <v>4689808.04509577</v>
      </c>
      <c r="D659">
        <v>12768424.6612425</v>
      </c>
      <c r="E659">
        <v>12782239.2316675</v>
      </c>
      <c r="F659">
        <v>538939.486146813</v>
      </c>
      <c r="G659">
        <v>9462726.52355521</v>
      </c>
    </row>
    <row r="660" spans="1:7">
      <c r="A660">
        <v>658</v>
      </c>
      <c r="B660">
        <v>40242137.9039403</v>
      </c>
      <c r="C660">
        <v>4690109.43370032</v>
      </c>
      <c r="D660">
        <v>12768178.2549856</v>
      </c>
      <c r="E660">
        <v>12782239.2316675</v>
      </c>
      <c r="F660">
        <v>538908.071728038</v>
      </c>
      <c r="G660">
        <v>9462702.91185882</v>
      </c>
    </row>
    <row r="661" spans="1:7">
      <c r="A661">
        <v>659</v>
      </c>
      <c r="B661">
        <v>40242138.0244824</v>
      </c>
      <c r="C661">
        <v>4690405.78134747</v>
      </c>
      <c r="D661">
        <v>12767992.6145384</v>
      </c>
      <c r="E661">
        <v>12782239.2316675</v>
      </c>
      <c r="F661">
        <v>538834.154716059</v>
      </c>
      <c r="G661">
        <v>9462666.24221296</v>
      </c>
    </row>
    <row r="662" spans="1:7">
      <c r="A662">
        <v>660</v>
      </c>
      <c r="B662">
        <v>40242137.8369937</v>
      </c>
      <c r="C662">
        <v>4689986.83050944</v>
      </c>
      <c r="D662">
        <v>12768248.6780862</v>
      </c>
      <c r="E662">
        <v>12782239.2316675</v>
      </c>
      <c r="F662">
        <v>538943.099170837</v>
      </c>
      <c r="G662">
        <v>9462719.9975597</v>
      </c>
    </row>
    <row r="663" spans="1:7">
      <c r="A663">
        <v>661</v>
      </c>
      <c r="B663">
        <v>40242138.1252285</v>
      </c>
      <c r="C663">
        <v>4689758.55338416</v>
      </c>
      <c r="D663">
        <v>12768387.8762874</v>
      </c>
      <c r="E663">
        <v>12782239.2316675</v>
      </c>
      <c r="F663">
        <v>539003.819155264</v>
      </c>
      <c r="G663">
        <v>9462748.64473414</v>
      </c>
    </row>
    <row r="664" spans="1:7">
      <c r="A664">
        <v>662</v>
      </c>
      <c r="B664">
        <v>40242137.837334</v>
      </c>
      <c r="C664">
        <v>4689965.39157031</v>
      </c>
      <c r="D664">
        <v>12768261.4634043</v>
      </c>
      <c r="E664">
        <v>12782239.2316675</v>
      </c>
      <c r="F664">
        <v>538948.714500909</v>
      </c>
      <c r="G664">
        <v>9462723.03619101</v>
      </c>
    </row>
    <row r="665" spans="1:7">
      <c r="A665">
        <v>663</v>
      </c>
      <c r="B665">
        <v>40242138.0741789</v>
      </c>
      <c r="C665">
        <v>4690206.20451504</v>
      </c>
      <c r="D665">
        <v>12768089.1277047</v>
      </c>
      <c r="E665">
        <v>12782239.2316675</v>
      </c>
      <c r="F665">
        <v>538904.519944464</v>
      </c>
      <c r="G665">
        <v>9462698.99034711</v>
      </c>
    </row>
    <row r="666" spans="1:7">
      <c r="A666">
        <v>664</v>
      </c>
      <c r="B666">
        <v>40242137.8856258</v>
      </c>
      <c r="C666">
        <v>4689889.61058144</v>
      </c>
      <c r="D666">
        <v>12768315.605552</v>
      </c>
      <c r="E666">
        <v>12782239.2316675</v>
      </c>
      <c r="F666">
        <v>538962.685673997</v>
      </c>
      <c r="G666">
        <v>9462730.75215079</v>
      </c>
    </row>
    <row r="667" spans="1:7">
      <c r="A667">
        <v>665</v>
      </c>
      <c r="B667">
        <v>40242137.9704273</v>
      </c>
      <c r="C667">
        <v>4690090.17228341</v>
      </c>
      <c r="D667">
        <v>12768172.3713867</v>
      </c>
      <c r="E667">
        <v>12782239.2316675</v>
      </c>
      <c r="F667">
        <v>538925.698778123</v>
      </c>
      <c r="G667">
        <v>9462710.49631155</v>
      </c>
    </row>
    <row r="668" spans="1:7">
      <c r="A668">
        <v>666</v>
      </c>
      <c r="B668">
        <v>40242137.7975804</v>
      </c>
      <c r="C668">
        <v>4689806.29362357</v>
      </c>
      <c r="D668">
        <v>12768362.5129336</v>
      </c>
      <c r="E668">
        <v>12782239.2316675</v>
      </c>
      <c r="F668">
        <v>538987.943024118</v>
      </c>
      <c r="G668">
        <v>9462741.81633158</v>
      </c>
    </row>
    <row r="669" spans="1:7">
      <c r="A669">
        <v>667</v>
      </c>
      <c r="B669">
        <v>40242137.785186</v>
      </c>
      <c r="C669">
        <v>4689802.8043589</v>
      </c>
      <c r="D669">
        <v>12768366.4852609</v>
      </c>
      <c r="E669">
        <v>12782239.2316675</v>
      </c>
      <c r="F669">
        <v>538987.877705955</v>
      </c>
      <c r="G669">
        <v>9462741.38619267</v>
      </c>
    </row>
    <row r="670" spans="1:7">
      <c r="A670">
        <v>668</v>
      </c>
      <c r="B670">
        <v>40242137.6962392</v>
      </c>
      <c r="C670">
        <v>4689784.92711747</v>
      </c>
      <c r="D670">
        <v>12768363.930054</v>
      </c>
      <c r="E670">
        <v>12782239.2316675</v>
      </c>
      <c r="F670">
        <v>539002.345404294</v>
      </c>
      <c r="G670">
        <v>9462747.26199593</v>
      </c>
    </row>
    <row r="671" spans="1:7">
      <c r="A671">
        <v>669</v>
      </c>
      <c r="B671">
        <v>40242137.7218963</v>
      </c>
      <c r="C671">
        <v>4689701.6828699</v>
      </c>
      <c r="D671">
        <v>12768426.8748675</v>
      </c>
      <c r="E671">
        <v>12782239.2316675</v>
      </c>
      <c r="F671">
        <v>539014.903995056</v>
      </c>
      <c r="G671">
        <v>9462755.02849634</v>
      </c>
    </row>
    <row r="672" spans="1:7">
      <c r="A672">
        <v>670</v>
      </c>
      <c r="B672">
        <v>40242137.6999194</v>
      </c>
      <c r="C672">
        <v>4689793.18698231</v>
      </c>
      <c r="D672">
        <v>12768372.7106815</v>
      </c>
      <c r="E672">
        <v>12782239.2316675</v>
      </c>
      <c r="F672">
        <v>538989.64485227</v>
      </c>
      <c r="G672">
        <v>9462742.92573578</v>
      </c>
    </row>
    <row r="673" spans="1:7">
      <c r="A673">
        <v>671</v>
      </c>
      <c r="B673">
        <v>40242137.7120882</v>
      </c>
      <c r="C673">
        <v>4689717.83531358</v>
      </c>
      <c r="D673">
        <v>12768410.0219514</v>
      </c>
      <c r="E673">
        <v>12782239.2316675</v>
      </c>
      <c r="F673">
        <v>539016.283998862</v>
      </c>
      <c r="G673">
        <v>9462754.33915682</v>
      </c>
    </row>
    <row r="674" spans="1:7">
      <c r="A674">
        <v>672</v>
      </c>
      <c r="B674">
        <v>40242137.7015907</v>
      </c>
      <c r="C674">
        <v>4689773.48880696</v>
      </c>
      <c r="D674">
        <v>12768348.095106</v>
      </c>
      <c r="E674">
        <v>12782239.2316675</v>
      </c>
      <c r="F674">
        <v>539022.605466026</v>
      </c>
      <c r="G674">
        <v>9462754.28054416</v>
      </c>
    </row>
    <row r="675" spans="1:7">
      <c r="A675">
        <v>673</v>
      </c>
      <c r="B675">
        <v>40242137.6780318</v>
      </c>
      <c r="C675">
        <v>4689833.00701491</v>
      </c>
      <c r="D675">
        <v>12768318.9668292</v>
      </c>
      <c r="E675">
        <v>12782239.2316675</v>
      </c>
      <c r="F675">
        <v>539001.337693267</v>
      </c>
      <c r="G675">
        <v>9462745.13482691</v>
      </c>
    </row>
    <row r="676" spans="1:7">
      <c r="A676">
        <v>674</v>
      </c>
      <c r="B676">
        <v>40242137.6838273</v>
      </c>
      <c r="C676">
        <v>4689898.76684999</v>
      </c>
      <c r="D676">
        <v>12768275.3212937</v>
      </c>
      <c r="E676">
        <v>12782239.2316675</v>
      </c>
      <c r="F676">
        <v>538986.940859305</v>
      </c>
      <c r="G676">
        <v>9462737.42315672</v>
      </c>
    </row>
    <row r="677" spans="1:7">
      <c r="A677">
        <v>675</v>
      </c>
      <c r="B677">
        <v>40242137.6916149</v>
      </c>
      <c r="C677">
        <v>4689838.19665169</v>
      </c>
      <c r="D677">
        <v>12768315.8956476</v>
      </c>
      <c r="E677">
        <v>12782239.2316675</v>
      </c>
      <c r="F677">
        <v>538999.971816025</v>
      </c>
      <c r="G677">
        <v>9462744.39583207</v>
      </c>
    </row>
    <row r="678" spans="1:7">
      <c r="A678">
        <v>676</v>
      </c>
      <c r="B678">
        <v>40242137.6755945</v>
      </c>
      <c r="C678">
        <v>4689786.62648245</v>
      </c>
      <c r="D678">
        <v>12768346.7151071</v>
      </c>
      <c r="E678">
        <v>12782239.2316675</v>
      </c>
      <c r="F678">
        <v>539013.793324883</v>
      </c>
      <c r="G678">
        <v>9462751.30901254</v>
      </c>
    </row>
    <row r="679" spans="1:7">
      <c r="A679">
        <v>677</v>
      </c>
      <c r="B679">
        <v>40242137.6778141</v>
      </c>
      <c r="C679">
        <v>4689809.1791954</v>
      </c>
      <c r="D679">
        <v>12768333.2462027</v>
      </c>
      <c r="E679">
        <v>12782239.2316675</v>
      </c>
      <c r="F679">
        <v>539007.797555313</v>
      </c>
      <c r="G679">
        <v>9462748.22319311</v>
      </c>
    </row>
    <row r="680" spans="1:7">
      <c r="A680">
        <v>678</v>
      </c>
      <c r="B680">
        <v>40242137.6636773</v>
      </c>
      <c r="C680">
        <v>4689872.9507768</v>
      </c>
      <c r="D680">
        <v>12768286.5677209</v>
      </c>
      <c r="E680">
        <v>12782239.2316675</v>
      </c>
      <c r="F680">
        <v>538996.370584986</v>
      </c>
      <c r="G680">
        <v>9462742.5429271</v>
      </c>
    </row>
    <row r="681" spans="1:7">
      <c r="A681">
        <v>679</v>
      </c>
      <c r="B681">
        <v>40242137.6763391</v>
      </c>
      <c r="C681">
        <v>4689893.28348312</v>
      </c>
      <c r="D681">
        <v>12768278.0755609</v>
      </c>
      <c r="E681">
        <v>12782239.2316675</v>
      </c>
      <c r="F681">
        <v>538988.103464852</v>
      </c>
      <c r="G681">
        <v>9462738.98216264</v>
      </c>
    </row>
    <row r="682" spans="1:7">
      <c r="A682">
        <v>680</v>
      </c>
      <c r="B682">
        <v>40242137.6419593</v>
      </c>
      <c r="C682">
        <v>4689904.99303692</v>
      </c>
      <c r="D682">
        <v>12768253.9907996</v>
      </c>
      <c r="E682">
        <v>12782239.2316675</v>
      </c>
      <c r="F682">
        <v>538997.652506952</v>
      </c>
      <c r="G682">
        <v>9462741.77394824</v>
      </c>
    </row>
    <row r="683" spans="1:7">
      <c r="A683">
        <v>681</v>
      </c>
      <c r="B683">
        <v>40242137.6523678</v>
      </c>
      <c r="C683">
        <v>4689866.62108871</v>
      </c>
      <c r="D683">
        <v>12768275.601849</v>
      </c>
      <c r="E683">
        <v>12782239.2316675</v>
      </c>
      <c r="F683">
        <v>539008.747833196</v>
      </c>
      <c r="G683">
        <v>9462747.44992939</v>
      </c>
    </row>
    <row r="684" spans="1:7">
      <c r="A684">
        <v>682</v>
      </c>
      <c r="B684">
        <v>40242137.645919</v>
      </c>
      <c r="C684">
        <v>4689899.0730975</v>
      </c>
      <c r="D684">
        <v>12768254.4709929</v>
      </c>
      <c r="E684">
        <v>12782239.2316675</v>
      </c>
      <c r="F684">
        <v>539001.610893478</v>
      </c>
      <c r="G684">
        <v>9462743.25926759</v>
      </c>
    </row>
    <row r="685" spans="1:7">
      <c r="A685">
        <v>683</v>
      </c>
      <c r="B685">
        <v>40242137.6407433</v>
      </c>
      <c r="C685">
        <v>4689871.5615273</v>
      </c>
      <c r="D685">
        <v>12768271.9283346</v>
      </c>
      <c r="E685">
        <v>12782239.2316675</v>
      </c>
      <c r="F685">
        <v>539008.391148905</v>
      </c>
      <c r="G685">
        <v>9462746.52806498</v>
      </c>
    </row>
    <row r="686" spans="1:7">
      <c r="A686">
        <v>684</v>
      </c>
      <c r="B686">
        <v>40242137.6462318</v>
      </c>
      <c r="C686">
        <v>4689838.34856188</v>
      </c>
      <c r="D686">
        <v>12768295.6774666</v>
      </c>
      <c r="E686">
        <v>12782239.2316675</v>
      </c>
      <c r="F686">
        <v>539014.422762406</v>
      </c>
      <c r="G686">
        <v>9462749.96577343</v>
      </c>
    </row>
    <row r="687" spans="1:7">
      <c r="A687">
        <v>685</v>
      </c>
      <c r="B687">
        <v>40242137.6330798</v>
      </c>
      <c r="C687">
        <v>4689910.52783689</v>
      </c>
      <c r="D687">
        <v>12768247.127541</v>
      </c>
      <c r="E687">
        <v>12782239.2316675</v>
      </c>
      <c r="F687">
        <v>538999.054367214</v>
      </c>
      <c r="G687">
        <v>9462741.69166723</v>
      </c>
    </row>
    <row r="688" spans="1:7">
      <c r="A688">
        <v>686</v>
      </c>
      <c r="B688">
        <v>40242137.6397371</v>
      </c>
      <c r="C688">
        <v>4689887.56782987</v>
      </c>
      <c r="D688">
        <v>12768260.8710308</v>
      </c>
      <c r="E688">
        <v>12782239.2316675</v>
      </c>
      <c r="F688">
        <v>539005.224576152</v>
      </c>
      <c r="G688">
        <v>9462744.74463272</v>
      </c>
    </row>
    <row r="689" spans="1:7">
      <c r="A689">
        <v>687</v>
      </c>
      <c r="B689">
        <v>40242137.6248145</v>
      </c>
      <c r="C689">
        <v>4689991.53189308</v>
      </c>
      <c r="D689">
        <v>12768184.616335</v>
      </c>
      <c r="E689">
        <v>12782239.2316675</v>
      </c>
      <c r="F689">
        <v>538987.678579892</v>
      </c>
      <c r="G689">
        <v>9462734.566339</v>
      </c>
    </row>
    <row r="690" spans="1:7">
      <c r="A690">
        <v>688</v>
      </c>
      <c r="B690">
        <v>40242137.6327739</v>
      </c>
      <c r="C690">
        <v>4690099.04978316</v>
      </c>
      <c r="D690">
        <v>12768113.178509</v>
      </c>
      <c r="E690">
        <v>12782239.2316675</v>
      </c>
      <c r="F690">
        <v>538963.875016177</v>
      </c>
      <c r="G690">
        <v>9462722.29779801</v>
      </c>
    </row>
    <row r="691" spans="1:7">
      <c r="A691">
        <v>689</v>
      </c>
      <c r="B691">
        <v>40242137.6317432</v>
      </c>
      <c r="C691">
        <v>4689974.81462876</v>
      </c>
      <c r="D691">
        <v>12768195.7779366</v>
      </c>
      <c r="E691">
        <v>12782239.2316675</v>
      </c>
      <c r="F691">
        <v>538991.18288394</v>
      </c>
      <c r="G691">
        <v>9462736.62462636</v>
      </c>
    </row>
    <row r="692" spans="1:7">
      <c r="A692">
        <v>690</v>
      </c>
      <c r="B692">
        <v>40242137.6418758</v>
      </c>
      <c r="C692">
        <v>4690075.98224339</v>
      </c>
      <c r="D692">
        <v>12768133.3372508</v>
      </c>
      <c r="E692">
        <v>12782239.2316675</v>
      </c>
      <c r="F692">
        <v>538965.235158789</v>
      </c>
      <c r="G692">
        <v>9462723.85555533</v>
      </c>
    </row>
    <row r="693" spans="1:7">
      <c r="A693">
        <v>691</v>
      </c>
      <c r="B693">
        <v>40242137.6317619</v>
      </c>
      <c r="C693">
        <v>4689992.2091468</v>
      </c>
      <c r="D693">
        <v>12768187.3720876</v>
      </c>
      <c r="E693">
        <v>12782239.2316675</v>
      </c>
      <c r="F693">
        <v>538985.310399941</v>
      </c>
      <c r="G693">
        <v>9462733.50845996</v>
      </c>
    </row>
    <row r="694" spans="1:7">
      <c r="A694">
        <v>692</v>
      </c>
      <c r="B694">
        <v>40242137.6267614</v>
      </c>
      <c r="C694">
        <v>4689957.88421097</v>
      </c>
      <c r="D694">
        <v>12768203.7743851</v>
      </c>
      <c r="E694">
        <v>12782239.2316675</v>
      </c>
      <c r="F694">
        <v>538997.743124338</v>
      </c>
      <c r="G694">
        <v>9462738.99337352</v>
      </c>
    </row>
    <row r="695" spans="1:7">
      <c r="A695">
        <v>693</v>
      </c>
      <c r="B695">
        <v>40242137.6217156</v>
      </c>
      <c r="C695">
        <v>4689994.90367628</v>
      </c>
      <c r="D695">
        <v>12768177.5888096</v>
      </c>
      <c r="E695">
        <v>12782239.2316675</v>
      </c>
      <c r="F695">
        <v>538990.599744901</v>
      </c>
      <c r="G695">
        <v>9462735.29781728</v>
      </c>
    </row>
    <row r="696" spans="1:7">
      <c r="A696">
        <v>694</v>
      </c>
      <c r="B696">
        <v>40242137.6241317</v>
      </c>
      <c r="C696">
        <v>4689984.7682485</v>
      </c>
      <c r="D696">
        <v>12768183.3548199</v>
      </c>
      <c r="E696">
        <v>12782239.2316675</v>
      </c>
      <c r="F696">
        <v>538993.600734577</v>
      </c>
      <c r="G696">
        <v>9462736.66866123</v>
      </c>
    </row>
    <row r="697" spans="1:7">
      <c r="A697">
        <v>695</v>
      </c>
      <c r="B697">
        <v>40242137.623952</v>
      </c>
      <c r="C697">
        <v>4689980.70283891</v>
      </c>
      <c r="D697">
        <v>12768187.1012256</v>
      </c>
      <c r="E697">
        <v>12782239.2316675</v>
      </c>
      <c r="F697">
        <v>538993.6430318</v>
      </c>
      <c r="G697">
        <v>9462736.94518818</v>
      </c>
    </row>
    <row r="698" spans="1:7">
      <c r="A698">
        <v>696</v>
      </c>
      <c r="B698">
        <v>40242137.6209535</v>
      </c>
      <c r="C698">
        <v>4689992.18749601</v>
      </c>
      <c r="D698">
        <v>12768179.5340456</v>
      </c>
      <c r="E698">
        <v>12782239.2316675</v>
      </c>
      <c r="F698">
        <v>538991.08358895</v>
      </c>
      <c r="G698">
        <v>9462735.58415536</v>
      </c>
    </row>
    <row r="699" spans="1:7">
      <c r="A699">
        <v>697</v>
      </c>
      <c r="B699">
        <v>40242137.6175113</v>
      </c>
      <c r="C699">
        <v>4689985.02352385</v>
      </c>
      <c r="D699">
        <v>12768179.6817173</v>
      </c>
      <c r="E699">
        <v>12782239.2316675</v>
      </c>
      <c r="F699">
        <v>538996.083886957</v>
      </c>
      <c r="G699">
        <v>9462737.59671571</v>
      </c>
    </row>
    <row r="700" spans="1:7">
      <c r="A700">
        <v>698</v>
      </c>
      <c r="B700">
        <v>40242137.6181017</v>
      </c>
      <c r="C700">
        <v>4690024.29402984</v>
      </c>
      <c r="D700">
        <v>12768152.5469458</v>
      </c>
      <c r="E700">
        <v>12782239.2316675</v>
      </c>
      <c r="F700">
        <v>538988.100182771</v>
      </c>
      <c r="G700">
        <v>9462733.44527571</v>
      </c>
    </row>
    <row r="701" spans="1:7">
      <c r="A701">
        <v>699</v>
      </c>
      <c r="B701">
        <v>40242137.6198897</v>
      </c>
      <c r="C701">
        <v>4689954.0965544</v>
      </c>
      <c r="D701">
        <v>12768201.6267777</v>
      </c>
      <c r="E701">
        <v>12782239.2316675</v>
      </c>
      <c r="F701">
        <v>539001.878827934</v>
      </c>
      <c r="G701">
        <v>9462740.78606213</v>
      </c>
    </row>
    <row r="702" spans="1:7">
      <c r="A702">
        <v>700</v>
      </c>
      <c r="B702">
        <v>40242137.6160741</v>
      </c>
      <c r="C702">
        <v>4690011.30600045</v>
      </c>
      <c r="D702">
        <v>12768162.6386496</v>
      </c>
      <c r="E702">
        <v>12782239.2316675</v>
      </c>
      <c r="F702">
        <v>538989.933575406</v>
      </c>
      <c r="G702">
        <v>9462734.5061811</v>
      </c>
    </row>
    <row r="703" spans="1:7">
      <c r="A703">
        <v>701</v>
      </c>
      <c r="B703">
        <v>40242137.6141252</v>
      </c>
      <c r="C703">
        <v>4690001.80832163</v>
      </c>
      <c r="D703">
        <v>12768167.6557587</v>
      </c>
      <c r="E703">
        <v>12782239.2316675</v>
      </c>
      <c r="F703">
        <v>538992.992549793</v>
      </c>
      <c r="G703">
        <v>9462735.92582762</v>
      </c>
    </row>
    <row r="704" spans="1:7">
      <c r="A704">
        <v>702</v>
      </c>
      <c r="B704">
        <v>40242137.6131827</v>
      </c>
      <c r="C704">
        <v>4690017.53041195</v>
      </c>
      <c r="D704">
        <v>12768155.2533599</v>
      </c>
      <c r="E704">
        <v>12782239.2316675</v>
      </c>
      <c r="F704">
        <v>538991.185659521</v>
      </c>
      <c r="G704">
        <v>9462734.41208376</v>
      </c>
    </row>
    <row r="705" spans="1:7">
      <c r="A705">
        <v>703</v>
      </c>
      <c r="B705">
        <v>40242137.6129199</v>
      </c>
      <c r="C705">
        <v>4690015.58623088</v>
      </c>
      <c r="D705">
        <v>12768154.2892718</v>
      </c>
      <c r="E705">
        <v>12782239.2316675</v>
      </c>
      <c r="F705">
        <v>538993.31130305</v>
      </c>
      <c r="G705">
        <v>9462735.19444664</v>
      </c>
    </row>
    <row r="706" spans="1:7">
      <c r="A706">
        <v>704</v>
      </c>
      <c r="B706">
        <v>40242137.6139953</v>
      </c>
      <c r="C706">
        <v>4690031.71849364</v>
      </c>
      <c r="D706">
        <v>12768141.4677863</v>
      </c>
      <c r="E706">
        <v>12782239.2316675</v>
      </c>
      <c r="F706">
        <v>538991.1471033</v>
      </c>
      <c r="G706">
        <v>9462734.04894454</v>
      </c>
    </row>
    <row r="707" spans="1:7">
      <c r="A707">
        <v>705</v>
      </c>
      <c r="B707">
        <v>40242137.6129751</v>
      </c>
      <c r="C707">
        <v>4690013.47971496</v>
      </c>
      <c r="D707">
        <v>12768156.1142995</v>
      </c>
      <c r="E707">
        <v>12782239.2316675</v>
      </c>
      <c r="F707">
        <v>538993.427394934</v>
      </c>
      <c r="G707">
        <v>9462735.35989826</v>
      </c>
    </row>
    <row r="708" spans="1:7">
      <c r="A708">
        <v>706</v>
      </c>
      <c r="B708">
        <v>40242137.6115158</v>
      </c>
      <c r="C708">
        <v>4690016.44137475</v>
      </c>
      <c r="D708">
        <v>12768148.3690367</v>
      </c>
      <c r="E708">
        <v>12782239.2316675</v>
      </c>
      <c r="F708">
        <v>538997.162906103</v>
      </c>
      <c r="G708">
        <v>9462736.40653072</v>
      </c>
    </row>
    <row r="709" spans="1:7">
      <c r="A709">
        <v>707</v>
      </c>
      <c r="B709">
        <v>40242137.6116352</v>
      </c>
      <c r="C709">
        <v>4690029.39516545</v>
      </c>
      <c r="D709">
        <v>12768138.0071116</v>
      </c>
      <c r="E709">
        <v>12782239.2316675</v>
      </c>
      <c r="F709">
        <v>538995.636240848</v>
      </c>
      <c r="G709">
        <v>9462735.3414498</v>
      </c>
    </row>
    <row r="710" spans="1:7">
      <c r="A710">
        <v>708</v>
      </c>
      <c r="B710">
        <v>40242137.614158</v>
      </c>
      <c r="C710">
        <v>4689998.24089456</v>
      </c>
      <c r="D710">
        <v>12768161.3406383</v>
      </c>
      <c r="E710">
        <v>12782239.2316675</v>
      </c>
      <c r="F710">
        <v>539000.573019983</v>
      </c>
      <c r="G710">
        <v>9462738.22793764</v>
      </c>
    </row>
    <row r="711" spans="1:7">
      <c r="A711">
        <v>709</v>
      </c>
      <c r="B711">
        <v>40242137.6117972</v>
      </c>
      <c r="C711">
        <v>4690065.73743345</v>
      </c>
      <c r="D711">
        <v>12768116.0283626</v>
      </c>
      <c r="E711">
        <v>12782239.2316675</v>
      </c>
      <c r="F711">
        <v>538985.949469727</v>
      </c>
      <c r="G711">
        <v>9462730.66486385</v>
      </c>
    </row>
    <row r="712" spans="1:7">
      <c r="A712">
        <v>710</v>
      </c>
      <c r="B712">
        <v>40242137.6134817</v>
      </c>
      <c r="C712">
        <v>4690020.29918695</v>
      </c>
      <c r="D712">
        <v>12768146.4487846</v>
      </c>
      <c r="E712">
        <v>12782239.2316675</v>
      </c>
      <c r="F712">
        <v>538995.817986298</v>
      </c>
      <c r="G712">
        <v>9462735.8158563</v>
      </c>
    </row>
    <row r="713" spans="1:7">
      <c r="A713">
        <v>711</v>
      </c>
      <c r="B713">
        <v>40242137.6120141</v>
      </c>
      <c r="C713">
        <v>4689986.17443374</v>
      </c>
      <c r="D713">
        <v>12768165.3152027</v>
      </c>
      <c r="E713">
        <v>12782239.2316675</v>
      </c>
      <c r="F713">
        <v>539006.227849952</v>
      </c>
      <c r="G713">
        <v>9462740.66286012</v>
      </c>
    </row>
    <row r="714" spans="1:7">
      <c r="A714">
        <v>712</v>
      </c>
      <c r="B714">
        <v>40242137.6107924</v>
      </c>
      <c r="C714">
        <v>4690039.79473796</v>
      </c>
      <c r="D714">
        <v>12768131.8581486</v>
      </c>
      <c r="E714">
        <v>12782239.2316675</v>
      </c>
      <c r="F714">
        <v>538992.751037936</v>
      </c>
      <c r="G714">
        <v>9462733.97520036</v>
      </c>
    </row>
    <row r="715" spans="1:7">
      <c r="A715">
        <v>713</v>
      </c>
      <c r="B715">
        <v>40242137.6094941</v>
      </c>
      <c r="C715">
        <v>4690050.93153955</v>
      </c>
      <c r="D715">
        <v>12768123.0328917</v>
      </c>
      <c r="E715">
        <v>12782239.2316675</v>
      </c>
      <c r="F715">
        <v>538991.26037483</v>
      </c>
      <c r="G715">
        <v>9462733.15302051</v>
      </c>
    </row>
    <row r="716" spans="1:7">
      <c r="A716">
        <v>714</v>
      </c>
      <c r="B716">
        <v>40242137.6092924</v>
      </c>
      <c r="C716">
        <v>4690048.16863506</v>
      </c>
      <c r="D716">
        <v>12768124.1214797</v>
      </c>
      <c r="E716">
        <v>12782239.2316675</v>
      </c>
      <c r="F716">
        <v>538992.408575596</v>
      </c>
      <c r="G716">
        <v>9462733.67893458</v>
      </c>
    </row>
    <row r="717" spans="1:7">
      <c r="A717">
        <v>715</v>
      </c>
      <c r="B717">
        <v>40242137.6097014</v>
      </c>
      <c r="C717">
        <v>4690046.20526226</v>
      </c>
      <c r="D717">
        <v>12768126.7442033</v>
      </c>
      <c r="E717">
        <v>12782239.2316675</v>
      </c>
      <c r="F717">
        <v>538991.755737879</v>
      </c>
      <c r="G717">
        <v>9462733.67283036</v>
      </c>
    </row>
    <row r="718" spans="1:7">
      <c r="A718">
        <v>716</v>
      </c>
      <c r="B718">
        <v>40242137.6096556</v>
      </c>
      <c r="C718">
        <v>4690049.20263055</v>
      </c>
      <c r="D718">
        <v>12768123.3274322</v>
      </c>
      <c r="E718">
        <v>12782239.2316675</v>
      </c>
      <c r="F718">
        <v>538992.275238328</v>
      </c>
      <c r="G718">
        <v>9462733.5726871</v>
      </c>
    </row>
    <row r="719" spans="1:7">
      <c r="A719">
        <v>717</v>
      </c>
      <c r="B719">
        <v>40242137.6095121</v>
      </c>
      <c r="C719">
        <v>4690053.37870846</v>
      </c>
      <c r="D719">
        <v>12768122.7730175</v>
      </c>
      <c r="E719">
        <v>12782239.2316675</v>
      </c>
      <c r="F719">
        <v>538989.64298711</v>
      </c>
      <c r="G719">
        <v>9462732.58313152</v>
      </c>
    </row>
    <row r="720" spans="1:7">
      <c r="A720">
        <v>718</v>
      </c>
      <c r="B720">
        <v>40242137.6097454</v>
      </c>
      <c r="C720">
        <v>4690035.10471347</v>
      </c>
      <c r="D720">
        <v>12768132.3550125</v>
      </c>
      <c r="E720">
        <v>12782239.2316675</v>
      </c>
      <c r="F720">
        <v>538995.629339139</v>
      </c>
      <c r="G720">
        <v>9462735.28901279</v>
      </c>
    </row>
    <row r="721" spans="1:7">
      <c r="A721">
        <v>719</v>
      </c>
      <c r="B721">
        <v>40242137.6077109</v>
      </c>
      <c r="C721">
        <v>4690058.61522849</v>
      </c>
      <c r="D721">
        <v>12768115.0643797</v>
      </c>
      <c r="E721">
        <v>12782239.2316675</v>
      </c>
      <c r="F721">
        <v>538991.662008095</v>
      </c>
      <c r="G721">
        <v>9462733.03442711</v>
      </c>
    </row>
    <row r="722" spans="1:7">
      <c r="A722">
        <v>720</v>
      </c>
      <c r="B722">
        <v>40242137.6078152</v>
      </c>
      <c r="C722">
        <v>4690067.3246986</v>
      </c>
      <c r="D722">
        <v>12768107.5359065</v>
      </c>
      <c r="E722">
        <v>12782239.2316675</v>
      </c>
      <c r="F722">
        <v>538991.030127826</v>
      </c>
      <c r="G722">
        <v>9462732.48541477</v>
      </c>
    </row>
    <row r="723" spans="1:7">
      <c r="A723">
        <v>721</v>
      </c>
      <c r="B723">
        <v>40242137.608692</v>
      </c>
      <c r="C723">
        <v>4690055.43680706</v>
      </c>
      <c r="D723">
        <v>12768117.6251111</v>
      </c>
      <c r="E723">
        <v>12782239.2316675</v>
      </c>
      <c r="F723">
        <v>538992.02336021</v>
      </c>
      <c r="G723">
        <v>9462733.29174606</v>
      </c>
    </row>
    <row r="724" spans="1:7">
      <c r="A724">
        <v>722</v>
      </c>
      <c r="B724">
        <v>40242137.6065888</v>
      </c>
      <c r="C724">
        <v>4690083.66314888</v>
      </c>
      <c r="D724">
        <v>12768096.7465602</v>
      </c>
      <c r="E724">
        <v>12782239.2316675</v>
      </c>
      <c r="F724">
        <v>538987.337403823</v>
      </c>
      <c r="G724">
        <v>9462730.62780839</v>
      </c>
    </row>
    <row r="725" spans="1:7">
      <c r="A725">
        <v>723</v>
      </c>
      <c r="B725">
        <v>40242137.6070293</v>
      </c>
      <c r="C725">
        <v>4690068.96495297</v>
      </c>
      <c r="D725">
        <v>12768106.5058173</v>
      </c>
      <c r="E725">
        <v>12782239.2316675</v>
      </c>
      <c r="F725">
        <v>538990.568209104</v>
      </c>
      <c r="G725">
        <v>9462732.33638241</v>
      </c>
    </row>
    <row r="726" spans="1:7">
      <c r="A726">
        <v>724</v>
      </c>
      <c r="B726">
        <v>40242137.6065053</v>
      </c>
      <c r="C726">
        <v>4690079.40603911</v>
      </c>
      <c r="D726">
        <v>12768099.793501</v>
      </c>
      <c r="E726">
        <v>12782239.2316675</v>
      </c>
      <c r="F726">
        <v>538988.155531997</v>
      </c>
      <c r="G726">
        <v>9462731.01976568</v>
      </c>
    </row>
    <row r="727" spans="1:7">
      <c r="A727">
        <v>725</v>
      </c>
      <c r="B727">
        <v>40242137.6064475</v>
      </c>
      <c r="C727">
        <v>4690109.20187705</v>
      </c>
      <c r="D727">
        <v>12768078.356484</v>
      </c>
      <c r="E727">
        <v>12782239.2316675</v>
      </c>
      <c r="F727">
        <v>538982.793832588</v>
      </c>
      <c r="G727">
        <v>9462728.02258638</v>
      </c>
    </row>
    <row r="728" spans="1:7">
      <c r="A728">
        <v>726</v>
      </c>
      <c r="B728">
        <v>40242137.6065068</v>
      </c>
      <c r="C728">
        <v>4690104.40466693</v>
      </c>
      <c r="D728">
        <v>12768080.7129968</v>
      </c>
      <c r="E728">
        <v>12782239.2316675</v>
      </c>
      <c r="F728">
        <v>538984.521060646</v>
      </c>
      <c r="G728">
        <v>9462728.73611492</v>
      </c>
    </row>
    <row r="729" spans="1:7">
      <c r="A729">
        <v>727</v>
      </c>
      <c r="B729">
        <v>40242137.6060553</v>
      </c>
      <c r="C729">
        <v>4690099.43563162</v>
      </c>
      <c r="D729">
        <v>12768083.0821175</v>
      </c>
      <c r="E729">
        <v>12782239.2316675</v>
      </c>
      <c r="F729">
        <v>538986.210451015</v>
      </c>
      <c r="G729">
        <v>9462729.64618764</v>
      </c>
    </row>
    <row r="730" spans="1:7">
      <c r="A730">
        <v>728</v>
      </c>
      <c r="B730">
        <v>40242137.6064908</v>
      </c>
      <c r="C730">
        <v>4690101.64858869</v>
      </c>
      <c r="D730">
        <v>12768082.6567128</v>
      </c>
      <c r="E730">
        <v>12782239.2316675</v>
      </c>
      <c r="F730">
        <v>538984.920457802</v>
      </c>
      <c r="G730">
        <v>9462729.149064</v>
      </c>
    </row>
    <row r="731" spans="1:7">
      <c r="A731">
        <v>729</v>
      </c>
      <c r="B731">
        <v>40242137.6056945</v>
      </c>
      <c r="C731">
        <v>4690113.38825169</v>
      </c>
      <c r="D731">
        <v>12768072.8644874</v>
      </c>
      <c r="E731">
        <v>12782239.2316675</v>
      </c>
      <c r="F731">
        <v>538983.84216924</v>
      </c>
      <c r="G731">
        <v>9462728.27911864</v>
      </c>
    </row>
    <row r="732" spans="1:7">
      <c r="A732">
        <v>730</v>
      </c>
      <c r="B732">
        <v>40242137.6058941</v>
      </c>
      <c r="C732">
        <v>4690118.43217342</v>
      </c>
      <c r="D732">
        <v>12768069.8400367</v>
      </c>
      <c r="E732">
        <v>12782239.2316675</v>
      </c>
      <c r="F732">
        <v>538982.496942548</v>
      </c>
      <c r="G732">
        <v>9462727.60507387</v>
      </c>
    </row>
    <row r="733" spans="1:7">
      <c r="A733">
        <v>731</v>
      </c>
      <c r="B733">
        <v>40242137.6062033</v>
      </c>
      <c r="C733">
        <v>4690116.65758203</v>
      </c>
      <c r="D733">
        <v>12768070.8763645</v>
      </c>
      <c r="E733">
        <v>12782239.2316675</v>
      </c>
      <c r="F733">
        <v>538983.012405796</v>
      </c>
      <c r="G733">
        <v>9462727.82818345</v>
      </c>
    </row>
    <row r="734" spans="1:7">
      <c r="A734">
        <v>732</v>
      </c>
      <c r="B734">
        <v>40242137.6064052</v>
      </c>
      <c r="C734">
        <v>4690113.33217835</v>
      </c>
      <c r="D734">
        <v>12768073.5075771</v>
      </c>
      <c r="E734">
        <v>12782239.2316675</v>
      </c>
      <c r="F734">
        <v>538983.396894477</v>
      </c>
      <c r="G734">
        <v>9462728.13808775</v>
      </c>
    </row>
    <row r="735" spans="1:7">
      <c r="A735">
        <v>733</v>
      </c>
      <c r="B735">
        <v>40242137.6054319</v>
      </c>
      <c r="C735">
        <v>4690109.86349113</v>
      </c>
      <c r="D735">
        <v>12768072.78689</v>
      </c>
      <c r="E735">
        <v>12782239.2316675</v>
      </c>
      <c r="F735">
        <v>538986.434126644</v>
      </c>
      <c r="G735">
        <v>9462729.2892566</v>
      </c>
    </row>
    <row r="736" spans="1:7">
      <c r="A736">
        <v>734</v>
      </c>
      <c r="B736">
        <v>40242137.6064574</v>
      </c>
      <c r="C736">
        <v>4690115.36952304</v>
      </c>
      <c r="D736">
        <v>12768069.9771101</v>
      </c>
      <c r="E736">
        <v>12782239.2316675</v>
      </c>
      <c r="F736">
        <v>538984.548087042</v>
      </c>
      <c r="G736">
        <v>9462728.48006964</v>
      </c>
    </row>
    <row r="737" spans="1:7">
      <c r="A737">
        <v>735</v>
      </c>
      <c r="B737">
        <v>40242137.6058091</v>
      </c>
      <c r="C737">
        <v>4690103.27609064</v>
      </c>
      <c r="D737">
        <v>12768077.3669752</v>
      </c>
      <c r="E737">
        <v>12782239.2316675</v>
      </c>
      <c r="F737">
        <v>538987.772233624</v>
      </c>
      <c r="G737">
        <v>9462729.95884204</v>
      </c>
    </row>
    <row r="738" spans="1:7">
      <c r="A738">
        <v>736</v>
      </c>
      <c r="B738">
        <v>40242137.6050076</v>
      </c>
      <c r="C738">
        <v>4690106.1765677</v>
      </c>
      <c r="D738">
        <v>12768073.7904918</v>
      </c>
      <c r="E738">
        <v>12782239.2316675</v>
      </c>
      <c r="F738">
        <v>538988.270130074</v>
      </c>
      <c r="G738">
        <v>9462730.13615049</v>
      </c>
    </row>
    <row r="739" spans="1:7">
      <c r="A739">
        <v>737</v>
      </c>
      <c r="B739">
        <v>40242137.6048308</v>
      </c>
      <c r="C739">
        <v>4690121.16206837</v>
      </c>
      <c r="D739">
        <v>12768063.0470595</v>
      </c>
      <c r="E739">
        <v>12782239.2316675</v>
      </c>
      <c r="F739">
        <v>538985.546838889</v>
      </c>
      <c r="G739">
        <v>9462728.61719649</v>
      </c>
    </row>
    <row r="740" spans="1:7">
      <c r="A740">
        <v>738</v>
      </c>
      <c r="B740">
        <v>40242137.6048239</v>
      </c>
      <c r="C740">
        <v>4690124.07395347</v>
      </c>
      <c r="D740">
        <v>12768060.4433651</v>
      </c>
      <c r="E740">
        <v>12782239.2316675</v>
      </c>
      <c r="F740">
        <v>538985.428442537</v>
      </c>
      <c r="G740">
        <v>9462728.42739524</v>
      </c>
    </row>
    <row r="741" spans="1:7">
      <c r="A741">
        <v>739</v>
      </c>
      <c r="B741">
        <v>40242137.6054742</v>
      </c>
      <c r="C741">
        <v>4690128.84595393</v>
      </c>
      <c r="D741">
        <v>12768058.1712721</v>
      </c>
      <c r="E741">
        <v>12782239.2316675</v>
      </c>
      <c r="F741">
        <v>538983.65695943</v>
      </c>
      <c r="G741">
        <v>9462727.69962128</v>
      </c>
    </row>
    <row r="742" spans="1:7">
      <c r="A742">
        <v>740</v>
      </c>
      <c r="B742">
        <v>40242137.6044405</v>
      </c>
      <c r="C742">
        <v>4690122.31717834</v>
      </c>
      <c r="D742">
        <v>12768058.6735107</v>
      </c>
      <c r="E742">
        <v>12782239.2316675</v>
      </c>
      <c r="F742">
        <v>538988.033351088</v>
      </c>
      <c r="G742">
        <v>9462729.34873286</v>
      </c>
    </row>
    <row r="743" spans="1:7">
      <c r="A743">
        <v>741</v>
      </c>
      <c r="B743">
        <v>40242137.6048303</v>
      </c>
      <c r="C743">
        <v>4690132.48204945</v>
      </c>
      <c r="D743">
        <v>12768052.4196003</v>
      </c>
      <c r="E743">
        <v>12782239.2316675</v>
      </c>
      <c r="F743">
        <v>538985.481197342</v>
      </c>
      <c r="G743">
        <v>9462727.99031561</v>
      </c>
    </row>
    <row r="744" spans="1:7">
      <c r="A744">
        <v>742</v>
      </c>
      <c r="B744">
        <v>40242137.6045432</v>
      </c>
      <c r="C744">
        <v>4690114.60504186</v>
      </c>
      <c r="D744">
        <v>12768063.8907949</v>
      </c>
      <c r="E744">
        <v>12782239.2316675</v>
      </c>
      <c r="F744">
        <v>538989.67016863</v>
      </c>
      <c r="G744">
        <v>9462730.20687031</v>
      </c>
    </row>
    <row r="745" spans="1:7">
      <c r="A745">
        <v>743</v>
      </c>
      <c r="B745">
        <v>40242137.6045648</v>
      </c>
      <c r="C745">
        <v>4690122.78997356</v>
      </c>
      <c r="D745">
        <v>12768057.0611777</v>
      </c>
      <c r="E745">
        <v>12782239.2316675</v>
      </c>
      <c r="F745">
        <v>538988.876430542</v>
      </c>
      <c r="G745">
        <v>9462729.64531551</v>
      </c>
    </row>
    <row r="746" spans="1:7">
      <c r="A746">
        <v>744</v>
      </c>
      <c r="B746">
        <v>40242137.6043042</v>
      </c>
      <c r="C746">
        <v>4690123.75475146</v>
      </c>
      <c r="D746">
        <v>12768056.7989962</v>
      </c>
      <c r="E746">
        <v>12782239.2316675</v>
      </c>
      <c r="F746">
        <v>538988.413185658</v>
      </c>
      <c r="G746">
        <v>9462729.40570335</v>
      </c>
    </row>
    <row r="747" spans="1:7">
      <c r="A747">
        <v>745</v>
      </c>
      <c r="B747">
        <v>40242137.6047022</v>
      </c>
      <c r="C747">
        <v>4690133.6654596</v>
      </c>
      <c r="D747">
        <v>12768050.730611</v>
      </c>
      <c r="E747">
        <v>12782239.2316675</v>
      </c>
      <c r="F747">
        <v>538985.862304197</v>
      </c>
      <c r="G747">
        <v>9462728.11465993</v>
      </c>
    </row>
    <row r="748" spans="1:7">
      <c r="A748">
        <v>746</v>
      </c>
      <c r="B748">
        <v>40242137.6044044</v>
      </c>
      <c r="C748">
        <v>4690116.52915831</v>
      </c>
      <c r="D748">
        <v>12768061.45362</v>
      </c>
      <c r="E748">
        <v>12782239.2316675</v>
      </c>
      <c r="F748">
        <v>538990.169136405</v>
      </c>
      <c r="G748">
        <v>9462730.22082212</v>
      </c>
    </row>
    <row r="749" spans="1:7">
      <c r="A749">
        <v>747</v>
      </c>
      <c r="B749">
        <v>40242137.6047773</v>
      </c>
      <c r="C749">
        <v>4690121.81128318</v>
      </c>
      <c r="D749">
        <v>12768055.2934342</v>
      </c>
      <c r="E749">
        <v>12782239.2316675</v>
      </c>
      <c r="F749">
        <v>538990.900852533</v>
      </c>
      <c r="G749">
        <v>9462730.36753983</v>
      </c>
    </row>
    <row r="750" spans="1:7">
      <c r="A750">
        <v>748</v>
      </c>
      <c r="B750">
        <v>40242137.6043659</v>
      </c>
      <c r="C750">
        <v>4690125.70968201</v>
      </c>
      <c r="D750">
        <v>12768055.6485695</v>
      </c>
      <c r="E750">
        <v>12782239.2316675</v>
      </c>
      <c r="F750">
        <v>538987.902929611</v>
      </c>
      <c r="G750">
        <v>9462729.11151724</v>
      </c>
    </row>
    <row r="751" spans="1:7">
      <c r="A751">
        <v>749</v>
      </c>
      <c r="B751">
        <v>40242137.604339</v>
      </c>
      <c r="C751">
        <v>4690117.27454431</v>
      </c>
      <c r="D751">
        <v>12768061.4629714</v>
      </c>
      <c r="E751">
        <v>12782239.2316675</v>
      </c>
      <c r="F751">
        <v>538989.578451365</v>
      </c>
      <c r="G751">
        <v>9462730.05670441</v>
      </c>
    </row>
    <row r="752" spans="1:7">
      <c r="A752">
        <v>750</v>
      </c>
      <c r="B752">
        <v>40242137.6048435</v>
      </c>
      <c r="C752">
        <v>4690115.96551219</v>
      </c>
      <c r="D752">
        <v>12768061.6003088</v>
      </c>
      <c r="E752">
        <v>12782239.2316675</v>
      </c>
      <c r="F752">
        <v>538990.415496924</v>
      </c>
      <c r="G752">
        <v>9462730.39185798</v>
      </c>
    </row>
    <row r="753" spans="1:7">
      <c r="A753">
        <v>751</v>
      </c>
      <c r="B753">
        <v>40242137.6044932</v>
      </c>
      <c r="C753">
        <v>4690123.91646549</v>
      </c>
      <c r="D753">
        <v>12768057.1328398</v>
      </c>
      <c r="E753">
        <v>12782239.2316675</v>
      </c>
      <c r="F753">
        <v>538988.048043721</v>
      </c>
      <c r="G753">
        <v>9462729.27547673</v>
      </c>
    </row>
    <row r="754" spans="1:7">
      <c r="A754">
        <v>752</v>
      </c>
      <c r="B754">
        <v>40242137.6042512</v>
      </c>
      <c r="C754">
        <v>4690130.17852174</v>
      </c>
      <c r="D754">
        <v>12768052.8655699</v>
      </c>
      <c r="E754">
        <v>12782239.2316675</v>
      </c>
      <c r="F754">
        <v>538986.711879633</v>
      </c>
      <c r="G754">
        <v>9462728.61661245</v>
      </c>
    </row>
    <row r="755" spans="1:7">
      <c r="A755">
        <v>753</v>
      </c>
      <c r="B755">
        <v>40242137.6042406</v>
      </c>
      <c r="C755">
        <v>4690132.74124339</v>
      </c>
      <c r="D755">
        <v>12768051.5422842</v>
      </c>
      <c r="E755">
        <v>12782239.2316675</v>
      </c>
      <c r="F755">
        <v>538985.877329195</v>
      </c>
      <c r="G755">
        <v>9462728.21171626</v>
      </c>
    </row>
    <row r="756" spans="1:7">
      <c r="A756">
        <v>754</v>
      </c>
      <c r="B756">
        <v>40242137.6040995</v>
      </c>
      <c r="C756">
        <v>4690138.74585385</v>
      </c>
      <c r="D756">
        <v>12768046.4002317</v>
      </c>
      <c r="E756">
        <v>12782239.2316675</v>
      </c>
      <c r="F756">
        <v>538985.41767366</v>
      </c>
      <c r="G756">
        <v>9462727.8086728</v>
      </c>
    </row>
    <row r="757" spans="1:7">
      <c r="A757">
        <v>755</v>
      </c>
      <c r="B757">
        <v>40242137.6040099</v>
      </c>
      <c r="C757">
        <v>4690146.82331796</v>
      </c>
      <c r="D757">
        <v>12768041.0389625</v>
      </c>
      <c r="E757">
        <v>12782239.2316675</v>
      </c>
      <c r="F757">
        <v>538983.638173612</v>
      </c>
      <c r="G757">
        <v>9462726.87188838</v>
      </c>
    </row>
    <row r="758" spans="1:7">
      <c r="A758">
        <v>756</v>
      </c>
      <c r="B758">
        <v>40242137.6040946</v>
      </c>
      <c r="C758">
        <v>4690149.74386442</v>
      </c>
      <c r="D758">
        <v>12768039.0234526</v>
      </c>
      <c r="E758">
        <v>12782239.2316675</v>
      </c>
      <c r="F758">
        <v>538983.047592014</v>
      </c>
      <c r="G758">
        <v>9462726.55751809</v>
      </c>
    </row>
    <row r="759" spans="1:7">
      <c r="A759">
        <v>757</v>
      </c>
      <c r="B759">
        <v>40242137.6040843</v>
      </c>
      <c r="C759">
        <v>4690145.69417758</v>
      </c>
      <c r="D759">
        <v>12768040.6207635</v>
      </c>
      <c r="E759">
        <v>12782239.2316675</v>
      </c>
      <c r="F759">
        <v>538984.755526971</v>
      </c>
      <c r="G759">
        <v>9462727.30194876</v>
      </c>
    </row>
    <row r="760" spans="1:7">
      <c r="A760">
        <v>758</v>
      </c>
      <c r="B760">
        <v>40242137.6040909</v>
      </c>
      <c r="C760">
        <v>4690149.30862588</v>
      </c>
      <c r="D760">
        <v>12768039.7188729</v>
      </c>
      <c r="E760">
        <v>12782239.2316675</v>
      </c>
      <c r="F760">
        <v>538982.818287935</v>
      </c>
      <c r="G760">
        <v>9462726.52663663</v>
      </c>
    </row>
    <row r="761" spans="1:7">
      <c r="A761">
        <v>759</v>
      </c>
      <c r="B761">
        <v>40242137.6040367</v>
      </c>
      <c r="C761">
        <v>4690143.43061409</v>
      </c>
      <c r="D761">
        <v>12768043.5150296</v>
      </c>
      <c r="E761">
        <v>12782239.2316675</v>
      </c>
      <c r="F761">
        <v>538984.248918193</v>
      </c>
      <c r="G761">
        <v>9462727.17780725</v>
      </c>
    </row>
    <row r="762" spans="1:7">
      <c r="A762">
        <v>760</v>
      </c>
      <c r="B762">
        <v>40242137.6039712</v>
      </c>
      <c r="C762">
        <v>4690147.76199797</v>
      </c>
      <c r="D762">
        <v>12768040.4174833</v>
      </c>
      <c r="E762">
        <v>12782239.2316675</v>
      </c>
      <c r="F762">
        <v>538983.445148126</v>
      </c>
      <c r="G762">
        <v>9462726.74767428</v>
      </c>
    </row>
    <row r="763" spans="1:7">
      <c r="A763">
        <v>761</v>
      </c>
      <c r="B763">
        <v>40242137.6041588</v>
      </c>
      <c r="C763">
        <v>4690154.2848478</v>
      </c>
      <c r="D763">
        <v>12768035.9886609</v>
      </c>
      <c r="E763">
        <v>12782239.2316675</v>
      </c>
      <c r="F763">
        <v>538982.100028371</v>
      </c>
      <c r="G763">
        <v>9462725.99895419</v>
      </c>
    </row>
    <row r="764" spans="1:7">
      <c r="A764">
        <v>762</v>
      </c>
      <c r="B764">
        <v>40242137.6039424</v>
      </c>
      <c r="C764">
        <v>4690145.07902338</v>
      </c>
      <c r="D764">
        <v>12768042.3804241</v>
      </c>
      <c r="E764">
        <v>12782239.2316675</v>
      </c>
      <c r="F764">
        <v>538983.915204416</v>
      </c>
      <c r="G764">
        <v>9462726.99762297</v>
      </c>
    </row>
    <row r="765" spans="1:7">
      <c r="A765">
        <v>763</v>
      </c>
      <c r="B765">
        <v>40242137.6040849</v>
      </c>
      <c r="C765">
        <v>4690147.7632557</v>
      </c>
      <c r="D765">
        <v>12768040.3611195</v>
      </c>
      <c r="E765">
        <v>12782239.2316675</v>
      </c>
      <c r="F765">
        <v>538983.513199535</v>
      </c>
      <c r="G765">
        <v>9462726.73484263</v>
      </c>
    </row>
    <row r="766" spans="1:7">
      <c r="A766">
        <v>764</v>
      </c>
      <c r="B766">
        <v>40242137.603984</v>
      </c>
      <c r="C766">
        <v>4690139.65311375</v>
      </c>
      <c r="D766">
        <v>12768046.2214082</v>
      </c>
      <c r="E766">
        <v>12782239.2316675</v>
      </c>
      <c r="F766">
        <v>538984.939794957</v>
      </c>
      <c r="G766">
        <v>9462727.55799959</v>
      </c>
    </row>
    <row r="767" spans="1:7">
      <c r="A767">
        <v>765</v>
      </c>
      <c r="B767">
        <v>40242137.6041546</v>
      </c>
      <c r="C767">
        <v>4690140.84016914</v>
      </c>
      <c r="D767">
        <v>12768045.4248529</v>
      </c>
      <c r="E767">
        <v>12782239.2316675</v>
      </c>
      <c r="F767">
        <v>538984.687815086</v>
      </c>
      <c r="G767">
        <v>9462727.41964994</v>
      </c>
    </row>
    <row r="768" spans="1:7">
      <c r="A768">
        <v>766</v>
      </c>
      <c r="B768">
        <v>40242137.6039048</v>
      </c>
      <c r="C768">
        <v>4690142.29309166</v>
      </c>
      <c r="D768">
        <v>12768043.9698421</v>
      </c>
      <c r="E768">
        <v>12782239.2316675</v>
      </c>
      <c r="F768">
        <v>538984.744292147</v>
      </c>
      <c r="G768">
        <v>9462727.36501134</v>
      </c>
    </row>
    <row r="769" spans="1:7">
      <c r="A769">
        <v>767</v>
      </c>
      <c r="B769">
        <v>40242137.6038828</v>
      </c>
      <c r="C769">
        <v>4690141.24598068</v>
      </c>
      <c r="D769">
        <v>12768044.4344497</v>
      </c>
      <c r="E769">
        <v>12782239.2316675</v>
      </c>
      <c r="F769">
        <v>538985.141007988</v>
      </c>
      <c r="G769">
        <v>9462727.55077687</v>
      </c>
    </row>
    <row r="770" spans="1:7">
      <c r="A770">
        <v>768</v>
      </c>
      <c r="B770">
        <v>40242137.6039146</v>
      </c>
      <c r="C770">
        <v>4690138.06232813</v>
      </c>
      <c r="D770">
        <v>12768046.8182935</v>
      </c>
      <c r="E770">
        <v>12782239.2316675</v>
      </c>
      <c r="F770">
        <v>538985.645718154</v>
      </c>
      <c r="G770">
        <v>9462727.84590732</v>
      </c>
    </row>
    <row r="771" spans="1:7">
      <c r="A771">
        <v>769</v>
      </c>
      <c r="B771">
        <v>40242137.603919</v>
      </c>
      <c r="C771">
        <v>4690143.93409264</v>
      </c>
      <c r="D771">
        <v>12768042.6759433</v>
      </c>
      <c r="E771">
        <v>12782239.2316675</v>
      </c>
      <c r="F771">
        <v>538984.528125897</v>
      </c>
      <c r="G771">
        <v>9462727.23408964</v>
      </c>
    </row>
    <row r="772" spans="1:7">
      <c r="A772">
        <v>770</v>
      </c>
      <c r="B772">
        <v>40242137.6038938</v>
      </c>
      <c r="C772">
        <v>4690142.59432898</v>
      </c>
      <c r="D772">
        <v>12768043.3230403</v>
      </c>
      <c r="E772">
        <v>12782239.2316675</v>
      </c>
      <c r="F772">
        <v>538985.014447936</v>
      </c>
      <c r="G772">
        <v>9462727.44040906</v>
      </c>
    </row>
    <row r="773" spans="1:7">
      <c r="A773">
        <v>771</v>
      </c>
      <c r="B773">
        <v>40242137.6039163</v>
      </c>
      <c r="C773">
        <v>4690141.56091103</v>
      </c>
      <c r="D773">
        <v>12768044.5672795</v>
      </c>
      <c r="E773">
        <v>12782239.2316675</v>
      </c>
      <c r="F773">
        <v>538984.815279899</v>
      </c>
      <c r="G773">
        <v>9462727.42877841</v>
      </c>
    </row>
    <row r="774" spans="1:7">
      <c r="A774">
        <v>772</v>
      </c>
      <c r="B774">
        <v>40242137.6038999</v>
      </c>
      <c r="C774">
        <v>4690136.59558245</v>
      </c>
      <c r="D774">
        <v>12768047.1776286</v>
      </c>
      <c r="E774">
        <v>12782239.2316675</v>
      </c>
      <c r="F774">
        <v>538986.43362263</v>
      </c>
      <c r="G774">
        <v>9462728.16539862</v>
      </c>
    </row>
    <row r="775" spans="1:7">
      <c r="A775">
        <v>773</v>
      </c>
      <c r="B775">
        <v>40242137.6038888</v>
      </c>
      <c r="C775">
        <v>4690141.00350566</v>
      </c>
      <c r="D775">
        <v>12768044.6995411</v>
      </c>
      <c r="E775">
        <v>12782239.2316675</v>
      </c>
      <c r="F775">
        <v>538985.11504163</v>
      </c>
      <c r="G775">
        <v>9462727.55413289</v>
      </c>
    </row>
    <row r="776" spans="1:7">
      <c r="A776">
        <v>774</v>
      </c>
      <c r="B776">
        <v>40242137.6038669</v>
      </c>
      <c r="C776">
        <v>4690141.26383116</v>
      </c>
      <c r="D776">
        <v>12768043.8413595</v>
      </c>
      <c r="E776">
        <v>12782239.2316675</v>
      </c>
      <c r="F776">
        <v>538985.581665588</v>
      </c>
      <c r="G776">
        <v>9462727.68534317</v>
      </c>
    </row>
    <row r="777" spans="1:7">
      <c r="A777">
        <v>775</v>
      </c>
      <c r="B777">
        <v>40242137.6038585</v>
      </c>
      <c r="C777">
        <v>4690141.30731317</v>
      </c>
      <c r="D777">
        <v>12768043.6816081</v>
      </c>
      <c r="E777">
        <v>12782239.2316675</v>
      </c>
      <c r="F777">
        <v>538985.655657159</v>
      </c>
      <c r="G777">
        <v>9462727.72761252</v>
      </c>
    </row>
    <row r="778" spans="1:7">
      <c r="A778">
        <v>776</v>
      </c>
      <c r="B778">
        <v>40242137.6038761</v>
      </c>
      <c r="C778">
        <v>4690142.53161234</v>
      </c>
      <c r="D778">
        <v>12768042.4225266</v>
      </c>
      <c r="E778">
        <v>12782239.2316675</v>
      </c>
      <c r="F778">
        <v>538985.719011159</v>
      </c>
      <c r="G778">
        <v>9462727.69905845</v>
      </c>
    </row>
    <row r="779" spans="1:7">
      <c r="A779">
        <v>777</v>
      </c>
      <c r="B779">
        <v>40242137.6038694</v>
      </c>
      <c r="C779">
        <v>4690137.91541323</v>
      </c>
      <c r="D779">
        <v>12768045.876087</v>
      </c>
      <c r="E779">
        <v>12782239.2316675</v>
      </c>
      <c r="F779">
        <v>538986.451944144</v>
      </c>
      <c r="G779">
        <v>9462728.12875757</v>
      </c>
    </row>
    <row r="780" spans="1:7">
      <c r="A780">
        <v>778</v>
      </c>
      <c r="B780">
        <v>40242137.6038629</v>
      </c>
      <c r="C780">
        <v>4690142.35247328</v>
      </c>
      <c r="D780">
        <v>12768042.9580899</v>
      </c>
      <c r="E780">
        <v>12782239.2316675</v>
      </c>
      <c r="F780">
        <v>538985.445402024</v>
      </c>
      <c r="G780">
        <v>9462727.6162301</v>
      </c>
    </row>
    <row r="781" spans="1:7">
      <c r="A781">
        <v>779</v>
      </c>
      <c r="B781">
        <v>40242137.6038564</v>
      </c>
      <c r="C781">
        <v>4690141.50374945</v>
      </c>
      <c r="D781">
        <v>12768043.537639</v>
      </c>
      <c r="E781">
        <v>12782239.2316675</v>
      </c>
      <c r="F781">
        <v>538985.614130294</v>
      </c>
      <c r="G781">
        <v>9462727.71667009</v>
      </c>
    </row>
    <row r="782" spans="1:7">
      <c r="A782">
        <v>780</v>
      </c>
      <c r="B782">
        <v>40242137.6038669</v>
      </c>
      <c r="C782">
        <v>4690142.86845364</v>
      </c>
      <c r="D782">
        <v>12768042.6968992</v>
      </c>
      <c r="E782">
        <v>12782239.2316675</v>
      </c>
      <c r="F782">
        <v>538985.262535302</v>
      </c>
      <c r="G782">
        <v>9462727.54431127</v>
      </c>
    </row>
    <row r="783" spans="1:7">
      <c r="A783">
        <v>781</v>
      </c>
      <c r="B783">
        <v>40242137.6038475</v>
      </c>
      <c r="C783">
        <v>4690141.9552116</v>
      </c>
      <c r="D783">
        <v>12768042.9134219</v>
      </c>
      <c r="E783">
        <v>12782239.2316675</v>
      </c>
      <c r="F783">
        <v>538985.755709664</v>
      </c>
      <c r="G783">
        <v>9462727.7478368</v>
      </c>
    </row>
    <row r="784" spans="1:7">
      <c r="A784">
        <v>782</v>
      </c>
      <c r="B784">
        <v>40242137.6038711</v>
      </c>
      <c r="C784">
        <v>4690140.63125281</v>
      </c>
      <c r="D784">
        <v>12768043.7574598</v>
      </c>
      <c r="E784">
        <v>12782239.2316675</v>
      </c>
      <c r="F784">
        <v>538986.068752764</v>
      </c>
      <c r="G784">
        <v>9462727.91473821</v>
      </c>
    </row>
    <row r="785" spans="1:7">
      <c r="A785">
        <v>783</v>
      </c>
      <c r="B785">
        <v>40242137.6038629</v>
      </c>
      <c r="C785">
        <v>4690141.73304665</v>
      </c>
      <c r="D785">
        <v>12768043.1313014</v>
      </c>
      <c r="E785">
        <v>12782239.2316675</v>
      </c>
      <c r="F785">
        <v>538985.750792227</v>
      </c>
      <c r="G785">
        <v>9462727.75705506</v>
      </c>
    </row>
    <row r="786" spans="1:7">
      <c r="A786">
        <v>784</v>
      </c>
      <c r="B786">
        <v>40242137.603843</v>
      </c>
      <c r="C786">
        <v>4690142.40206642</v>
      </c>
      <c r="D786">
        <v>12768042.5313921</v>
      </c>
      <c r="E786">
        <v>12782239.2316675</v>
      </c>
      <c r="F786">
        <v>538985.726614843</v>
      </c>
      <c r="G786">
        <v>9462727.71210213</v>
      </c>
    </row>
    <row r="787" spans="1:7">
      <c r="A787">
        <v>785</v>
      </c>
      <c r="B787">
        <v>40242137.6038496</v>
      </c>
      <c r="C787">
        <v>4690142.18005686</v>
      </c>
      <c r="D787">
        <v>12768042.8392799</v>
      </c>
      <c r="E787">
        <v>12782239.2316675</v>
      </c>
      <c r="F787">
        <v>538985.653004424</v>
      </c>
      <c r="G787">
        <v>9462727.69984097</v>
      </c>
    </row>
    <row r="788" spans="1:7">
      <c r="A788">
        <v>786</v>
      </c>
      <c r="B788">
        <v>40242137.6038224</v>
      </c>
      <c r="C788">
        <v>4690142.26395586</v>
      </c>
      <c r="D788">
        <v>12768042.4738074</v>
      </c>
      <c r="E788">
        <v>12782239.2316675</v>
      </c>
      <c r="F788">
        <v>538985.867986463</v>
      </c>
      <c r="G788">
        <v>9462727.76640517</v>
      </c>
    </row>
    <row r="789" spans="1:7">
      <c r="A789">
        <v>787</v>
      </c>
      <c r="B789">
        <v>40242137.6038196</v>
      </c>
      <c r="C789">
        <v>4690138.90386102</v>
      </c>
      <c r="D789">
        <v>12768044.5017098</v>
      </c>
      <c r="E789">
        <v>12782239.2316675</v>
      </c>
      <c r="F789">
        <v>538986.767015406</v>
      </c>
      <c r="G789">
        <v>9462728.19956584</v>
      </c>
    </row>
    <row r="790" spans="1:7">
      <c r="A790">
        <v>788</v>
      </c>
      <c r="B790">
        <v>40242137.6038236</v>
      </c>
      <c r="C790">
        <v>4690138.16465813</v>
      </c>
      <c r="D790">
        <v>12768045.0602112</v>
      </c>
      <c r="E790">
        <v>12782239.2316675</v>
      </c>
      <c r="F790">
        <v>538986.885867723</v>
      </c>
      <c r="G790">
        <v>9462728.26141903</v>
      </c>
    </row>
    <row r="791" spans="1:7">
      <c r="A791">
        <v>789</v>
      </c>
      <c r="B791">
        <v>40242137.6038132</v>
      </c>
      <c r="C791">
        <v>4690140.46089087</v>
      </c>
      <c r="D791">
        <v>12768043.3396014</v>
      </c>
      <c r="E791">
        <v>12782239.2316675</v>
      </c>
      <c r="F791">
        <v>538986.525407095</v>
      </c>
      <c r="G791">
        <v>9462728.04624631</v>
      </c>
    </row>
    <row r="792" spans="1:7">
      <c r="A792">
        <v>790</v>
      </c>
      <c r="B792">
        <v>40242137.6038205</v>
      </c>
      <c r="C792">
        <v>4690140.69337768</v>
      </c>
      <c r="D792">
        <v>12768043.1849598</v>
      </c>
      <c r="E792">
        <v>12782239.2316675</v>
      </c>
      <c r="F792">
        <v>538986.470031149</v>
      </c>
      <c r="G792">
        <v>9462728.02378441</v>
      </c>
    </row>
    <row r="793" spans="1:7">
      <c r="A793">
        <v>791</v>
      </c>
      <c r="B793">
        <v>40242137.6038056</v>
      </c>
      <c r="C793">
        <v>4690143.21136368</v>
      </c>
      <c r="D793">
        <v>12768041.3248929</v>
      </c>
      <c r="E793">
        <v>12782239.2316675</v>
      </c>
      <c r="F793">
        <v>538986.059844984</v>
      </c>
      <c r="G793">
        <v>9462727.7760365</v>
      </c>
    </row>
    <row r="794" spans="1:7">
      <c r="A794">
        <v>792</v>
      </c>
      <c r="B794">
        <v>40242137.6038016</v>
      </c>
      <c r="C794">
        <v>4690142.47234752</v>
      </c>
      <c r="D794">
        <v>12768041.5900096</v>
      </c>
      <c r="E794">
        <v>12782239.2316675</v>
      </c>
      <c r="F794">
        <v>538986.391018626</v>
      </c>
      <c r="G794">
        <v>9462727.91875834</v>
      </c>
    </row>
    <row r="795" spans="1:7">
      <c r="A795">
        <v>793</v>
      </c>
      <c r="B795">
        <v>40242137.6037981</v>
      </c>
      <c r="C795">
        <v>4690142.62773558</v>
      </c>
      <c r="D795">
        <v>12768041.3504332</v>
      </c>
      <c r="E795">
        <v>12782239.2316675</v>
      </c>
      <c r="F795">
        <v>538986.457677443</v>
      </c>
      <c r="G795">
        <v>9462727.93628435</v>
      </c>
    </row>
    <row r="796" spans="1:7">
      <c r="A796">
        <v>794</v>
      </c>
      <c r="B796">
        <v>40242137.603802</v>
      </c>
      <c r="C796">
        <v>4690142.88193737</v>
      </c>
      <c r="D796">
        <v>12768040.9816636</v>
      </c>
      <c r="E796">
        <v>12782239.2316675</v>
      </c>
      <c r="F796">
        <v>538986.554496977</v>
      </c>
      <c r="G796">
        <v>9462727.95403657</v>
      </c>
    </row>
    <row r="797" spans="1:7">
      <c r="A797">
        <v>795</v>
      </c>
      <c r="B797">
        <v>40242137.6038054</v>
      </c>
      <c r="C797">
        <v>4690142.76783911</v>
      </c>
      <c r="D797">
        <v>12768041.2686572</v>
      </c>
      <c r="E797">
        <v>12782239.2316675</v>
      </c>
      <c r="F797">
        <v>538986.420218796</v>
      </c>
      <c r="G797">
        <v>9462727.91542275</v>
      </c>
    </row>
    <row r="798" spans="1:7">
      <c r="A798">
        <v>796</v>
      </c>
      <c r="B798">
        <v>40242137.6038174</v>
      </c>
      <c r="C798">
        <v>4690142.29357409</v>
      </c>
      <c r="D798">
        <v>12768041.7220053</v>
      </c>
      <c r="E798">
        <v>12782239.2316675</v>
      </c>
      <c r="F798">
        <v>538986.413393342</v>
      </c>
      <c r="G798">
        <v>9462727.94317714</v>
      </c>
    </row>
    <row r="799" spans="1:7">
      <c r="A799">
        <v>797</v>
      </c>
      <c r="B799">
        <v>40242137.6038031</v>
      </c>
      <c r="C799">
        <v>4690140.92966976</v>
      </c>
      <c r="D799">
        <v>12768042.3849346</v>
      </c>
      <c r="E799">
        <v>12782239.2316675</v>
      </c>
      <c r="F799">
        <v>538986.904848055</v>
      </c>
      <c r="G799">
        <v>9462728.15268323</v>
      </c>
    </row>
    <row r="800" spans="1:7">
      <c r="A800">
        <v>798</v>
      </c>
      <c r="B800">
        <v>40242137.6037951</v>
      </c>
      <c r="C800">
        <v>4690144.57966701</v>
      </c>
      <c r="D800">
        <v>12768039.9103942</v>
      </c>
      <c r="E800">
        <v>12782239.2316675</v>
      </c>
      <c r="F800">
        <v>538986.137073597</v>
      </c>
      <c r="G800">
        <v>9462727.74499275</v>
      </c>
    </row>
    <row r="801" spans="1:7">
      <c r="A801">
        <v>799</v>
      </c>
      <c r="B801">
        <v>40242137.6037989</v>
      </c>
      <c r="C801">
        <v>4690144.72070956</v>
      </c>
      <c r="D801">
        <v>12768039.8095846</v>
      </c>
      <c r="E801">
        <v>12782239.2316675</v>
      </c>
      <c r="F801">
        <v>538986.117912342</v>
      </c>
      <c r="G801">
        <v>9462727.7239249</v>
      </c>
    </row>
    <row r="802" spans="1:7">
      <c r="A802">
        <v>800</v>
      </c>
      <c r="B802">
        <v>40242137.6038041</v>
      </c>
      <c r="C802">
        <v>4690143.45388161</v>
      </c>
      <c r="D802">
        <v>12768040.6998039</v>
      </c>
      <c r="E802">
        <v>12782239.2316675</v>
      </c>
      <c r="F802">
        <v>538986.359144696</v>
      </c>
      <c r="G802">
        <v>9462727.85930633</v>
      </c>
    </row>
    <row r="803" spans="1:7">
      <c r="A803">
        <v>801</v>
      </c>
      <c r="B803">
        <v>40242137.6037916</v>
      </c>
      <c r="C803">
        <v>4690145.38855838</v>
      </c>
      <c r="D803">
        <v>12768039.3035693</v>
      </c>
      <c r="E803">
        <v>12782239.2316675</v>
      </c>
      <c r="F803">
        <v>538986.005434693</v>
      </c>
      <c r="G803">
        <v>9462727.67456167</v>
      </c>
    </row>
    <row r="804" spans="1:7">
      <c r="A804">
        <v>802</v>
      </c>
      <c r="B804">
        <v>40242137.6037949</v>
      </c>
      <c r="C804">
        <v>4690147.14389992</v>
      </c>
      <c r="D804">
        <v>12768037.888594</v>
      </c>
      <c r="E804">
        <v>12782239.2316675</v>
      </c>
      <c r="F804">
        <v>538985.799026938</v>
      </c>
      <c r="G804">
        <v>9462727.54060653</v>
      </c>
    </row>
    <row r="805" spans="1:7">
      <c r="A805">
        <v>803</v>
      </c>
      <c r="B805">
        <v>40242137.6037956</v>
      </c>
      <c r="C805">
        <v>4690144.57937039</v>
      </c>
      <c r="D805">
        <v>12768039.8990367</v>
      </c>
      <c r="E805">
        <v>12782239.2316675</v>
      </c>
      <c r="F805">
        <v>538986.138786661</v>
      </c>
      <c r="G805">
        <v>9462727.75493438</v>
      </c>
    </row>
    <row r="806" spans="1:7">
      <c r="A806">
        <v>804</v>
      </c>
      <c r="B806">
        <v>40242137.6038018</v>
      </c>
      <c r="C806">
        <v>4690144.21593979</v>
      </c>
      <c r="D806">
        <v>12768040.0576495</v>
      </c>
      <c r="E806">
        <v>12782239.2316675</v>
      </c>
      <c r="F806">
        <v>538986.282670871</v>
      </c>
      <c r="G806">
        <v>9462727.81587418</v>
      </c>
    </row>
    <row r="807" spans="1:7">
      <c r="A807">
        <v>805</v>
      </c>
      <c r="B807">
        <v>40242137.6037952</v>
      </c>
      <c r="C807">
        <v>4690146.52418158</v>
      </c>
      <c r="D807">
        <v>12768038.5532152</v>
      </c>
      <c r="E807">
        <v>12782239.2316675</v>
      </c>
      <c r="F807">
        <v>538985.746340755</v>
      </c>
      <c r="G807">
        <v>9462727.54839017</v>
      </c>
    </row>
    <row r="808" spans="1:7">
      <c r="A808">
        <v>806</v>
      </c>
      <c r="B808">
        <v>40242137.6037894</v>
      </c>
      <c r="C808">
        <v>4690145.62072033</v>
      </c>
      <c r="D808">
        <v>12768039.1337116</v>
      </c>
      <c r="E808">
        <v>12782239.2316675</v>
      </c>
      <c r="F808">
        <v>538985.966199968</v>
      </c>
      <c r="G808">
        <v>9462727.65148994</v>
      </c>
    </row>
    <row r="809" spans="1:7">
      <c r="A809">
        <v>807</v>
      </c>
      <c r="B809">
        <v>40242137.603792</v>
      </c>
      <c r="C809">
        <v>4690146.21834865</v>
      </c>
      <c r="D809">
        <v>12768038.8347536</v>
      </c>
      <c r="E809">
        <v>12782239.2316675</v>
      </c>
      <c r="F809">
        <v>538985.760844788</v>
      </c>
      <c r="G809">
        <v>9462727.55817736</v>
      </c>
    </row>
    <row r="810" spans="1:7">
      <c r="A810">
        <v>808</v>
      </c>
      <c r="B810">
        <v>40242137.6037911</v>
      </c>
      <c r="C810">
        <v>4690146.4079883</v>
      </c>
      <c r="D810">
        <v>12768038.6680336</v>
      </c>
      <c r="E810">
        <v>12782239.2316675</v>
      </c>
      <c r="F810">
        <v>538985.749305581</v>
      </c>
      <c r="G810">
        <v>9462727.54679603</v>
      </c>
    </row>
    <row r="811" spans="1:7">
      <c r="A811">
        <v>809</v>
      </c>
      <c r="B811">
        <v>40242137.6037893</v>
      </c>
      <c r="C811">
        <v>4690145.79434216</v>
      </c>
      <c r="D811">
        <v>12768038.8928633</v>
      </c>
      <c r="E811">
        <v>12782239.2316675</v>
      </c>
      <c r="F811">
        <v>538986.021393275</v>
      </c>
      <c r="G811">
        <v>9462727.66352296</v>
      </c>
    </row>
    <row r="812" spans="1:7">
      <c r="A812">
        <v>810</v>
      </c>
      <c r="B812">
        <v>40242137.6037899</v>
      </c>
      <c r="C812">
        <v>4690145.53185295</v>
      </c>
      <c r="D812">
        <v>12768039.1138422</v>
      </c>
      <c r="E812">
        <v>12782239.2316675</v>
      </c>
      <c r="F812">
        <v>538986.043385291</v>
      </c>
      <c r="G812">
        <v>9462727.68304196</v>
      </c>
    </row>
    <row r="813" spans="1:7">
      <c r="A813">
        <v>811</v>
      </c>
      <c r="B813">
        <v>40242137.6037893</v>
      </c>
      <c r="C813">
        <v>4690145.04357434</v>
      </c>
      <c r="D813">
        <v>12768039.3925355</v>
      </c>
      <c r="E813">
        <v>12782239.2316675</v>
      </c>
      <c r="F813">
        <v>538986.186612677</v>
      </c>
      <c r="G813">
        <v>9462727.7493993</v>
      </c>
    </row>
    <row r="814" spans="1:7">
      <c r="A814">
        <v>812</v>
      </c>
      <c r="B814">
        <v>40242137.6037911</v>
      </c>
      <c r="C814">
        <v>4690145.29624588</v>
      </c>
      <c r="D814">
        <v>12768039.2713422</v>
      </c>
      <c r="E814">
        <v>12782239.2316675</v>
      </c>
      <c r="F814">
        <v>538986.095625212</v>
      </c>
      <c r="G814">
        <v>9462727.7089103</v>
      </c>
    </row>
    <row r="815" spans="1:7">
      <c r="A815">
        <v>813</v>
      </c>
      <c r="B815">
        <v>40242137.6037861</v>
      </c>
      <c r="C815">
        <v>4690145.92897684</v>
      </c>
      <c r="D815">
        <v>12768038.6374475</v>
      </c>
      <c r="E815">
        <v>12782239.2316675</v>
      </c>
      <c r="F815">
        <v>538986.115468204</v>
      </c>
      <c r="G815">
        <v>9462727.6902261</v>
      </c>
    </row>
    <row r="816" spans="1:7">
      <c r="A816">
        <v>814</v>
      </c>
      <c r="B816">
        <v>40242137.6037863</v>
      </c>
      <c r="C816">
        <v>4690145.7153321</v>
      </c>
      <c r="D816">
        <v>12768038.6862821</v>
      </c>
      <c r="E816">
        <v>12782239.2316675</v>
      </c>
      <c r="F816">
        <v>538986.240190034</v>
      </c>
      <c r="G816">
        <v>9462727.73031453</v>
      </c>
    </row>
    <row r="817" spans="1:7">
      <c r="A817">
        <v>815</v>
      </c>
      <c r="B817">
        <v>40242137.6037864</v>
      </c>
      <c r="C817">
        <v>4690145.4052732</v>
      </c>
      <c r="D817">
        <v>12768038.982311</v>
      </c>
      <c r="E817">
        <v>12782239.2316675</v>
      </c>
      <c r="F817">
        <v>538986.232467767</v>
      </c>
      <c r="G817">
        <v>9462727.75206697</v>
      </c>
    </row>
    <row r="818" spans="1:7">
      <c r="A818">
        <v>816</v>
      </c>
      <c r="B818">
        <v>40242137.6037883</v>
      </c>
      <c r="C818">
        <v>4690146.4541889</v>
      </c>
      <c r="D818">
        <v>12768038.1690068</v>
      </c>
      <c r="E818">
        <v>12782239.2316675</v>
      </c>
      <c r="F818">
        <v>538986.089041719</v>
      </c>
      <c r="G818">
        <v>9462727.65988339</v>
      </c>
    </row>
    <row r="819" spans="1:7">
      <c r="A819">
        <v>817</v>
      </c>
      <c r="B819">
        <v>40242137.6037853</v>
      </c>
      <c r="C819">
        <v>4690146.47623924</v>
      </c>
      <c r="D819">
        <v>12768038.2272586</v>
      </c>
      <c r="E819">
        <v>12782239.2316675</v>
      </c>
      <c r="F819">
        <v>538986.027703072</v>
      </c>
      <c r="G819">
        <v>9462727.64091687</v>
      </c>
    </row>
    <row r="820" spans="1:7">
      <c r="A820">
        <v>818</v>
      </c>
      <c r="B820">
        <v>40242137.6037854</v>
      </c>
      <c r="C820">
        <v>4690146.64088616</v>
      </c>
      <c r="D820">
        <v>12768038.1327292</v>
      </c>
      <c r="E820">
        <v>12782239.2316675</v>
      </c>
      <c r="F820">
        <v>538985.9802606</v>
      </c>
      <c r="G820">
        <v>9462727.61824192</v>
      </c>
    </row>
    <row r="821" spans="1:7">
      <c r="A821">
        <v>819</v>
      </c>
      <c r="B821">
        <v>40242137.6037854</v>
      </c>
      <c r="C821">
        <v>4690146.1920585</v>
      </c>
      <c r="D821">
        <v>12768038.3939298</v>
      </c>
      <c r="E821">
        <v>12782239.2316675</v>
      </c>
      <c r="F821">
        <v>538986.106947112</v>
      </c>
      <c r="G821">
        <v>9462727.67918243</v>
      </c>
    </row>
    <row r="822" spans="1:7">
      <c r="A822">
        <v>820</v>
      </c>
      <c r="B822">
        <v>40242137.6037853</v>
      </c>
      <c r="C822">
        <v>4690146.48893197</v>
      </c>
      <c r="D822">
        <v>12768038.2340765</v>
      </c>
      <c r="E822">
        <v>12782239.2316675</v>
      </c>
      <c r="F822">
        <v>538986.013338174</v>
      </c>
      <c r="G822">
        <v>9462727.6357711</v>
      </c>
    </row>
    <row r="823" spans="1:7">
      <c r="A823">
        <v>821</v>
      </c>
      <c r="B823">
        <v>40242137.6037859</v>
      </c>
      <c r="C823">
        <v>4690146.63027042</v>
      </c>
      <c r="D823">
        <v>12768038.1241891</v>
      </c>
      <c r="E823">
        <v>12782239.2316675</v>
      </c>
      <c r="F823">
        <v>538985.994247073</v>
      </c>
      <c r="G823">
        <v>9462727.62341172</v>
      </c>
    </row>
    <row r="824" spans="1:7">
      <c r="A824">
        <v>822</v>
      </c>
      <c r="B824">
        <v>40242137.6037855</v>
      </c>
      <c r="C824">
        <v>4690146.32946982</v>
      </c>
      <c r="D824">
        <v>12768038.3021921</v>
      </c>
      <c r="E824">
        <v>12782239.2316675</v>
      </c>
      <c r="F824">
        <v>538986.076525053</v>
      </c>
      <c r="G824">
        <v>9462727.66393109</v>
      </c>
    </row>
    <row r="825" spans="1:7">
      <c r="A825">
        <v>823</v>
      </c>
      <c r="B825">
        <v>40242137.6037855</v>
      </c>
      <c r="C825">
        <v>4690146.38582364</v>
      </c>
      <c r="D825">
        <v>12768038.2912669</v>
      </c>
      <c r="E825">
        <v>12782239.2316675</v>
      </c>
      <c r="F825">
        <v>538986.044257869</v>
      </c>
      <c r="G825">
        <v>9462727.65076954</v>
      </c>
    </row>
    <row r="826" spans="1:7">
      <c r="A826">
        <v>824</v>
      </c>
      <c r="B826">
        <v>40242137.6037852</v>
      </c>
      <c r="C826">
        <v>4690146.69876172</v>
      </c>
      <c r="D826">
        <v>12768038.107426</v>
      </c>
      <c r="E826">
        <v>12782239.2316675</v>
      </c>
      <c r="F826">
        <v>538985.957219881</v>
      </c>
      <c r="G826">
        <v>9462727.60871009</v>
      </c>
    </row>
    <row r="827" spans="1:7">
      <c r="A827">
        <v>825</v>
      </c>
      <c r="B827">
        <v>40242137.6037858</v>
      </c>
      <c r="C827">
        <v>4690146.74793335</v>
      </c>
      <c r="D827">
        <v>12768038.0922169</v>
      </c>
      <c r="E827">
        <v>12782239.2316675</v>
      </c>
      <c r="F827">
        <v>538985.931689566</v>
      </c>
      <c r="G827">
        <v>9462727.60027837</v>
      </c>
    </row>
    <row r="828" spans="1:7">
      <c r="A828">
        <v>826</v>
      </c>
      <c r="B828">
        <v>40242137.6037843</v>
      </c>
      <c r="C828">
        <v>4690147.01591656</v>
      </c>
      <c r="D828">
        <v>12768037.8278885</v>
      </c>
      <c r="E828">
        <v>12782239.2316675</v>
      </c>
      <c r="F828">
        <v>538985.939370679</v>
      </c>
      <c r="G828">
        <v>9462727.58894103</v>
      </c>
    </row>
    <row r="829" spans="1:7">
      <c r="A829">
        <v>827</v>
      </c>
      <c r="B829">
        <v>40242137.6037842</v>
      </c>
      <c r="C829">
        <v>4690146.6584143</v>
      </c>
      <c r="D829">
        <v>12768038.051596</v>
      </c>
      <c r="E829">
        <v>12782239.2316675</v>
      </c>
      <c r="F829">
        <v>538986.02805686</v>
      </c>
      <c r="G829">
        <v>9462727.63404946</v>
      </c>
    </row>
    <row r="830" spans="1:7">
      <c r="A830">
        <v>828</v>
      </c>
      <c r="B830">
        <v>40242137.6037845</v>
      </c>
      <c r="C830">
        <v>4690146.51931283</v>
      </c>
      <c r="D830">
        <v>12768038.167877</v>
      </c>
      <c r="E830">
        <v>12782239.2316675</v>
      </c>
      <c r="F830">
        <v>538986.041616044</v>
      </c>
      <c r="G830">
        <v>9462727.6433111</v>
      </c>
    </row>
    <row r="831" spans="1:7">
      <c r="A831">
        <v>829</v>
      </c>
      <c r="B831">
        <v>40242137.6037838</v>
      </c>
      <c r="C831">
        <v>4690146.50107121</v>
      </c>
      <c r="D831">
        <v>12768038.1174578</v>
      </c>
      <c r="E831">
        <v>12782239.2316675</v>
      </c>
      <c r="F831">
        <v>538986.093837179</v>
      </c>
      <c r="G831">
        <v>9462727.6597501</v>
      </c>
    </row>
    <row r="832" spans="1:7">
      <c r="A832">
        <v>830</v>
      </c>
      <c r="B832">
        <v>40242137.6037835</v>
      </c>
      <c r="C832">
        <v>4690147.08523091</v>
      </c>
      <c r="D832">
        <v>12768037.6708577</v>
      </c>
      <c r="E832">
        <v>12782239.2316675</v>
      </c>
      <c r="F832">
        <v>538986.009958072</v>
      </c>
      <c r="G832">
        <v>9462727.60606927</v>
      </c>
    </row>
    <row r="833" spans="1:7">
      <c r="A833">
        <v>831</v>
      </c>
      <c r="B833">
        <v>40242137.6037837</v>
      </c>
      <c r="C833">
        <v>4690147.03306501</v>
      </c>
      <c r="D833">
        <v>12768037.691214</v>
      </c>
      <c r="E833">
        <v>12782239.2316675</v>
      </c>
      <c r="F833">
        <v>538986.031766482</v>
      </c>
      <c r="G833">
        <v>9462727.61607068</v>
      </c>
    </row>
    <row r="834" spans="1:7">
      <c r="A834">
        <v>832</v>
      </c>
      <c r="B834">
        <v>40242137.6037837</v>
      </c>
      <c r="C834">
        <v>4690146.91499732</v>
      </c>
      <c r="D834">
        <v>12768037.7697369</v>
      </c>
      <c r="E834">
        <v>12782239.2316675</v>
      </c>
      <c r="F834">
        <v>538986.058151605</v>
      </c>
      <c r="G834">
        <v>9462727.62923036</v>
      </c>
    </row>
    <row r="835" spans="1:7">
      <c r="A835">
        <v>833</v>
      </c>
      <c r="B835">
        <v>40242137.6037832</v>
      </c>
      <c r="C835">
        <v>4690146.70850664</v>
      </c>
      <c r="D835">
        <v>12768037.8715195</v>
      </c>
      <c r="E835">
        <v>12782239.2316675</v>
      </c>
      <c r="F835">
        <v>538986.130516899</v>
      </c>
      <c r="G835">
        <v>9462727.66157258</v>
      </c>
    </row>
    <row r="836" spans="1:7">
      <c r="A836">
        <v>834</v>
      </c>
      <c r="B836">
        <v>40242137.6037834</v>
      </c>
      <c r="C836">
        <v>4690146.70194812</v>
      </c>
      <c r="D836">
        <v>12768037.8685025</v>
      </c>
      <c r="E836">
        <v>12782239.2316675</v>
      </c>
      <c r="F836">
        <v>538986.137521651</v>
      </c>
      <c r="G836">
        <v>9462727.66414364</v>
      </c>
    </row>
    <row r="837" spans="1:7">
      <c r="A837">
        <v>835</v>
      </c>
      <c r="B837">
        <v>40242137.6037831</v>
      </c>
      <c r="C837">
        <v>4690147.12900112</v>
      </c>
      <c r="D837">
        <v>12768037.5437772</v>
      </c>
      <c r="E837">
        <v>12782239.2316675</v>
      </c>
      <c r="F837">
        <v>538986.072615663</v>
      </c>
      <c r="G837">
        <v>9462727.62672162</v>
      </c>
    </row>
    <row r="838" spans="1:7">
      <c r="A838">
        <v>836</v>
      </c>
      <c r="B838">
        <v>40242137.6037836</v>
      </c>
      <c r="C838">
        <v>4690147.22175882</v>
      </c>
      <c r="D838">
        <v>12768037.5000445</v>
      </c>
      <c r="E838">
        <v>12782239.2316675</v>
      </c>
      <c r="F838">
        <v>538986.038510909</v>
      </c>
      <c r="G838">
        <v>9462727.61180183</v>
      </c>
    </row>
    <row r="839" spans="1:7">
      <c r="A839">
        <v>837</v>
      </c>
      <c r="B839">
        <v>40242137.603783</v>
      </c>
      <c r="C839">
        <v>4690146.95459819</v>
      </c>
      <c r="D839">
        <v>12768037.6342146</v>
      </c>
      <c r="E839">
        <v>12782239.2316675</v>
      </c>
      <c r="F839">
        <v>538986.131323293</v>
      </c>
      <c r="G839">
        <v>9462727.65197942</v>
      </c>
    </row>
    <row r="840" spans="1:7">
      <c r="A840">
        <v>838</v>
      </c>
      <c r="B840">
        <v>40242137.6037834</v>
      </c>
      <c r="C840">
        <v>4690146.75882901</v>
      </c>
      <c r="D840">
        <v>12768037.7606331</v>
      </c>
      <c r="E840">
        <v>12782239.2316675</v>
      </c>
      <c r="F840">
        <v>538986.177082874</v>
      </c>
      <c r="G840">
        <v>9462727.67557082</v>
      </c>
    </row>
    <row r="841" spans="1:7">
      <c r="A841">
        <v>839</v>
      </c>
      <c r="B841">
        <v>40242137.6037833</v>
      </c>
      <c r="C841">
        <v>4690146.9517329</v>
      </c>
      <c r="D841">
        <v>12768037.634271</v>
      </c>
      <c r="E841">
        <v>12782239.2316675</v>
      </c>
      <c r="F841">
        <v>538986.135712846</v>
      </c>
      <c r="G841">
        <v>9462727.65039894</v>
      </c>
    </row>
    <row r="842" spans="1:7">
      <c r="A842">
        <v>840</v>
      </c>
      <c r="B842">
        <v>40242137.6037829</v>
      </c>
      <c r="C842">
        <v>4690147.26286646</v>
      </c>
      <c r="D842">
        <v>12768037.4178302</v>
      </c>
      <c r="E842">
        <v>12782239.2316675</v>
      </c>
      <c r="F842">
        <v>538986.071751832</v>
      </c>
      <c r="G842">
        <v>9462727.61966685</v>
      </c>
    </row>
    <row r="843" spans="1:7">
      <c r="A843">
        <v>841</v>
      </c>
      <c r="B843">
        <v>40242137.6037832</v>
      </c>
      <c r="C843">
        <v>4690147.22424721</v>
      </c>
      <c r="D843">
        <v>12768037.4720149</v>
      </c>
      <c r="E843">
        <v>12782239.2316675</v>
      </c>
      <c r="F843">
        <v>538986.056367172</v>
      </c>
      <c r="G843">
        <v>9462727.61948648</v>
      </c>
    </row>
    <row r="844" spans="1:7">
      <c r="A844">
        <v>842</v>
      </c>
      <c r="B844">
        <v>40242137.6037829</v>
      </c>
      <c r="C844">
        <v>4690147.31301744</v>
      </c>
      <c r="D844">
        <v>12768037.384218</v>
      </c>
      <c r="E844">
        <v>12782239.2316675</v>
      </c>
      <c r="F844">
        <v>538986.06072737</v>
      </c>
      <c r="G844">
        <v>9462727.61415258</v>
      </c>
    </row>
    <row r="845" spans="1:7">
      <c r="A845">
        <v>843</v>
      </c>
      <c r="B845">
        <v>40242137.6037825</v>
      </c>
      <c r="C845">
        <v>4690147.14210201</v>
      </c>
      <c r="D845">
        <v>12768037.4364172</v>
      </c>
      <c r="E845">
        <v>12782239.2316675</v>
      </c>
      <c r="F845">
        <v>538986.144126115</v>
      </c>
      <c r="G845">
        <v>9462727.64946959</v>
      </c>
    </row>
    <row r="846" spans="1:7">
      <c r="A846">
        <v>844</v>
      </c>
      <c r="B846">
        <v>40242137.6037827</v>
      </c>
      <c r="C846">
        <v>4690147.30506654</v>
      </c>
      <c r="D846">
        <v>12768037.3530791</v>
      </c>
      <c r="E846">
        <v>12782239.2316675</v>
      </c>
      <c r="F846">
        <v>538986.089363682</v>
      </c>
      <c r="G846">
        <v>9462727.62460582</v>
      </c>
    </row>
    <row r="847" spans="1:7">
      <c r="A847">
        <v>845</v>
      </c>
      <c r="B847">
        <v>40242137.6037821</v>
      </c>
      <c r="C847">
        <v>4690147.51919538</v>
      </c>
      <c r="D847">
        <v>12768037.142692</v>
      </c>
      <c r="E847">
        <v>12782239.2316675</v>
      </c>
      <c r="F847">
        <v>538986.093090294</v>
      </c>
      <c r="G847">
        <v>9462727.6171369</v>
      </c>
    </row>
    <row r="848" spans="1:7">
      <c r="A848">
        <v>846</v>
      </c>
      <c r="B848">
        <v>40242137.6037824</v>
      </c>
      <c r="C848">
        <v>4690147.84209592</v>
      </c>
      <c r="D848">
        <v>12768036.8819826</v>
      </c>
      <c r="E848">
        <v>12782239.2316675</v>
      </c>
      <c r="F848">
        <v>538986.05687235</v>
      </c>
      <c r="G848">
        <v>9462727.59116402</v>
      </c>
    </row>
    <row r="849" spans="1:7">
      <c r="A849">
        <v>847</v>
      </c>
      <c r="B849">
        <v>40242137.6037821</v>
      </c>
      <c r="C849">
        <v>4690147.71782077</v>
      </c>
      <c r="D849">
        <v>12768036.9878319</v>
      </c>
      <c r="E849">
        <v>12782239.2316675</v>
      </c>
      <c r="F849">
        <v>538986.066003769</v>
      </c>
      <c r="G849">
        <v>9462727.60045813</v>
      </c>
    </row>
    <row r="850" spans="1:7">
      <c r="A850">
        <v>848</v>
      </c>
      <c r="B850">
        <v>40242137.6037821</v>
      </c>
      <c r="C850">
        <v>4690147.62616037</v>
      </c>
      <c r="D850">
        <v>12768037.0330888</v>
      </c>
      <c r="E850">
        <v>12782239.2316675</v>
      </c>
      <c r="F850">
        <v>538986.100479097</v>
      </c>
      <c r="G850">
        <v>9462727.61238636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4976669.64696821</v>
      </c>
      <c r="C2">
        <v>13820220.6828989</v>
      </c>
    </row>
    <row r="3" spans="1:3">
      <c r="A3">
        <v>1</v>
      </c>
      <c r="B3">
        <v>49766696.4696821</v>
      </c>
      <c r="C3">
        <v>55937918.8225748</v>
      </c>
    </row>
    <row r="4" spans="1:3">
      <c r="A4">
        <v>2</v>
      </c>
      <c r="B4">
        <v>47816558.3204258</v>
      </c>
      <c r="C4">
        <v>54982658.9215737</v>
      </c>
    </row>
    <row r="5" spans="1:3">
      <c r="A5">
        <v>3</v>
      </c>
      <c r="B5">
        <v>45871032.8236406</v>
      </c>
      <c r="C5">
        <v>54012700.1312392</v>
      </c>
    </row>
    <row r="6" spans="1:3">
      <c r="A6">
        <v>4</v>
      </c>
      <c r="B6">
        <v>43928615.3517964</v>
      </c>
      <c r="C6">
        <v>53032857.2146157</v>
      </c>
    </row>
    <row r="7" spans="1:3">
      <c r="A7">
        <v>5</v>
      </c>
      <c r="B7">
        <v>41988193.1712488</v>
      </c>
      <c r="C7">
        <v>52046696.5945659</v>
      </c>
    </row>
    <row r="8" spans="1:3">
      <c r="A8">
        <v>6</v>
      </c>
      <c r="B8">
        <v>40048872.3586195</v>
      </c>
      <c r="C8">
        <v>51057083.5664258</v>
      </c>
    </row>
    <row r="9" spans="1:3">
      <c r="A9">
        <v>7</v>
      </c>
      <c r="B9">
        <v>38109867.8642775</v>
      </c>
      <c r="C9">
        <v>50066531.8592919</v>
      </c>
    </row>
    <row r="10" spans="1:3">
      <c r="A10">
        <v>8</v>
      </c>
      <c r="B10">
        <v>36170421.593755</v>
      </c>
      <c r="C10">
        <v>49077465.0460325</v>
      </c>
    </row>
    <row r="11" spans="1:3">
      <c r="A11">
        <v>9</v>
      </c>
      <c r="B11">
        <v>34071251.6582497</v>
      </c>
      <c r="C11">
        <v>48154910.4689501</v>
      </c>
    </row>
    <row r="12" spans="1:3">
      <c r="A12">
        <v>10</v>
      </c>
      <c r="B12">
        <v>31956921.3276263</v>
      </c>
      <c r="C12">
        <v>47247425.658325</v>
      </c>
    </row>
    <row r="13" spans="1:3">
      <c r="A13">
        <v>11</v>
      </c>
      <c r="B13">
        <v>24883348.2348411</v>
      </c>
      <c r="C13">
        <v>32539197.633866</v>
      </c>
    </row>
    <row r="14" spans="1:3">
      <c r="A14">
        <v>12</v>
      </c>
      <c r="B14">
        <v>22176600.4812186</v>
      </c>
      <c r="C14">
        <v>27499916.0501879</v>
      </c>
    </row>
    <row r="15" spans="1:3">
      <c r="A15">
        <v>13</v>
      </c>
      <c r="B15">
        <v>20673722.8657989</v>
      </c>
      <c r="C15">
        <v>25961312.6880748</v>
      </c>
    </row>
    <row r="16" spans="1:3">
      <c r="A16">
        <v>14</v>
      </c>
      <c r="B16">
        <v>19499190.5033326</v>
      </c>
      <c r="C16">
        <v>24821902.5930205</v>
      </c>
    </row>
    <row r="17" spans="1:3">
      <c r="A17">
        <v>15</v>
      </c>
      <c r="B17">
        <v>19142559.6168418</v>
      </c>
      <c r="C17">
        <v>24675113.1863338</v>
      </c>
    </row>
    <row r="18" spans="1:3">
      <c r="A18">
        <v>16</v>
      </c>
      <c r="B18">
        <v>18286617.8458716</v>
      </c>
      <c r="C18">
        <v>23775244.2647335</v>
      </c>
    </row>
    <row r="19" spans="1:3">
      <c r="A19">
        <v>17</v>
      </c>
      <c r="B19">
        <v>17935647.7863332</v>
      </c>
      <c r="C19">
        <v>23623947.7637784</v>
      </c>
    </row>
    <row r="20" spans="1:3">
      <c r="A20">
        <v>18</v>
      </c>
      <c r="B20">
        <v>17272978.2625462</v>
      </c>
      <c r="C20">
        <v>22922019.2499412</v>
      </c>
    </row>
    <row r="21" spans="1:3">
      <c r="A21">
        <v>19</v>
      </c>
      <c r="B21">
        <v>16926924.8634427</v>
      </c>
      <c r="C21">
        <v>22767648.5141086</v>
      </c>
    </row>
    <row r="22" spans="1:3">
      <c r="A22">
        <v>20</v>
      </c>
      <c r="B22">
        <v>16412199.8401736</v>
      </c>
      <c r="C22">
        <v>22211205.0359557</v>
      </c>
    </row>
    <row r="23" spans="1:3">
      <c r="A23">
        <v>21</v>
      </c>
      <c r="B23">
        <v>16136581.7381046</v>
      </c>
      <c r="C23">
        <v>22086160.2320897</v>
      </c>
    </row>
    <row r="24" spans="1:3">
      <c r="A24">
        <v>22</v>
      </c>
      <c r="B24">
        <v>15784231.8759546</v>
      </c>
      <c r="C24">
        <v>21042931.9857365</v>
      </c>
    </row>
    <row r="25" spans="1:3">
      <c r="A25">
        <v>23</v>
      </c>
      <c r="B25">
        <v>14589236.1876249</v>
      </c>
      <c r="C25">
        <v>19943261.1963662</v>
      </c>
    </row>
    <row r="26" spans="1:3">
      <c r="A26">
        <v>24</v>
      </c>
      <c r="B26">
        <v>14219355.9101138</v>
      </c>
      <c r="C26">
        <v>19371390.158489</v>
      </c>
    </row>
    <row r="27" spans="1:3">
      <c r="A27">
        <v>25</v>
      </c>
      <c r="B27">
        <v>13917862.0931928</v>
      </c>
      <c r="C27">
        <v>18921022.7525235</v>
      </c>
    </row>
    <row r="28" spans="1:3">
      <c r="A28">
        <v>26</v>
      </c>
      <c r="B28">
        <v>13278934.5713571</v>
      </c>
      <c r="C28">
        <v>18597670.8601056</v>
      </c>
    </row>
    <row r="29" spans="1:3">
      <c r="A29">
        <v>27</v>
      </c>
      <c r="B29">
        <v>13525067.1022831</v>
      </c>
      <c r="C29">
        <v>18702848.7265805</v>
      </c>
    </row>
    <row r="30" spans="1:3">
      <c r="A30">
        <v>28</v>
      </c>
      <c r="B30">
        <v>12955019.1562628</v>
      </c>
      <c r="C30">
        <v>18233309.8101616</v>
      </c>
    </row>
    <row r="31" spans="1:3">
      <c r="A31">
        <v>29</v>
      </c>
      <c r="B31">
        <v>12562352.057399</v>
      </c>
      <c r="C31">
        <v>18009999.021763</v>
      </c>
    </row>
    <row r="32" spans="1:3">
      <c r="A32">
        <v>30</v>
      </c>
      <c r="B32">
        <v>12784516.9634031</v>
      </c>
      <c r="C32">
        <v>18106403.1498651</v>
      </c>
    </row>
    <row r="33" spans="1:3">
      <c r="A33">
        <v>31</v>
      </c>
      <c r="B33">
        <v>12291514.3338131</v>
      </c>
      <c r="C33">
        <v>17729002.3769706</v>
      </c>
    </row>
    <row r="34" spans="1:3">
      <c r="A34">
        <v>32</v>
      </c>
      <c r="B34">
        <v>11816703.7774894</v>
      </c>
      <c r="C34">
        <v>17483068.3262141</v>
      </c>
    </row>
    <row r="35" spans="1:3">
      <c r="A35">
        <v>33</v>
      </c>
      <c r="B35">
        <v>11530152.4136089</v>
      </c>
      <c r="C35">
        <v>17324425.78166</v>
      </c>
    </row>
    <row r="36" spans="1:3">
      <c r="A36">
        <v>34</v>
      </c>
      <c r="B36">
        <v>10974153.531978</v>
      </c>
      <c r="C36">
        <v>16827002.611765</v>
      </c>
    </row>
    <row r="37" spans="1:3">
      <c r="A37">
        <v>35</v>
      </c>
      <c r="B37">
        <v>10445548.1011242</v>
      </c>
      <c r="C37">
        <v>16433615.7562467</v>
      </c>
    </row>
    <row r="38" spans="1:3">
      <c r="A38">
        <v>36</v>
      </c>
      <c r="B38">
        <v>9903276.15587895</v>
      </c>
      <c r="C38">
        <v>16058601.0914444</v>
      </c>
    </row>
    <row r="39" spans="1:3">
      <c r="A39">
        <v>37</v>
      </c>
      <c r="B39">
        <v>9961579.95215202</v>
      </c>
      <c r="C39">
        <v>15986316.7223545</v>
      </c>
    </row>
    <row r="40" spans="1:3">
      <c r="A40">
        <v>38</v>
      </c>
      <c r="B40">
        <v>10014162.0822181</v>
      </c>
      <c r="C40">
        <v>15944278.3142577</v>
      </c>
    </row>
    <row r="41" spans="1:3">
      <c r="A41">
        <v>39</v>
      </c>
      <c r="B41">
        <v>9929547.28419178</v>
      </c>
      <c r="C41">
        <v>15912926.4538741</v>
      </c>
    </row>
    <row r="42" spans="1:3">
      <c r="A42">
        <v>40</v>
      </c>
      <c r="B42">
        <v>9461263.95306345</v>
      </c>
      <c r="C42">
        <v>15589449.6802584</v>
      </c>
    </row>
    <row r="43" spans="1:3">
      <c r="A43">
        <v>41</v>
      </c>
      <c r="B43">
        <v>9360046.10896813</v>
      </c>
      <c r="C43">
        <v>15480904.7591537</v>
      </c>
    </row>
    <row r="44" spans="1:3">
      <c r="A44">
        <v>42</v>
      </c>
      <c r="B44">
        <v>9431341.77174491</v>
      </c>
      <c r="C44">
        <v>15500847.5174112</v>
      </c>
    </row>
    <row r="45" spans="1:3">
      <c r="A45">
        <v>43</v>
      </c>
      <c r="B45">
        <v>9083978.25326614</v>
      </c>
      <c r="C45">
        <v>15269255.6153888</v>
      </c>
    </row>
    <row r="46" spans="1:3">
      <c r="A46">
        <v>44</v>
      </c>
      <c r="B46">
        <v>9036691.88842008</v>
      </c>
      <c r="C46">
        <v>15173559.8871148</v>
      </c>
    </row>
    <row r="47" spans="1:3">
      <c r="A47">
        <v>45</v>
      </c>
      <c r="B47">
        <v>8564486.76354827</v>
      </c>
      <c r="C47">
        <v>14882921.1766811</v>
      </c>
    </row>
    <row r="48" spans="1:3">
      <c r="A48">
        <v>46</v>
      </c>
      <c r="B48">
        <v>8251343.70228094</v>
      </c>
      <c r="C48">
        <v>14665855.1299735</v>
      </c>
    </row>
    <row r="49" spans="1:3">
      <c r="A49">
        <v>47</v>
      </c>
      <c r="B49">
        <v>7962583.20383415</v>
      </c>
      <c r="C49">
        <v>14453006.8950275</v>
      </c>
    </row>
    <row r="50" spans="1:3">
      <c r="A50">
        <v>48</v>
      </c>
      <c r="B50">
        <v>7731823.80066936</v>
      </c>
      <c r="C50">
        <v>14313353.3034666</v>
      </c>
    </row>
    <row r="51" spans="1:3">
      <c r="A51">
        <v>49</v>
      </c>
      <c r="B51">
        <v>7428582.75858535</v>
      </c>
      <c r="C51">
        <v>14156775.3233941</v>
      </c>
    </row>
    <row r="52" spans="1:3">
      <c r="A52">
        <v>50</v>
      </c>
      <c r="B52">
        <v>7261237.84154304</v>
      </c>
      <c r="C52">
        <v>14076915.3432262</v>
      </c>
    </row>
    <row r="53" spans="1:3">
      <c r="A53">
        <v>51</v>
      </c>
      <c r="B53">
        <v>7290861.73509006</v>
      </c>
      <c r="C53">
        <v>14081953.041259</v>
      </c>
    </row>
    <row r="54" spans="1:3">
      <c r="A54">
        <v>52</v>
      </c>
      <c r="B54">
        <v>7042285.12524389</v>
      </c>
      <c r="C54">
        <v>13907546.6040431</v>
      </c>
    </row>
    <row r="55" spans="1:3">
      <c r="A55">
        <v>53</v>
      </c>
      <c r="B55">
        <v>7007394.493267</v>
      </c>
      <c r="C55">
        <v>13836825.2895825</v>
      </c>
    </row>
    <row r="56" spans="1:3">
      <c r="A56">
        <v>54</v>
      </c>
      <c r="B56">
        <v>6961201.68340984</v>
      </c>
      <c r="C56">
        <v>13779868.4521869</v>
      </c>
    </row>
    <row r="57" spans="1:3">
      <c r="A57">
        <v>55</v>
      </c>
      <c r="B57">
        <v>6746818.06718481</v>
      </c>
      <c r="C57">
        <v>13648279.6624072</v>
      </c>
    </row>
    <row r="58" spans="1:3">
      <c r="A58">
        <v>56</v>
      </c>
      <c r="B58">
        <v>6490811.82454854</v>
      </c>
      <c r="C58">
        <v>13489400.5769158</v>
      </c>
    </row>
    <row r="59" spans="1:3">
      <c r="A59">
        <v>57</v>
      </c>
      <c r="B59">
        <v>6293204.95366799</v>
      </c>
      <c r="C59">
        <v>13361526.8101448</v>
      </c>
    </row>
    <row r="60" spans="1:3">
      <c r="A60">
        <v>58</v>
      </c>
      <c r="B60">
        <v>6059209.8237399</v>
      </c>
      <c r="C60">
        <v>13218487.9104533</v>
      </c>
    </row>
    <row r="61" spans="1:3">
      <c r="A61">
        <v>59</v>
      </c>
      <c r="B61">
        <v>5949448.44177821</v>
      </c>
      <c r="C61">
        <v>13136724.4399594</v>
      </c>
    </row>
    <row r="62" spans="1:3">
      <c r="A62">
        <v>60</v>
      </c>
      <c r="B62">
        <v>5890758.39524257</v>
      </c>
      <c r="C62">
        <v>13073308.8470429</v>
      </c>
    </row>
    <row r="63" spans="1:3">
      <c r="A63">
        <v>61</v>
      </c>
      <c r="B63">
        <v>5872126.28137624</v>
      </c>
      <c r="C63">
        <v>13043499.1342212</v>
      </c>
    </row>
    <row r="64" spans="1:3">
      <c r="A64">
        <v>62</v>
      </c>
      <c r="B64">
        <v>5889598.63069039</v>
      </c>
      <c r="C64">
        <v>13047049.5812111</v>
      </c>
    </row>
    <row r="65" spans="1:3">
      <c r="A65">
        <v>63</v>
      </c>
      <c r="B65">
        <v>5679516.23950706</v>
      </c>
      <c r="C65">
        <v>12920384.5794122</v>
      </c>
    </row>
    <row r="66" spans="1:3">
      <c r="A66">
        <v>64</v>
      </c>
      <c r="B66">
        <v>5616323.36155624</v>
      </c>
      <c r="C66">
        <v>12873946.5951214</v>
      </c>
    </row>
    <row r="67" spans="1:3">
      <c r="A67">
        <v>65</v>
      </c>
      <c r="B67">
        <v>5459780.89720059</v>
      </c>
      <c r="C67">
        <v>12796169.2470555</v>
      </c>
    </row>
    <row r="68" spans="1:3">
      <c r="A68">
        <v>66</v>
      </c>
      <c r="B68">
        <v>5339064.8143426</v>
      </c>
      <c r="C68">
        <v>12732850.3124007</v>
      </c>
    </row>
    <row r="69" spans="1:3">
      <c r="A69">
        <v>67</v>
      </c>
      <c r="B69">
        <v>5222424.28881874</v>
      </c>
      <c r="C69">
        <v>12653509.7220809</v>
      </c>
    </row>
    <row r="70" spans="1:3">
      <c r="A70">
        <v>68</v>
      </c>
      <c r="B70">
        <v>5083669.02632587</v>
      </c>
      <c r="C70">
        <v>12559995.6458658</v>
      </c>
    </row>
    <row r="71" spans="1:3">
      <c r="A71">
        <v>69</v>
      </c>
      <c r="B71">
        <v>4964816.55414086</v>
      </c>
      <c r="C71">
        <v>12473995.7361026</v>
      </c>
    </row>
    <row r="72" spans="1:3">
      <c r="A72">
        <v>70</v>
      </c>
      <c r="B72">
        <v>4850349.59964663</v>
      </c>
      <c r="C72">
        <v>12403351.1650327</v>
      </c>
    </row>
    <row r="73" spans="1:3">
      <c r="A73">
        <v>71</v>
      </c>
      <c r="B73">
        <v>4712360.15150476</v>
      </c>
      <c r="C73">
        <v>12327754.1635957</v>
      </c>
    </row>
    <row r="74" spans="1:3">
      <c r="A74">
        <v>72</v>
      </c>
      <c r="B74">
        <v>4630795.07216225</v>
      </c>
      <c r="C74">
        <v>12286520.3389188</v>
      </c>
    </row>
    <row r="75" spans="1:3">
      <c r="A75">
        <v>73</v>
      </c>
      <c r="B75">
        <v>4527326.09356835</v>
      </c>
      <c r="C75">
        <v>12220712.412879</v>
      </c>
    </row>
    <row r="76" spans="1:3">
      <c r="A76">
        <v>74</v>
      </c>
      <c r="B76">
        <v>4429349.56695362</v>
      </c>
      <c r="C76">
        <v>12150546.1197603</v>
      </c>
    </row>
    <row r="77" spans="1:3">
      <c r="A77">
        <v>75</v>
      </c>
      <c r="B77">
        <v>4368355.19801896</v>
      </c>
      <c r="C77">
        <v>12106202.4183806</v>
      </c>
    </row>
    <row r="78" spans="1:3">
      <c r="A78">
        <v>76</v>
      </c>
      <c r="B78">
        <v>4306877.20348112</v>
      </c>
      <c r="C78">
        <v>12068700.0671149</v>
      </c>
    </row>
    <row r="79" spans="1:3">
      <c r="A79">
        <v>77</v>
      </c>
      <c r="B79">
        <v>4279015.31479165</v>
      </c>
      <c r="C79">
        <v>12034154.7828541</v>
      </c>
    </row>
    <row r="80" spans="1:3">
      <c r="A80">
        <v>78</v>
      </c>
      <c r="B80">
        <v>4256531.74020663</v>
      </c>
      <c r="C80">
        <v>12008772.9862149</v>
      </c>
    </row>
    <row r="81" spans="1:3">
      <c r="A81">
        <v>79</v>
      </c>
      <c r="B81">
        <v>4179429.46517257</v>
      </c>
      <c r="C81">
        <v>11959095.1712714</v>
      </c>
    </row>
    <row r="82" spans="1:3">
      <c r="A82">
        <v>80</v>
      </c>
      <c r="B82">
        <v>4086173.36322871</v>
      </c>
      <c r="C82">
        <v>11898472.6843472</v>
      </c>
    </row>
    <row r="83" spans="1:3">
      <c r="A83">
        <v>81</v>
      </c>
      <c r="B83">
        <v>3984650.4474038</v>
      </c>
      <c r="C83">
        <v>11836854.1312157</v>
      </c>
    </row>
    <row r="84" spans="1:3">
      <c r="A84">
        <v>82</v>
      </c>
      <c r="B84">
        <v>3924751.95661248</v>
      </c>
      <c r="C84">
        <v>11794229.3491877</v>
      </c>
    </row>
    <row r="85" spans="1:3">
      <c r="A85">
        <v>83</v>
      </c>
      <c r="B85">
        <v>3887433.77760078</v>
      </c>
      <c r="C85">
        <v>11759099.5453953</v>
      </c>
    </row>
    <row r="86" spans="1:3">
      <c r="A86">
        <v>84</v>
      </c>
      <c r="B86">
        <v>3836211.35979021</v>
      </c>
      <c r="C86">
        <v>11717741.8437445</v>
      </c>
    </row>
    <row r="87" spans="1:3">
      <c r="A87">
        <v>85</v>
      </c>
      <c r="B87">
        <v>3754622.67131601</v>
      </c>
      <c r="C87">
        <v>11664399.8598288</v>
      </c>
    </row>
    <row r="88" spans="1:3">
      <c r="A88">
        <v>86</v>
      </c>
      <c r="B88">
        <v>3690068.71524273</v>
      </c>
      <c r="C88">
        <v>11622415.256232</v>
      </c>
    </row>
    <row r="89" spans="1:3">
      <c r="A89">
        <v>87</v>
      </c>
      <c r="B89">
        <v>3653330.20439143</v>
      </c>
      <c r="C89">
        <v>11595341.472921</v>
      </c>
    </row>
    <row r="90" spans="1:3">
      <c r="A90">
        <v>88</v>
      </c>
      <c r="B90">
        <v>3580471.53370957</v>
      </c>
      <c r="C90">
        <v>11555726.8618463</v>
      </c>
    </row>
    <row r="91" spans="1:3">
      <c r="A91">
        <v>89</v>
      </c>
      <c r="B91">
        <v>3524432.42499781</v>
      </c>
      <c r="C91">
        <v>11524482.5327731</v>
      </c>
    </row>
    <row r="92" spans="1:3">
      <c r="A92">
        <v>90</v>
      </c>
      <c r="B92">
        <v>3475417.59019653</v>
      </c>
      <c r="C92">
        <v>11489660.4876103</v>
      </c>
    </row>
    <row r="93" spans="1:3">
      <c r="A93">
        <v>91</v>
      </c>
      <c r="B93">
        <v>3420246.17028569</v>
      </c>
      <c r="C93">
        <v>11450619.1689936</v>
      </c>
    </row>
    <row r="94" spans="1:3">
      <c r="A94">
        <v>92</v>
      </c>
      <c r="B94">
        <v>3373318.8682097</v>
      </c>
      <c r="C94">
        <v>11413641.5971104</v>
      </c>
    </row>
    <row r="95" spans="1:3">
      <c r="A95">
        <v>93</v>
      </c>
      <c r="B95">
        <v>3323896.91083375</v>
      </c>
      <c r="C95">
        <v>11381445.2718978</v>
      </c>
    </row>
    <row r="96" spans="1:3">
      <c r="A96">
        <v>94</v>
      </c>
      <c r="B96">
        <v>3260899.88305515</v>
      </c>
      <c r="C96">
        <v>11345904.257874</v>
      </c>
    </row>
    <row r="97" spans="1:3">
      <c r="A97">
        <v>95</v>
      </c>
      <c r="B97">
        <v>3202748.00417547</v>
      </c>
      <c r="C97">
        <v>11311906.5341172</v>
      </c>
    </row>
    <row r="98" spans="1:3">
      <c r="A98">
        <v>96</v>
      </c>
      <c r="B98">
        <v>3149389.26099641</v>
      </c>
      <c r="C98">
        <v>11274815.3097378</v>
      </c>
    </row>
    <row r="99" spans="1:3">
      <c r="A99">
        <v>97</v>
      </c>
      <c r="B99">
        <v>3106975.13783808</v>
      </c>
      <c r="C99">
        <v>11245075.834918</v>
      </c>
    </row>
    <row r="100" spans="1:3">
      <c r="A100">
        <v>98</v>
      </c>
      <c r="B100">
        <v>3066777.41695862</v>
      </c>
      <c r="C100">
        <v>11219494.5837487</v>
      </c>
    </row>
    <row r="101" spans="1:3">
      <c r="A101">
        <v>99</v>
      </c>
      <c r="B101">
        <v>3041212.76602919</v>
      </c>
      <c r="C101">
        <v>11195593.5855581</v>
      </c>
    </row>
    <row r="102" spans="1:3">
      <c r="A102">
        <v>100</v>
      </c>
      <c r="B102">
        <v>3022159.31244169</v>
      </c>
      <c r="C102">
        <v>11177959.1623262</v>
      </c>
    </row>
    <row r="103" spans="1:3">
      <c r="A103">
        <v>101</v>
      </c>
      <c r="B103">
        <v>2979373.86885502</v>
      </c>
      <c r="C103">
        <v>11149980.2373026</v>
      </c>
    </row>
    <row r="104" spans="1:3">
      <c r="A104">
        <v>102</v>
      </c>
      <c r="B104">
        <v>2931260.86970466</v>
      </c>
      <c r="C104">
        <v>11118479.332224</v>
      </c>
    </row>
    <row r="105" spans="1:3">
      <c r="A105">
        <v>103</v>
      </c>
      <c r="B105">
        <v>2878721.29811818</v>
      </c>
      <c r="C105">
        <v>11086643.2189936</v>
      </c>
    </row>
    <row r="106" spans="1:3">
      <c r="A106">
        <v>104</v>
      </c>
      <c r="B106">
        <v>2847877.59429212</v>
      </c>
      <c r="C106">
        <v>11064821.4686131</v>
      </c>
    </row>
    <row r="107" spans="1:3">
      <c r="A107">
        <v>105</v>
      </c>
      <c r="B107">
        <v>2830854.20026343</v>
      </c>
      <c r="C107">
        <v>11047900.0142521</v>
      </c>
    </row>
    <row r="108" spans="1:3">
      <c r="A108">
        <v>106</v>
      </c>
      <c r="B108">
        <v>2808043.40204093</v>
      </c>
      <c r="C108">
        <v>11028158.5811298</v>
      </c>
    </row>
    <row r="109" spans="1:3">
      <c r="A109">
        <v>107</v>
      </c>
      <c r="B109">
        <v>2765535.65826287</v>
      </c>
      <c r="C109">
        <v>10999691.3736542</v>
      </c>
    </row>
    <row r="110" spans="1:3">
      <c r="A110">
        <v>108</v>
      </c>
      <c r="B110">
        <v>2727095.12957597</v>
      </c>
      <c r="C110">
        <v>10974091.2396922</v>
      </c>
    </row>
    <row r="111" spans="1:3">
      <c r="A111">
        <v>109</v>
      </c>
      <c r="B111">
        <v>2701433.4513963</v>
      </c>
      <c r="C111">
        <v>10955481.2039739</v>
      </c>
    </row>
    <row r="112" spans="1:3">
      <c r="A112">
        <v>110</v>
      </c>
      <c r="B112">
        <v>2658824.42152651</v>
      </c>
      <c r="C112">
        <v>10931025.5791701</v>
      </c>
    </row>
    <row r="113" spans="1:3">
      <c r="A113">
        <v>111</v>
      </c>
      <c r="B113">
        <v>2624377.75771056</v>
      </c>
      <c r="C113">
        <v>10911105.7413715</v>
      </c>
    </row>
    <row r="114" spans="1:3">
      <c r="A114">
        <v>112</v>
      </c>
      <c r="B114">
        <v>2594169.68749673</v>
      </c>
      <c r="C114">
        <v>10889962.1540553</v>
      </c>
    </row>
    <row r="115" spans="1:3">
      <c r="A115">
        <v>113</v>
      </c>
      <c r="B115">
        <v>2562096.97488045</v>
      </c>
      <c r="C115">
        <v>10867470.6254656</v>
      </c>
    </row>
    <row r="116" spans="1:3">
      <c r="A116">
        <v>114</v>
      </c>
      <c r="B116">
        <v>2535299.36716548</v>
      </c>
      <c r="C116">
        <v>10846523.0177389</v>
      </c>
    </row>
    <row r="117" spans="1:3">
      <c r="A117">
        <v>115</v>
      </c>
      <c r="B117">
        <v>2507724.43271518</v>
      </c>
      <c r="C117">
        <v>10828459.8322118</v>
      </c>
    </row>
    <row r="118" spans="1:3">
      <c r="A118">
        <v>116</v>
      </c>
      <c r="B118">
        <v>2472615.05558092</v>
      </c>
      <c r="C118">
        <v>10808769.9889818</v>
      </c>
    </row>
    <row r="119" spans="1:3">
      <c r="A119">
        <v>117</v>
      </c>
      <c r="B119">
        <v>2439847.23699968</v>
      </c>
      <c r="C119">
        <v>10790044.9563193</v>
      </c>
    </row>
    <row r="120" spans="1:3">
      <c r="A120">
        <v>118</v>
      </c>
      <c r="B120">
        <v>2407948.63269296</v>
      </c>
      <c r="C120">
        <v>10768330.074942</v>
      </c>
    </row>
    <row r="121" spans="1:3">
      <c r="A121">
        <v>119</v>
      </c>
      <c r="B121">
        <v>2380175.55075096</v>
      </c>
      <c r="C121">
        <v>10749291.182068</v>
      </c>
    </row>
    <row r="122" spans="1:3">
      <c r="A122">
        <v>120</v>
      </c>
      <c r="B122">
        <v>2353343.92892797</v>
      </c>
      <c r="C122">
        <v>10732161.3980527</v>
      </c>
    </row>
    <row r="123" spans="1:3">
      <c r="A123">
        <v>121</v>
      </c>
      <c r="B123">
        <v>2334474.11289075</v>
      </c>
      <c r="C123">
        <v>10716158.5692762</v>
      </c>
    </row>
    <row r="124" spans="1:3">
      <c r="A124">
        <v>122</v>
      </c>
      <c r="B124">
        <v>2320409.54151055</v>
      </c>
      <c r="C124">
        <v>10704022.7635269</v>
      </c>
    </row>
    <row r="125" spans="1:3">
      <c r="A125">
        <v>123</v>
      </c>
      <c r="B125">
        <v>2294058.47789583</v>
      </c>
      <c r="C125">
        <v>10686626.5752487</v>
      </c>
    </row>
    <row r="126" spans="1:3">
      <c r="A126">
        <v>124</v>
      </c>
      <c r="B126">
        <v>2265167.17542323</v>
      </c>
      <c r="C126">
        <v>10667602.893624</v>
      </c>
    </row>
    <row r="127" spans="1:3">
      <c r="A127">
        <v>125</v>
      </c>
      <c r="B127">
        <v>2233515.61292539</v>
      </c>
      <c r="C127">
        <v>10648330.1228404</v>
      </c>
    </row>
    <row r="128" spans="1:3">
      <c r="A128">
        <v>126</v>
      </c>
      <c r="B128">
        <v>2214259.07582257</v>
      </c>
      <c r="C128">
        <v>10634866.081188</v>
      </c>
    </row>
    <row r="129" spans="1:3">
      <c r="A129">
        <v>127</v>
      </c>
      <c r="B129">
        <v>2204144.69196399</v>
      </c>
      <c r="C129">
        <v>10624824.5074148</v>
      </c>
    </row>
    <row r="130" spans="1:3">
      <c r="A130">
        <v>128</v>
      </c>
      <c r="B130">
        <v>2191439.13036976</v>
      </c>
      <c r="C130">
        <v>10613464.8506816</v>
      </c>
    </row>
    <row r="131" spans="1:3">
      <c r="A131">
        <v>129</v>
      </c>
      <c r="B131">
        <v>2166059.05779786</v>
      </c>
      <c r="C131">
        <v>10596264.6479928</v>
      </c>
    </row>
    <row r="132" spans="1:3">
      <c r="A132">
        <v>130</v>
      </c>
      <c r="B132">
        <v>2141821.01754451</v>
      </c>
      <c r="C132">
        <v>10579927.247555</v>
      </c>
    </row>
    <row r="133" spans="1:3">
      <c r="A133">
        <v>131</v>
      </c>
      <c r="B133">
        <v>2124330.72084178</v>
      </c>
      <c r="C133">
        <v>10567255.2469297</v>
      </c>
    </row>
    <row r="134" spans="1:3">
      <c r="A134">
        <v>132</v>
      </c>
      <c r="B134">
        <v>2097391.51373886</v>
      </c>
      <c r="C134">
        <v>10551365.9040483</v>
      </c>
    </row>
    <row r="135" spans="1:3">
      <c r="A135">
        <v>133</v>
      </c>
      <c r="B135">
        <v>2074722.34665769</v>
      </c>
      <c r="C135">
        <v>10538042.5629541</v>
      </c>
    </row>
    <row r="136" spans="1:3">
      <c r="A136">
        <v>134</v>
      </c>
      <c r="B136">
        <v>2054867.40768966</v>
      </c>
      <c r="C136">
        <v>10524285.1217549</v>
      </c>
    </row>
    <row r="137" spans="1:3">
      <c r="A137">
        <v>135</v>
      </c>
      <c r="B137">
        <v>2034195.14183969</v>
      </c>
      <c r="C137">
        <v>10509891.0389628</v>
      </c>
    </row>
    <row r="138" spans="1:3">
      <c r="A138">
        <v>136</v>
      </c>
      <c r="B138">
        <v>2016847.22465301</v>
      </c>
      <c r="C138">
        <v>10496453.2629076</v>
      </c>
    </row>
    <row r="139" spans="1:3">
      <c r="A139">
        <v>137</v>
      </c>
      <c r="B139">
        <v>1999135.35107391</v>
      </c>
      <c r="C139">
        <v>10484723.7733418</v>
      </c>
    </row>
    <row r="140" spans="1:3">
      <c r="A140">
        <v>138</v>
      </c>
      <c r="B140">
        <v>1976836.34947986</v>
      </c>
      <c r="C140">
        <v>10472114.0469594</v>
      </c>
    </row>
    <row r="141" spans="1:3">
      <c r="A141">
        <v>139</v>
      </c>
      <c r="B141">
        <v>1956014.73187707</v>
      </c>
      <c r="C141">
        <v>10460256.6480934</v>
      </c>
    </row>
    <row r="142" spans="1:3">
      <c r="A142">
        <v>140</v>
      </c>
      <c r="B142">
        <v>1935325.81302469</v>
      </c>
      <c r="C142">
        <v>10446278.3957866</v>
      </c>
    </row>
    <row r="143" spans="1:3">
      <c r="A143">
        <v>141</v>
      </c>
      <c r="B143">
        <v>1916572.13769641</v>
      </c>
      <c r="C143">
        <v>10433536.8722326</v>
      </c>
    </row>
    <row r="144" spans="1:3">
      <c r="A144">
        <v>142</v>
      </c>
      <c r="B144">
        <v>1898130.27491477</v>
      </c>
      <c r="C144">
        <v>10421751.5680938</v>
      </c>
    </row>
    <row r="145" spans="1:3">
      <c r="A145">
        <v>143</v>
      </c>
      <c r="B145">
        <v>1884702.65962398</v>
      </c>
      <c r="C145">
        <v>10410797.6793608</v>
      </c>
    </row>
    <row r="146" spans="1:3">
      <c r="A146">
        <v>144</v>
      </c>
      <c r="B146">
        <v>1874697.12142021</v>
      </c>
      <c r="C146">
        <v>10402358.0729563</v>
      </c>
    </row>
    <row r="147" spans="1:3">
      <c r="A147">
        <v>145</v>
      </c>
      <c r="B147">
        <v>1857379.66143157</v>
      </c>
      <c r="C147">
        <v>10390818.1588388</v>
      </c>
    </row>
    <row r="148" spans="1:3">
      <c r="A148">
        <v>146</v>
      </c>
      <c r="B148">
        <v>1838465.62988949</v>
      </c>
      <c r="C148">
        <v>10378276.4749957</v>
      </c>
    </row>
    <row r="149" spans="1:3">
      <c r="A149">
        <v>147</v>
      </c>
      <c r="B149">
        <v>1817485.2595003</v>
      </c>
      <c r="C149">
        <v>10365409.588239</v>
      </c>
    </row>
    <row r="150" spans="1:3">
      <c r="A150">
        <v>148</v>
      </c>
      <c r="B150">
        <v>1802133.42141827</v>
      </c>
      <c r="C150">
        <v>10356172.4588998</v>
      </c>
    </row>
    <row r="151" spans="1:3">
      <c r="A151">
        <v>149</v>
      </c>
      <c r="B151">
        <v>1788176.11428632</v>
      </c>
      <c r="C151">
        <v>10346610.8102264</v>
      </c>
    </row>
    <row r="152" spans="1:3">
      <c r="A152">
        <v>150</v>
      </c>
      <c r="B152">
        <v>1780422.44935166</v>
      </c>
      <c r="C152">
        <v>10339473.5875162</v>
      </c>
    </row>
    <row r="153" spans="1:3">
      <c r="A153">
        <v>151</v>
      </c>
      <c r="B153">
        <v>1765918.4499526</v>
      </c>
      <c r="C153">
        <v>10328720.2689807</v>
      </c>
    </row>
    <row r="154" spans="1:3">
      <c r="A154">
        <v>152</v>
      </c>
      <c r="B154">
        <v>1749340.28421336</v>
      </c>
      <c r="C154">
        <v>10317519.9067183</v>
      </c>
    </row>
    <row r="155" spans="1:3">
      <c r="A155">
        <v>153</v>
      </c>
      <c r="B155">
        <v>1736800.51359121</v>
      </c>
      <c r="C155">
        <v>10308477.5826541</v>
      </c>
    </row>
    <row r="156" spans="1:3">
      <c r="A156">
        <v>154</v>
      </c>
      <c r="B156">
        <v>1718360.98919221</v>
      </c>
      <c r="C156">
        <v>10297449.2587828</v>
      </c>
    </row>
    <row r="157" spans="1:3">
      <c r="A157">
        <v>155</v>
      </c>
      <c r="B157">
        <v>1702384.38521079</v>
      </c>
      <c r="C157">
        <v>10288004.5009078</v>
      </c>
    </row>
    <row r="158" spans="1:3">
      <c r="A158">
        <v>156</v>
      </c>
      <c r="B158">
        <v>1688437.78133383</v>
      </c>
      <c r="C158">
        <v>10278448.5392192</v>
      </c>
    </row>
    <row r="159" spans="1:3">
      <c r="A159">
        <v>157</v>
      </c>
      <c r="B159">
        <v>1674051.5719801</v>
      </c>
      <c r="C159">
        <v>10268526.6739393</v>
      </c>
    </row>
    <row r="160" spans="1:3">
      <c r="A160">
        <v>158</v>
      </c>
      <c r="B160">
        <v>1661935.12836269</v>
      </c>
      <c r="C160">
        <v>10259242.6731013</v>
      </c>
    </row>
    <row r="161" spans="1:3">
      <c r="A161">
        <v>159</v>
      </c>
      <c r="B161">
        <v>1652205.11844515</v>
      </c>
      <c r="C161">
        <v>10252736.9717858</v>
      </c>
    </row>
    <row r="162" spans="1:3">
      <c r="A162">
        <v>160</v>
      </c>
      <c r="B162">
        <v>1643547.77247435</v>
      </c>
      <c r="C162">
        <v>10245890.994359</v>
      </c>
    </row>
    <row r="163" spans="1:3">
      <c r="A163">
        <v>161</v>
      </c>
      <c r="B163">
        <v>1631067.410259</v>
      </c>
      <c r="C163">
        <v>10237440.1893122</v>
      </c>
    </row>
    <row r="164" spans="1:3">
      <c r="A164">
        <v>162</v>
      </c>
      <c r="B164">
        <v>1613894.08270884</v>
      </c>
      <c r="C164">
        <v>10226979.6185665</v>
      </c>
    </row>
    <row r="165" spans="1:3">
      <c r="A165">
        <v>163</v>
      </c>
      <c r="B165">
        <v>1600793.27808965</v>
      </c>
      <c r="C165">
        <v>10218015.7167855</v>
      </c>
    </row>
    <row r="166" spans="1:3">
      <c r="A166">
        <v>164</v>
      </c>
      <c r="B166">
        <v>1587680.21224099</v>
      </c>
      <c r="C166">
        <v>10209533.6608318</v>
      </c>
    </row>
    <row r="167" spans="1:3">
      <c r="A167">
        <v>165</v>
      </c>
      <c r="B167">
        <v>1577956.09793392</v>
      </c>
      <c r="C167">
        <v>10201691.0554219</v>
      </c>
    </row>
    <row r="168" spans="1:3">
      <c r="A168">
        <v>166</v>
      </c>
      <c r="B168">
        <v>1570684.07766041</v>
      </c>
      <c r="C168">
        <v>10195552.5953038</v>
      </c>
    </row>
    <row r="169" spans="1:3">
      <c r="A169">
        <v>167</v>
      </c>
      <c r="B169">
        <v>1558788.09403237</v>
      </c>
      <c r="C169">
        <v>10187467.3263152</v>
      </c>
    </row>
    <row r="170" spans="1:3">
      <c r="A170">
        <v>168</v>
      </c>
      <c r="B170">
        <v>1545870.7906493</v>
      </c>
      <c r="C170">
        <v>10178742.3714011</v>
      </c>
    </row>
    <row r="171" spans="1:3">
      <c r="A171">
        <v>169</v>
      </c>
      <c r="B171">
        <v>1531396.24023923</v>
      </c>
      <c r="C171">
        <v>10169715.5054313</v>
      </c>
    </row>
    <row r="172" spans="1:3">
      <c r="A172">
        <v>170</v>
      </c>
      <c r="B172">
        <v>1523255.94055278</v>
      </c>
      <c r="C172">
        <v>10164248.3614553</v>
      </c>
    </row>
    <row r="173" spans="1:3">
      <c r="A173">
        <v>171</v>
      </c>
      <c r="B173">
        <v>1514622.81415222</v>
      </c>
      <c r="C173">
        <v>10158261.1490532</v>
      </c>
    </row>
    <row r="174" spans="1:3">
      <c r="A174">
        <v>172</v>
      </c>
      <c r="B174">
        <v>1503193.66811241</v>
      </c>
      <c r="C174">
        <v>10151272.5401687</v>
      </c>
    </row>
    <row r="175" spans="1:3">
      <c r="A175">
        <v>173</v>
      </c>
      <c r="B175">
        <v>1493070.98749065</v>
      </c>
      <c r="C175">
        <v>10144347.0061059</v>
      </c>
    </row>
    <row r="176" spans="1:3">
      <c r="A176">
        <v>174</v>
      </c>
      <c r="B176">
        <v>1484385.30498095</v>
      </c>
      <c r="C176">
        <v>10137387.5013183</v>
      </c>
    </row>
    <row r="177" spans="1:3">
      <c r="A177">
        <v>175</v>
      </c>
      <c r="B177">
        <v>1472767.60278481</v>
      </c>
      <c r="C177">
        <v>10129517.201458</v>
      </c>
    </row>
    <row r="178" spans="1:3">
      <c r="A178">
        <v>176</v>
      </c>
      <c r="B178">
        <v>1463972.55975188</v>
      </c>
      <c r="C178">
        <v>10123145.2603069</v>
      </c>
    </row>
    <row r="179" spans="1:3">
      <c r="A179">
        <v>177</v>
      </c>
      <c r="B179">
        <v>1450865.19659142</v>
      </c>
      <c r="C179">
        <v>10115298.1797539</v>
      </c>
    </row>
    <row r="180" spans="1:3">
      <c r="A180">
        <v>178</v>
      </c>
      <c r="B180">
        <v>1439314.26571082</v>
      </c>
      <c r="C180">
        <v>10108509.1240051</v>
      </c>
    </row>
    <row r="181" spans="1:3">
      <c r="A181">
        <v>179</v>
      </c>
      <c r="B181">
        <v>1428074.88191828</v>
      </c>
      <c r="C181">
        <v>10100896.8019658</v>
      </c>
    </row>
    <row r="182" spans="1:3">
      <c r="A182">
        <v>180</v>
      </c>
      <c r="B182">
        <v>1418685.12513731</v>
      </c>
      <c r="C182">
        <v>10093887.3745582</v>
      </c>
    </row>
    <row r="183" spans="1:3">
      <c r="A183">
        <v>181</v>
      </c>
      <c r="B183">
        <v>1409904.70967995</v>
      </c>
      <c r="C183">
        <v>10087673.1466771</v>
      </c>
    </row>
    <row r="184" spans="1:3">
      <c r="A184">
        <v>182</v>
      </c>
      <c r="B184">
        <v>1403063.99759524</v>
      </c>
      <c r="C184">
        <v>10082937.8837874</v>
      </c>
    </row>
    <row r="185" spans="1:3">
      <c r="A185">
        <v>183</v>
      </c>
      <c r="B185">
        <v>1395163.62992213</v>
      </c>
      <c r="C185">
        <v>10077644.6843175</v>
      </c>
    </row>
    <row r="186" spans="1:3">
      <c r="A186">
        <v>184</v>
      </c>
      <c r="B186">
        <v>1388273.58552672</v>
      </c>
      <c r="C186">
        <v>10072316.2740244</v>
      </c>
    </row>
    <row r="187" spans="1:3">
      <c r="A187">
        <v>185</v>
      </c>
      <c r="B187">
        <v>1379117.86518202</v>
      </c>
      <c r="C187">
        <v>10066105.1477661</v>
      </c>
    </row>
    <row r="188" spans="1:3">
      <c r="A188">
        <v>186</v>
      </c>
      <c r="B188">
        <v>1366950.75168768</v>
      </c>
      <c r="C188">
        <v>10058662.5484005</v>
      </c>
    </row>
    <row r="189" spans="1:3">
      <c r="A189">
        <v>187</v>
      </c>
      <c r="B189">
        <v>1357870.93121355</v>
      </c>
      <c r="C189">
        <v>10052413.3633733</v>
      </c>
    </row>
    <row r="190" spans="1:3">
      <c r="A190">
        <v>188</v>
      </c>
      <c r="B190">
        <v>1348844.0095825</v>
      </c>
      <c r="C190">
        <v>10046579.1682278</v>
      </c>
    </row>
    <row r="191" spans="1:3">
      <c r="A191">
        <v>189</v>
      </c>
      <c r="B191">
        <v>1342599.50136375</v>
      </c>
      <c r="C191">
        <v>10041317.5006194</v>
      </c>
    </row>
    <row r="192" spans="1:3">
      <c r="A192">
        <v>190</v>
      </c>
      <c r="B192">
        <v>1335105.61708024</v>
      </c>
      <c r="C192">
        <v>10035579.8397904</v>
      </c>
    </row>
    <row r="193" spans="1:3">
      <c r="A193">
        <v>191</v>
      </c>
      <c r="B193">
        <v>1324517.90434917</v>
      </c>
      <c r="C193">
        <v>10028792.8640576</v>
      </c>
    </row>
    <row r="194" spans="1:3">
      <c r="A194">
        <v>192</v>
      </c>
      <c r="B194">
        <v>1315287.27483627</v>
      </c>
      <c r="C194">
        <v>10022687.1547692</v>
      </c>
    </row>
    <row r="195" spans="1:3">
      <c r="A195">
        <v>193</v>
      </c>
      <c r="B195">
        <v>1307895.30475218</v>
      </c>
      <c r="C195">
        <v>10017726.6545393</v>
      </c>
    </row>
    <row r="196" spans="1:3">
      <c r="A196">
        <v>194</v>
      </c>
      <c r="B196">
        <v>1300328.18160694</v>
      </c>
      <c r="C196">
        <v>10012515.4795974</v>
      </c>
    </row>
    <row r="197" spans="1:3">
      <c r="A197">
        <v>195</v>
      </c>
      <c r="B197">
        <v>1291163.10731623</v>
      </c>
      <c r="C197">
        <v>10006786.2828846</v>
      </c>
    </row>
    <row r="198" spans="1:3">
      <c r="A198">
        <v>196</v>
      </c>
      <c r="B198">
        <v>1283085.91384737</v>
      </c>
      <c r="C198">
        <v>10001284.8426485</v>
      </c>
    </row>
    <row r="199" spans="1:3">
      <c r="A199">
        <v>197</v>
      </c>
      <c r="B199">
        <v>1276281.12418866</v>
      </c>
      <c r="C199">
        <v>9996005.94551258</v>
      </c>
    </row>
    <row r="200" spans="1:3">
      <c r="A200">
        <v>198</v>
      </c>
      <c r="B200">
        <v>1267624.25886464</v>
      </c>
      <c r="C200">
        <v>9990214.24162767</v>
      </c>
    </row>
    <row r="201" spans="1:3">
      <c r="A201">
        <v>199</v>
      </c>
      <c r="B201">
        <v>1261454.97347268</v>
      </c>
      <c r="C201">
        <v>9985776.80195107</v>
      </c>
    </row>
    <row r="202" spans="1:3">
      <c r="A202">
        <v>200</v>
      </c>
      <c r="B202">
        <v>1251786.33446604</v>
      </c>
      <c r="C202">
        <v>9980167.86291282</v>
      </c>
    </row>
    <row r="203" spans="1:3">
      <c r="A203">
        <v>201</v>
      </c>
      <c r="B203">
        <v>1242252.92898934</v>
      </c>
      <c r="C203">
        <v>9974335.50581247</v>
      </c>
    </row>
    <row r="204" spans="1:3">
      <c r="A204">
        <v>202</v>
      </c>
      <c r="B204">
        <v>1234896.92761567</v>
      </c>
      <c r="C204">
        <v>9968957.61661643</v>
      </c>
    </row>
    <row r="205" spans="1:3">
      <c r="A205">
        <v>203</v>
      </c>
      <c r="B205">
        <v>1227693.63807995</v>
      </c>
      <c r="C205">
        <v>9963881.36527061</v>
      </c>
    </row>
    <row r="206" spans="1:3">
      <c r="A206">
        <v>204</v>
      </c>
      <c r="B206">
        <v>1221605.08223541</v>
      </c>
      <c r="C206">
        <v>9959650.05070416</v>
      </c>
    </row>
    <row r="207" spans="1:3">
      <c r="A207">
        <v>205</v>
      </c>
      <c r="B207">
        <v>1214871.57445629</v>
      </c>
      <c r="C207">
        <v>9955093.18483963</v>
      </c>
    </row>
    <row r="208" spans="1:3">
      <c r="A208">
        <v>206</v>
      </c>
      <c r="B208">
        <v>1208945.04476086</v>
      </c>
      <c r="C208">
        <v>9950612.42681326</v>
      </c>
    </row>
    <row r="209" spans="1:3">
      <c r="A209">
        <v>207</v>
      </c>
      <c r="B209">
        <v>1201709.7427215</v>
      </c>
      <c r="C209">
        <v>9945658.66998411</v>
      </c>
    </row>
    <row r="210" spans="1:3">
      <c r="A210">
        <v>208</v>
      </c>
      <c r="B210">
        <v>1192680.73882273</v>
      </c>
      <c r="C210">
        <v>9940020.29818602</v>
      </c>
    </row>
    <row r="211" spans="1:3">
      <c r="A211">
        <v>209</v>
      </c>
      <c r="B211">
        <v>1186045.18841391</v>
      </c>
      <c r="C211">
        <v>9935377.76865733</v>
      </c>
    </row>
    <row r="212" spans="1:3">
      <c r="A212">
        <v>210</v>
      </c>
      <c r="B212">
        <v>1179567.72664421</v>
      </c>
      <c r="C212">
        <v>9931150.21587734</v>
      </c>
    </row>
    <row r="213" spans="1:3">
      <c r="A213">
        <v>211</v>
      </c>
      <c r="B213">
        <v>1175606.74058278</v>
      </c>
      <c r="C213">
        <v>9927543.75210532</v>
      </c>
    </row>
    <row r="214" spans="1:3">
      <c r="A214">
        <v>212</v>
      </c>
      <c r="B214">
        <v>1170699.23046755</v>
      </c>
      <c r="C214">
        <v>9923554.0054682</v>
      </c>
    </row>
    <row r="215" spans="1:3">
      <c r="A215">
        <v>213</v>
      </c>
      <c r="B215">
        <v>1162815.3485825</v>
      </c>
      <c r="C215">
        <v>9918445.50787538</v>
      </c>
    </row>
    <row r="216" spans="1:3">
      <c r="A216">
        <v>214</v>
      </c>
      <c r="B216">
        <v>1155657.52350951</v>
      </c>
      <c r="C216">
        <v>9913678.75347833</v>
      </c>
    </row>
    <row r="217" spans="1:3">
      <c r="A217">
        <v>215</v>
      </c>
      <c r="B217">
        <v>1149640.28002189</v>
      </c>
      <c r="C217">
        <v>9909628.54558602</v>
      </c>
    </row>
    <row r="218" spans="1:3">
      <c r="A218">
        <v>216</v>
      </c>
      <c r="B218">
        <v>1143550.3396789</v>
      </c>
      <c r="C218">
        <v>9905429.17754456</v>
      </c>
    </row>
    <row r="219" spans="1:3">
      <c r="A219">
        <v>217</v>
      </c>
      <c r="B219">
        <v>1136332.79654579</v>
      </c>
      <c r="C219">
        <v>9900874.03613174</v>
      </c>
    </row>
    <row r="220" spans="1:3">
      <c r="A220">
        <v>218</v>
      </c>
      <c r="B220">
        <v>1129951.67756908</v>
      </c>
      <c r="C220">
        <v>9896533.91001387</v>
      </c>
    </row>
    <row r="221" spans="1:3">
      <c r="A221">
        <v>219</v>
      </c>
      <c r="B221">
        <v>1124610.7222248</v>
      </c>
      <c r="C221">
        <v>9892434.03968485</v>
      </c>
    </row>
    <row r="222" spans="1:3">
      <c r="A222">
        <v>220</v>
      </c>
      <c r="B222">
        <v>1117932.5274799</v>
      </c>
      <c r="C222">
        <v>9887957.73271069</v>
      </c>
    </row>
    <row r="223" spans="1:3">
      <c r="A223">
        <v>221</v>
      </c>
      <c r="B223">
        <v>1113234.27912588</v>
      </c>
      <c r="C223">
        <v>9884572.76494139</v>
      </c>
    </row>
    <row r="224" spans="1:3">
      <c r="A224">
        <v>222</v>
      </c>
      <c r="B224">
        <v>1105765.85945471</v>
      </c>
      <c r="C224">
        <v>9880263.55972918</v>
      </c>
    </row>
    <row r="225" spans="1:3">
      <c r="A225">
        <v>223</v>
      </c>
      <c r="B225">
        <v>1098329.41177703</v>
      </c>
      <c r="C225">
        <v>9875761.58932524</v>
      </c>
    </row>
    <row r="226" spans="1:3">
      <c r="A226">
        <v>224</v>
      </c>
      <c r="B226">
        <v>1092608.41533694</v>
      </c>
      <c r="C226">
        <v>9871600.40314866</v>
      </c>
    </row>
    <row r="227" spans="1:3">
      <c r="A227">
        <v>225</v>
      </c>
      <c r="B227">
        <v>1086931.61822259</v>
      </c>
      <c r="C227">
        <v>9867602.11071537</v>
      </c>
    </row>
    <row r="228" spans="1:3">
      <c r="A228">
        <v>226</v>
      </c>
      <c r="B228">
        <v>1082041.37492449</v>
      </c>
      <c r="C228">
        <v>9864195.40460615</v>
      </c>
    </row>
    <row r="229" spans="1:3">
      <c r="A229">
        <v>227</v>
      </c>
      <c r="B229">
        <v>1076700.91743121</v>
      </c>
      <c r="C229">
        <v>9860570.42103134</v>
      </c>
    </row>
    <row r="230" spans="1:3">
      <c r="A230">
        <v>228</v>
      </c>
      <c r="B230">
        <v>1072044.78679149</v>
      </c>
      <c r="C230">
        <v>9857047.29094851</v>
      </c>
    </row>
    <row r="231" spans="1:3">
      <c r="A231">
        <v>229</v>
      </c>
      <c r="B231">
        <v>1066422.31992388</v>
      </c>
      <c r="C231">
        <v>9853171.61837925</v>
      </c>
    </row>
    <row r="232" spans="1:3">
      <c r="A232">
        <v>230</v>
      </c>
      <c r="B232">
        <v>1059396.35178134</v>
      </c>
      <c r="C232">
        <v>9848753.02575617</v>
      </c>
    </row>
    <row r="233" spans="1:3">
      <c r="A233">
        <v>231</v>
      </c>
      <c r="B233">
        <v>1054164.08222796</v>
      </c>
      <c r="C233">
        <v>9845095.13468926</v>
      </c>
    </row>
    <row r="234" spans="1:3">
      <c r="A234">
        <v>232</v>
      </c>
      <c r="B234">
        <v>1049045.75865543</v>
      </c>
      <c r="C234">
        <v>9841749.01964284</v>
      </c>
    </row>
    <row r="235" spans="1:3">
      <c r="A235">
        <v>233</v>
      </c>
      <c r="B235">
        <v>1046044.59550481</v>
      </c>
      <c r="C235">
        <v>9838982.2930322</v>
      </c>
    </row>
    <row r="236" spans="1:3">
      <c r="A236">
        <v>234</v>
      </c>
      <c r="B236">
        <v>1042390.31907329</v>
      </c>
      <c r="C236">
        <v>9835947.05416734</v>
      </c>
    </row>
    <row r="237" spans="1:3">
      <c r="A237">
        <v>235</v>
      </c>
      <c r="B237">
        <v>1036279.72726633</v>
      </c>
      <c r="C237">
        <v>9831956.29681431</v>
      </c>
    </row>
    <row r="238" spans="1:3">
      <c r="A238">
        <v>236</v>
      </c>
      <c r="B238">
        <v>1030635.88749797</v>
      </c>
      <c r="C238">
        <v>9828179.07108626</v>
      </c>
    </row>
    <row r="239" spans="1:3">
      <c r="A239">
        <v>237</v>
      </c>
      <c r="B239">
        <v>1024451.64710551</v>
      </c>
      <c r="C239">
        <v>9824544.9042703</v>
      </c>
    </row>
    <row r="240" spans="1:3">
      <c r="A240">
        <v>238</v>
      </c>
      <c r="B240">
        <v>1019769.57167547</v>
      </c>
      <c r="C240">
        <v>9821365.04954661</v>
      </c>
    </row>
    <row r="241" spans="1:3">
      <c r="A241">
        <v>239</v>
      </c>
      <c r="B241">
        <v>1015101.68061946</v>
      </c>
      <c r="C241">
        <v>9818112.02549683</v>
      </c>
    </row>
    <row r="242" spans="1:3">
      <c r="A242">
        <v>240</v>
      </c>
      <c r="B242">
        <v>1009525.71856359</v>
      </c>
      <c r="C242">
        <v>9814578.38021757</v>
      </c>
    </row>
    <row r="243" spans="1:3">
      <c r="A243">
        <v>241</v>
      </c>
      <c r="B243">
        <v>1004661.97360248</v>
      </c>
      <c r="C243">
        <v>9811246.97665424</v>
      </c>
    </row>
    <row r="244" spans="1:3">
      <c r="A244">
        <v>242</v>
      </c>
      <c r="B244">
        <v>1000714.34545019</v>
      </c>
      <c r="C244">
        <v>9808138.39002563</v>
      </c>
    </row>
    <row r="245" spans="1:3">
      <c r="A245">
        <v>243</v>
      </c>
      <c r="B245">
        <v>995631.758602911</v>
      </c>
      <c r="C245">
        <v>9804679.35494229</v>
      </c>
    </row>
    <row r="246" spans="1:3">
      <c r="A246">
        <v>244</v>
      </c>
      <c r="B246">
        <v>992131.923332921</v>
      </c>
      <c r="C246">
        <v>9802102.91601557</v>
      </c>
    </row>
    <row r="247" spans="1:3">
      <c r="A247">
        <v>245</v>
      </c>
      <c r="B247">
        <v>986329.215364395</v>
      </c>
      <c r="C247">
        <v>9798742.70238876</v>
      </c>
    </row>
    <row r="248" spans="1:3">
      <c r="A248">
        <v>246</v>
      </c>
      <c r="B248">
        <v>980807.440800293</v>
      </c>
      <c r="C248">
        <v>9795100.65861527</v>
      </c>
    </row>
    <row r="249" spans="1:3">
      <c r="A249">
        <v>247</v>
      </c>
      <c r="B249">
        <v>976141.069155223</v>
      </c>
      <c r="C249">
        <v>9791823.60957446</v>
      </c>
    </row>
    <row r="250" spans="1:3">
      <c r="A250">
        <v>248</v>
      </c>
      <c r="B250">
        <v>971645.322076668</v>
      </c>
      <c r="C250">
        <v>9788705.20703568</v>
      </c>
    </row>
    <row r="251" spans="1:3">
      <c r="A251">
        <v>249</v>
      </c>
      <c r="B251">
        <v>968818.900726059</v>
      </c>
      <c r="C251">
        <v>9786257.54793223</v>
      </c>
    </row>
    <row r="252" spans="1:3">
      <c r="A252">
        <v>250</v>
      </c>
      <c r="B252">
        <v>964813.368850598</v>
      </c>
      <c r="C252">
        <v>9783478.78325911</v>
      </c>
    </row>
    <row r="253" spans="1:3">
      <c r="A253">
        <v>251</v>
      </c>
      <c r="B253">
        <v>960535.856573953</v>
      </c>
      <c r="C253">
        <v>9780584.68926878</v>
      </c>
    </row>
    <row r="254" spans="1:3">
      <c r="A254">
        <v>252</v>
      </c>
      <c r="B254">
        <v>956899.660098944</v>
      </c>
      <c r="C254">
        <v>9777837.80355731</v>
      </c>
    </row>
    <row r="255" spans="1:3">
      <c r="A255">
        <v>253</v>
      </c>
      <c r="B255">
        <v>952515.738319641</v>
      </c>
      <c r="C255">
        <v>9774824.82806161</v>
      </c>
    </row>
    <row r="256" spans="1:3">
      <c r="A256">
        <v>254</v>
      </c>
      <c r="B256">
        <v>946890.427363223</v>
      </c>
      <c r="C256">
        <v>9771324.10206391</v>
      </c>
    </row>
    <row r="257" spans="1:3">
      <c r="A257">
        <v>255</v>
      </c>
      <c r="B257">
        <v>942836.553582685</v>
      </c>
      <c r="C257">
        <v>9768508.77256497</v>
      </c>
    </row>
    <row r="258" spans="1:3">
      <c r="A258">
        <v>256</v>
      </c>
      <c r="B258">
        <v>938893.237006422</v>
      </c>
      <c r="C258">
        <v>9765961.61736236</v>
      </c>
    </row>
    <row r="259" spans="1:3">
      <c r="A259">
        <v>257</v>
      </c>
      <c r="B259">
        <v>935609.486141194</v>
      </c>
      <c r="C259">
        <v>9763292.23077701</v>
      </c>
    </row>
    <row r="260" spans="1:3">
      <c r="A260">
        <v>258</v>
      </c>
      <c r="B260">
        <v>931113.052676221</v>
      </c>
      <c r="C260">
        <v>9760214.26365307</v>
      </c>
    </row>
    <row r="261" spans="1:3">
      <c r="A261">
        <v>259</v>
      </c>
      <c r="B261">
        <v>927059.256433727</v>
      </c>
      <c r="C261">
        <v>9757415.26582859</v>
      </c>
    </row>
    <row r="262" spans="1:3">
      <c r="A262">
        <v>260</v>
      </c>
      <c r="B262">
        <v>922034.175149118</v>
      </c>
      <c r="C262">
        <v>9754336.37661509</v>
      </c>
    </row>
    <row r="263" spans="1:3">
      <c r="A263">
        <v>261</v>
      </c>
      <c r="B263">
        <v>918062.107075924</v>
      </c>
      <c r="C263">
        <v>9751602.45719527</v>
      </c>
    </row>
    <row r="264" spans="1:3">
      <c r="A264">
        <v>262</v>
      </c>
      <c r="B264">
        <v>914170.106705067</v>
      </c>
      <c r="C264">
        <v>9748865.47874609</v>
      </c>
    </row>
    <row r="265" spans="1:3">
      <c r="A265">
        <v>263</v>
      </c>
      <c r="B265">
        <v>909682.82646954</v>
      </c>
      <c r="C265">
        <v>9745964.14501189</v>
      </c>
    </row>
    <row r="266" spans="1:3">
      <c r="A266">
        <v>264</v>
      </c>
      <c r="B266">
        <v>905820.463319062</v>
      </c>
      <c r="C266">
        <v>9743282.9656307</v>
      </c>
    </row>
    <row r="267" spans="1:3">
      <c r="A267">
        <v>265</v>
      </c>
      <c r="B267">
        <v>902815.332633144</v>
      </c>
      <c r="C267">
        <v>9740864.99916891</v>
      </c>
    </row>
    <row r="268" spans="1:3">
      <c r="A268">
        <v>266</v>
      </c>
      <c r="B268">
        <v>898875.405376617</v>
      </c>
      <c r="C268">
        <v>9738165.22133949</v>
      </c>
    </row>
    <row r="269" spans="1:3">
      <c r="A269">
        <v>267</v>
      </c>
      <c r="B269">
        <v>896408.495981215</v>
      </c>
      <c r="C269">
        <v>9736303.44048247</v>
      </c>
    </row>
    <row r="270" spans="1:3">
      <c r="A270">
        <v>268</v>
      </c>
      <c r="B270">
        <v>891399.803496131</v>
      </c>
      <c r="C270">
        <v>9733250.30174563</v>
      </c>
    </row>
    <row r="271" spans="1:3">
      <c r="A271">
        <v>269</v>
      </c>
      <c r="B271">
        <v>887503.249785274</v>
      </c>
      <c r="C271">
        <v>9730545.64614581</v>
      </c>
    </row>
    <row r="272" spans="1:3">
      <c r="A272">
        <v>270</v>
      </c>
      <c r="B272">
        <v>883646.361044631</v>
      </c>
      <c r="C272">
        <v>9727893.85910484</v>
      </c>
    </row>
    <row r="273" spans="1:3">
      <c r="A273">
        <v>271</v>
      </c>
      <c r="B273">
        <v>880998.724941897</v>
      </c>
      <c r="C273">
        <v>9725721.34998132</v>
      </c>
    </row>
    <row r="274" spans="1:3">
      <c r="A274">
        <v>272</v>
      </c>
      <c r="B274">
        <v>877507.38127377</v>
      </c>
      <c r="C274">
        <v>9723297.04774929</v>
      </c>
    </row>
    <row r="275" spans="1:3">
      <c r="A275">
        <v>273</v>
      </c>
      <c r="B275">
        <v>873845.566660443</v>
      </c>
      <c r="C275">
        <v>9720807.37736195</v>
      </c>
    </row>
    <row r="276" spans="1:3">
      <c r="A276">
        <v>274</v>
      </c>
      <c r="B276">
        <v>870708.720740848</v>
      </c>
      <c r="C276">
        <v>9718467.18692483</v>
      </c>
    </row>
    <row r="277" spans="1:3">
      <c r="A277">
        <v>275</v>
      </c>
      <c r="B277">
        <v>867062.512357207</v>
      </c>
      <c r="C277">
        <v>9715956.85305658</v>
      </c>
    </row>
    <row r="278" spans="1:3">
      <c r="A278">
        <v>276</v>
      </c>
      <c r="B278">
        <v>862474.196514256</v>
      </c>
      <c r="C278">
        <v>9713086.55086694</v>
      </c>
    </row>
    <row r="279" spans="1:3">
      <c r="A279">
        <v>277</v>
      </c>
      <c r="B279">
        <v>859291.935089178</v>
      </c>
      <c r="C279">
        <v>9710859.33083428</v>
      </c>
    </row>
    <row r="280" spans="1:3">
      <c r="A280">
        <v>278</v>
      </c>
      <c r="B280">
        <v>856230.811923283</v>
      </c>
      <c r="C280">
        <v>9708885.21164931</v>
      </c>
    </row>
    <row r="281" spans="1:3">
      <c r="A281">
        <v>279</v>
      </c>
      <c r="B281">
        <v>853869.274815823</v>
      </c>
      <c r="C281">
        <v>9706856.48853322</v>
      </c>
    </row>
    <row r="282" spans="1:3">
      <c r="A282">
        <v>280</v>
      </c>
      <c r="B282">
        <v>850314.975800535</v>
      </c>
      <c r="C282">
        <v>9704386.03401889</v>
      </c>
    </row>
    <row r="283" spans="1:3">
      <c r="A283">
        <v>281</v>
      </c>
      <c r="B283">
        <v>847079.444447112</v>
      </c>
      <c r="C283">
        <v>9702115.86229385</v>
      </c>
    </row>
    <row r="284" spans="1:3">
      <c r="A284">
        <v>282</v>
      </c>
      <c r="B284">
        <v>842968.108334906</v>
      </c>
      <c r="C284">
        <v>9699563.9160463</v>
      </c>
    </row>
    <row r="285" spans="1:3">
      <c r="A285">
        <v>283</v>
      </c>
      <c r="B285">
        <v>839686.203701351</v>
      </c>
      <c r="C285">
        <v>9697290.86747963</v>
      </c>
    </row>
    <row r="286" spans="1:3">
      <c r="A286">
        <v>284</v>
      </c>
      <c r="B286">
        <v>836471.934600882</v>
      </c>
      <c r="C286">
        <v>9695017.12372466</v>
      </c>
    </row>
    <row r="287" spans="1:3">
      <c r="A287">
        <v>285</v>
      </c>
      <c r="B287">
        <v>832767.774370099</v>
      </c>
      <c r="C287">
        <v>9692601.27713635</v>
      </c>
    </row>
    <row r="288" spans="1:3">
      <c r="A288">
        <v>286</v>
      </c>
      <c r="B288">
        <v>829580.37358483</v>
      </c>
      <c r="C288">
        <v>9690379.24663603</v>
      </c>
    </row>
    <row r="289" spans="1:3">
      <c r="A289">
        <v>287</v>
      </c>
      <c r="B289">
        <v>827151.22313002</v>
      </c>
      <c r="C289">
        <v>9688411.50381669</v>
      </c>
    </row>
    <row r="290" spans="1:3">
      <c r="A290">
        <v>288</v>
      </c>
      <c r="B290">
        <v>823942.374150738</v>
      </c>
      <c r="C290">
        <v>9686195.27675851</v>
      </c>
    </row>
    <row r="291" spans="1:3">
      <c r="A291">
        <v>289</v>
      </c>
      <c r="B291">
        <v>822001.295479024</v>
      </c>
      <c r="C291">
        <v>9684708.71173673</v>
      </c>
    </row>
    <row r="292" spans="1:3">
      <c r="A292">
        <v>290</v>
      </c>
      <c r="B292">
        <v>817843.658976657</v>
      </c>
      <c r="C292">
        <v>9682175.31989106</v>
      </c>
    </row>
    <row r="293" spans="1:3">
      <c r="A293">
        <v>291</v>
      </c>
      <c r="B293">
        <v>814644.41507709</v>
      </c>
      <c r="C293">
        <v>9679952.09143232</v>
      </c>
    </row>
    <row r="294" spans="1:3">
      <c r="A294">
        <v>292</v>
      </c>
      <c r="B294">
        <v>811447.366714036</v>
      </c>
      <c r="C294">
        <v>9677751.95349279</v>
      </c>
    </row>
    <row r="295" spans="1:3">
      <c r="A295">
        <v>293</v>
      </c>
      <c r="B295">
        <v>809297.638278164</v>
      </c>
      <c r="C295">
        <v>9675974.64120936</v>
      </c>
    </row>
    <row r="296" spans="1:3">
      <c r="A296">
        <v>294</v>
      </c>
      <c r="B296">
        <v>806437.411869856</v>
      </c>
      <c r="C296">
        <v>9673972.73965881</v>
      </c>
    </row>
    <row r="297" spans="1:3">
      <c r="A297">
        <v>295</v>
      </c>
      <c r="B297">
        <v>803430.705878556</v>
      </c>
      <c r="C297">
        <v>9671914.09911207</v>
      </c>
    </row>
    <row r="298" spans="1:3">
      <c r="A298">
        <v>296</v>
      </c>
      <c r="B298">
        <v>800882.220553556</v>
      </c>
      <c r="C298">
        <v>9669993.51421852</v>
      </c>
    </row>
    <row r="299" spans="1:3">
      <c r="A299">
        <v>297</v>
      </c>
      <c r="B299">
        <v>797902.355858014</v>
      </c>
      <c r="C299">
        <v>9667920.93858391</v>
      </c>
    </row>
    <row r="300" spans="1:3">
      <c r="A300">
        <v>298</v>
      </c>
      <c r="B300">
        <v>794095.152393579</v>
      </c>
      <c r="C300">
        <v>9665521.51516278</v>
      </c>
    </row>
    <row r="301" spans="1:3">
      <c r="A301">
        <v>299</v>
      </c>
      <c r="B301">
        <v>791460.090349437</v>
      </c>
      <c r="C301">
        <v>9663670.88111154</v>
      </c>
    </row>
    <row r="302" spans="1:3">
      <c r="A302">
        <v>300</v>
      </c>
      <c r="B302">
        <v>788906.783384545</v>
      </c>
      <c r="C302">
        <v>9662020.07449477</v>
      </c>
    </row>
    <row r="303" spans="1:3">
      <c r="A303">
        <v>301</v>
      </c>
      <c r="B303">
        <v>787055.788136421</v>
      </c>
      <c r="C303">
        <v>9660390.11009177</v>
      </c>
    </row>
    <row r="304" spans="1:3">
      <c r="A304">
        <v>302</v>
      </c>
      <c r="B304">
        <v>784163.942948733</v>
      </c>
      <c r="C304">
        <v>9658356.65207648</v>
      </c>
    </row>
    <row r="305" spans="1:3">
      <c r="A305">
        <v>303</v>
      </c>
      <c r="B305">
        <v>781531.594568447</v>
      </c>
      <c r="C305">
        <v>9656486.56043409</v>
      </c>
    </row>
    <row r="306" spans="1:3">
      <c r="A306">
        <v>304</v>
      </c>
      <c r="B306">
        <v>778113.124037555</v>
      </c>
      <c r="C306">
        <v>9654347.86858604</v>
      </c>
    </row>
    <row r="307" spans="1:3">
      <c r="A307">
        <v>305</v>
      </c>
      <c r="B307">
        <v>775405.309152919</v>
      </c>
      <c r="C307">
        <v>9652460.11457351</v>
      </c>
    </row>
    <row r="308" spans="1:3">
      <c r="A308">
        <v>306</v>
      </c>
      <c r="B308">
        <v>772760.892011465</v>
      </c>
      <c r="C308">
        <v>9650575.02967845</v>
      </c>
    </row>
    <row r="309" spans="1:3">
      <c r="A309">
        <v>307</v>
      </c>
      <c r="B309">
        <v>769672.105183641</v>
      </c>
      <c r="C309">
        <v>9648551.32482753</v>
      </c>
    </row>
    <row r="310" spans="1:3">
      <c r="A310">
        <v>308</v>
      </c>
      <c r="B310">
        <v>767026.166307148</v>
      </c>
      <c r="C310">
        <v>9646699.41082269</v>
      </c>
    </row>
    <row r="311" spans="1:3">
      <c r="A311">
        <v>309</v>
      </c>
      <c r="B311">
        <v>765067.489152673</v>
      </c>
      <c r="C311">
        <v>9645089.34994332</v>
      </c>
    </row>
    <row r="312" spans="1:3">
      <c r="A312">
        <v>310</v>
      </c>
      <c r="B312">
        <v>762427.770007369</v>
      </c>
      <c r="C312">
        <v>9643243.43711866</v>
      </c>
    </row>
    <row r="313" spans="1:3">
      <c r="A313">
        <v>311</v>
      </c>
      <c r="B313">
        <v>758970.919819343</v>
      </c>
      <c r="C313">
        <v>9641255.88265412</v>
      </c>
    </row>
    <row r="314" spans="1:3">
      <c r="A314">
        <v>312</v>
      </c>
      <c r="B314">
        <v>756157.630023041</v>
      </c>
      <c r="C314">
        <v>9639385.2408429</v>
      </c>
    </row>
    <row r="315" spans="1:3">
      <c r="A315">
        <v>313</v>
      </c>
      <c r="B315">
        <v>753500.799624251</v>
      </c>
      <c r="C315">
        <v>9637530.7058414</v>
      </c>
    </row>
    <row r="316" spans="1:3">
      <c r="A316">
        <v>314</v>
      </c>
      <c r="B316">
        <v>750826.188600463</v>
      </c>
      <c r="C316">
        <v>9635683.22215886</v>
      </c>
    </row>
    <row r="317" spans="1:3">
      <c r="A317">
        <v>315</v>
      </c>
      <c r="B317">
        <v>749092.302951997</v>
      </c>
      <c r="C317">
        <v>9634226.67458655</v>
      </c>
    </row>
    <row r="318" spans="1:3">
      <c r="A318">
        <v>316</v>
      </c>
      <c r="B318">
        <v>746741.509889486</v>
      </c>
      <c r="C318">
        <v>9632565.3551554</v>
      </c>
    </row>
    <row r="319" spans="1:3">
      <c r="A319">
        <v>317</v>
      </c>
      <c r="B319">
        <v>744262.655944383</v>
      </c>
      <c r="C319">
        <v>9630854.94299134</v>
      </c>
    </row>
    <row r="320" spans="1:3">
      <c r="A320">
        <v>318</v>
      </c>
      <c r="B320">
        <v>742205.013894485</v>
      </c>
      <c r="C320">
        <v>9629279.0109728</v>
      </c>
    </row>
    <row r="321" spans="1:3">
      <c r="A321">
        <v>319</v>
      </c>
      <c r="B321">
        <v>739760.74906018</v>
      </c>
      <c r="C321">
        <v>9627558.4106386</v>
      </c>
    </row>
    <row r="322" spans="1:3">
      <c r="A322">
        <v>320</v>
      </c>
      <c r="B322">
        <v>736549.010968105</v>
      </c>
      <c r="C322">
        <v>9625521.96269898</v>
      </c>
    </row>
    <row r="323" spans="1:3">
      <c r="A323">
        <v>321</v>
      </c>
      <c r="B323">
        <v>734336.522804989</v>
      </c>
      <c r="C323">
        <v>9623963.27373982</v>
      </c>
    </row>
    <row r="324" spans="1:3">
      <c r="A324">
        <v>322</v>
      </c>
      <c r="B324">
        <v>733637.404581801</v>
      </c>
      <c r="C324">
        <v>9623054.70250244</v>
      </c>
    </row>
    <row r="325" spans="1:3">
      <c r="A325">
        <v>323</v>
      </c>
      <c r="B325">
        <v>731646.256247969</v>
      </c>
      <c r="C325">
        <v>9621538.15144485</v>
      </c>
    </row>
    <row r="326" spans="1:3">
      <c r="A326">
        <v>324</v>
      </c>
      <c r="B326">
        <v>729302.417283061</v>
      </c>
      <c r="C326">
        <v>9619858.00715441</v>
      </c>
    </row>
    <row r="327" spans="1:3">
      <c r="A327">
        <v>325</v>
      </c>
      <c r="B327">
        <v>727176.224752975</v>
      </c>
      <c r="C327">
        <v>9618315.37025529</v>
      </c>
    </row>
    <row r="328" spans="1:3">
      <c r="A328">
        <v>326</v>
      </c>
      <c r="B328">
        <v>724333.163891843</v>
      </c>
      <c r="C328">
        <v>9616514.14576931</v>
      </c>
    </row>
    <row r="329" spans="1:3">
      <c r="A329">
        <v>327</v>
      </c>
      <c r="B329">
        <v>722117.380748915</v>
      </c>
      <c r="C329">
        <v>9614946.32251853</v>
      </c>
    </row>
    <row r="330" spans="1:3">
      <c r="A330">
        <v>328</v>
      </c>
      <c r="B330">
        <v>719965.322635533</v>
      </c>
      <c r="C330">
        <v>9613385.91253514</v>
      </c>
    </row>
    <row r="331" spans="1:3">
      <c r="A331">
        <v>329</v>
      </c>
      <c r="B331">
        <v>717399.261928568</v>
      </c>
      <c r="C331">
        <v>9611687.75470714</v>
      </c>
    </row>
    <row r="332" spans="1:3">
      <c r="A332">
        <v>330</v>
      </c>
      <c r="B332">
        <v>715225.875545728</v>
      </c>
      <c r="C332">
        <v>9610147.41209367</v>
      </c>
    </row>
    <row r="333" spans="1:3">
      <c r="A333">
        <v>331</v>
      </c>
      <c r="B333">
        <v>713696.964220168</v>
      </c>
      <c r="C333">
        <v>9608844.55296469</v>
      </c>
    </row>
    <row r="334" spans="1:3">
      <c r="A334">
        <v>332</v>
      </c>
      <c r="B334">
        <v>711553.454918115</v>
      </c>
      <c r="C334">
        <v>9607311.33246554</v>
      </c>
    </row>
    <row r="335" spans="1:3">
      <c r="A335">
        <v>333</v>
      </c>
      <c r="B335">
        <v>708591.73651953</v>
      </c>
      <c r="C335">
        <v>9605588.7827944</v>
      </c>
    </row>
    <row r="336" spans="1:3">
      <c r="A336">
        <v>334</v>
      </c>
      <c r="B336">
        <v>706246.393680623</v>
      </c>
      <c r="C336">
        <v>9604015.76637815</v>
      </c>
    </row>
    <row r="337" spans="1:3">
      <c r="A337">
        <v>335</v>
      </c>
      <c r="B337">
        <v>704040.094922407</v>
      </c>
      <c r="C337">
        <v>9602461.34132383</v>
      </c>
    </row>
    <row r="338" spans="1:3">
      <c r="A338">
        <v>336</v>
      </c>
      <c r="B338">
        <v>701797.116449719</v>
      </c>
      <c r="C338">
        <v>9600899.5207249</v>
      </c>
    </row>
    <row r="339" spans="1:3">
      <c r="A339">
        <v>337</v>
      </c>
      <c r="B339">
        <v>700409.872641763</v>
      </c>
      <c r="C339">
        <v>9599704.05681546</v>
      </c>
    </row>
    <row r="340" spans="1:3">
      <c r="A340">
        <v>338</v>
      </c>
      <c r="B340">
        <v>698477.272102068</v>
      </c>
      <c r="C340">
        <v>9598318.5890848</v>
      </c>
    </row>
    <row r="341" spans="1:3">
      <c r="A341">
        <v>339</v>
      </c>
      <c r="B341">
        <v>696431.718361518</v>
      </c>
      <c r="C341">
        <v>9596890.13302764</v>
      </c>
    </row>
    <row r="342" spans="1:3">
      <c r="A342">
        <v>340</v>
      </c>
      <c r="B342">
        <v>694781.755112338</v>
      </c>
      <c r="C342">
        <v>9595596.20293081</v>
      </c>
    </row>
    <row r="343" spans="1:3">
      <c r="A343">
        <v>341</v>
      </c>
      <c r="B343">
        <v>692779.751680218</v>
      </c>
      <c r="C343">
        <v>9594163.29597945</v>
      </c>
    </row>
    <row r="344" spans="1:3">
      <c r="A344">
        <v>342</v>
      </c>
      <c r="B344">
        <v>690052.743068072</v>
      </c>
      <c r="C344">
        <v>9592420.15448671</v>
      </c>
    </row>
    <row r="345" spans="1:3">
      <c r="A345">
        <v>343</v>
      </c>
      <c r="B345">
        <v>688196.279059927</v>
      </c>
      <c r="C345">
        <v>9591103.16173284</v>
      </c>
    </row>
    <row r="346" spans="1:3">
      <c r="A346">
        <v>344</v>
      </c>
      <c r="B346">
        <v>687724.697754919</v>
      </c>
      <c r="C346">
        <v>9590396.72909946</v>
      </c>
    </row>
    <row r="347" spans="1:3">
      <c r="A347">
        <v>345</v>
      </c>
      <c r="B347">
        <v>686119.075814553</v>
      </c>
      <c r="C347">
        <v>9589146.52731459</v>
      </c>
    </row>
    <row r="348" spans="1:3">
      <c r="A348">
        <v>346</v>
      </c>
      <c r="B348">
        <v>684198.287059317</v>
      </c>
      <c r="C348">
        <v>9587744.96886743</v>
      </c>
    </row>
    <row r="349" spans="1:3">
      <c r="A349">
        <v>347</v>
      </c>
      <c r="B349">
        <v>682465.686213713</v>
      </c>
      <c r="C349">
        <v>9586462.20600602</v>
      </c>
    </row>
    <row r="350" spans="1:3">
      <c r="A350">
        <v>348</v>
      </c>
      <c r="B350">
        <v>680064.002474206</v>
      </c>
      <c r="C350">
        <v>9584924.33544602</v>
      </c>
    </row>
    <row r="351" spans="1:3">
      <c r="A351">
        <v>349</v>
      </c>
      <c r="B351">
        <v>678225.671201687</v>
      </c>
      <c r="C351">
        <v>9583606.55644833</v>
      </c>
    </row>
    <row r="352" spans="1:3">
      <c r="A352">
        <v>350</v>
      </c>
      <c r="B352">
        <v>676451.466526836</v>
      </c>
      <c r="C352">
        <v>9582300.1405336</v>
      </c>
    </row>
    <row r="353" spans="1:3">
      <c r="A353">
        <v>351</v>
      </c>
      <c r="B353">
        <v>674285.033095527</v>
      </c>
      <c r="C353">
        <v>9580855.11019864</v>
      </c>
    </row>
    <row r="354" spans="1:3">
      <c r="A354">
        <v>352</v>
      </c>
      <c r="B354">
        <v>672475.217868451</v>
      </c>
      <c r="C354">
        <v>9579559.0004365</v>
      </c>
    </row>
    <row r="355" spans="1:3">
      <c r="A355">
        <v>353</v>
      </c>
      <c r="B355">
        <v>671285.996684394</v>
      </c>
      <c r="C355">
        <v>9578503.08964608</v>
      </c>
    </row>
    <row r="356" spans="1:3">
      <c r="A356">
        <v>354</v>
      </c>
      <c r="B356">
        <v>669531.874069866</v>
      </c>
      <c r="C356">
        <v>9577220.16202461</v>
      </c>
    </row>
    <row r="357" spans="1:3">
      <c r="A357">
        <v>355</v>
      </c>
      <c r="B357">
        <v>666981.072288291</v>
      </c>
      <c r="C357">
        <v>9575722.79559287</v>
      </c>
    </row>
    <row r="358" spans="1:3">
      <c r="A358">
        <v>356</v>
      </c>
      <c r="B358">
        <v>665024.858906503</v>
      </c>
      <c r="C358">
        <v>9574395.87038708</v>
      </c>
    </row>
    <row r="359" spans="1:3">
      <c r="A359">
        <v>357</v>
      </c>
      <c r="B359">
        <v>663196.463091419</v>
      </c>
      <c r="C359">
        <v>9573090.14664847</v>
      </c>
    </row>
    <row r="360" spans="1:3">
      <c r="A360">
        <v>358</v>
      </c>
      <c r="B360">
        <v>661313.797355308</v>
      </c>
      <c r="C360">
        <v>9571764.06231887</v>
      </c>
    </row>
    <row r="361" spans="1:3">
      <c r="A361">
        <v>359</v>
      </c>
      <c r="B361">
        <v>660226.26043828</v>
      </c>
      <c r="C361">
        <v>9570788.52782334</v>
      </c>
    </row>
    <row r="362" spans="1:3">
      <c r="A362">
        <v>360</v>
      </c>
      <c r="B362">
        <v>658645.004807598</v>
      </c>
      <c r="C362">
        <v>9569632.03697046</v>
      </c>
    </row>
    <row r="363" spans="1:3">
      <c r="A363">
        <v>361</v>
      </c>
      <c r="B363">
        <v>656962.187860406</v>
      </c>
      <c r="C363">
        <v>9568436.9470602</v>
      </c>
    </row>
    <row r="364" spans="1:3">
      <c r="A364">
        <v>362</v>
      </c>
      <c r="B364">
        <v>655659.305531621</v>
      </c>
      <c r="C364">
        <v>9567379.29693847</v>
      </c>
    </row>
    <row r="365" spans="1:3">
      <c r="A365">
        <v>363</v>
      </c>
      <c r="B365">
        <v>654031.259731943</v>
      </c>
      <c r="C365">
        <v>9566186.89841655</v>
      </c>
    </row>
    <row r="366" spans="1:3">
      <c r="A366">
        <v>364</v>
      </c>
      <c r="B366">
        <v>651706.610988012</v>
      </c>
      <c r="C366">
        <v>9564685.34501677</v>
      </c>
    </row>
    <row r="367" spans="1:3">
      <c r="A367">
        <v>365</v>
      </c>
      <c r="B367">
        <v>650156.677195544</v>
      </c>
      <c r="C367">
        <v>9563572.46501346</v>
      </c>
    </row>
    <row r="368" spans="1:3">
      <c r="A368">
        <v>366</v>
      </c>
      <c r="B368">
        <v>649898.345114948</v>
      </c>
      <c r="C368">
        <v>9563044.38176532</v>
      </c>
    </row>
    <row r="369" spans="1:3">
      <c r="A369">
        <v>367</v>
      </c>
      <c r="B369">
        <v>648626.299787305</v>
      </c>
      <c r="C369">
        <v>9562020.4693334</v>
      </c>
    </row>
    <row r="370" spans="1:3">
      <c r="A370">
        <v>368</v>
      </c>
      <c r="B370">
        <v>647068.062606424</v>
      </c>
      <c r="C370">
        <v>9560854.4371371</v>
      </c>
    </row>
    <row r="371" spans="1:3">
      <c r="A371">
        <v>369</v>
      </c>
      <c r="B371">
        <v>645677.460625699</v>
      </c>
      <c r="C371">
        <v>9559794.10263755</v>
      </c>
    </row>
    <row r="372" spans="1:3">
      <c r="A372">
        <v>370</v>
      </c>
      <c r="B372">
        <v>643647.50853357</v>
      </c>
      <c r="C372">
        <v>9558476.73613352</v>
      </c>
    </row>
    <row r="373" spans="1:3">
      <c r="A373">
        <v>371</v>
      </c>
      <c r="B373">
        <v>642132.790018324</v>
      </c>
      <c r="C373">
        <v>9557370.06315245</v>
      </c>
    </row>
    <row r="374" spans="1:3">
      <c r="A374">
        <v>372</v>
      </c>
      <c r="B374">
        <v>640682.87310053</v>
      </c>
      <c r="C374">
        <v>9556278.08735839</v>
      </c>
    </row>
    <row r="375" spans="1:3">
      <c r="A375">
        <v>373</v>
      </c>
      <c r="B375">
        <v>638853.380235436</v>
      </c>
      <c r="C375">
        <v>9555044.13162158</v>
      </c>
    </row>
    <row r="376" spans="1:3">
      <c r="A376">
        <v>374</v>
      </c>
      <c r="B376">
        <v>637354.403699991</v>
      </c>
      <c r="C376">
        <v>9553953.61811826</v>
      </c>
    </row>
    <row r="377" spans="1:3">
      <c r="A377">
        <v>375</v>
      </c>
      <c r="B377">
        <v>636468.128676322</v>
      </c>
      <c r="C377">
        <v>9553112.010187</v>
      </c>
    </row>
    <row r="378" spans="1:3">
      <c r="A378">
        <v>376</v>
      </c>
      <c r="B378">
        <v>635052.10850762</v>
      </c>
      <c r="C378">
        <v>9552043.8542991</v>
      </c>
    </row>
    <row r="379" spans="1:3">
      <c r="A379">
        <v>377</v>
      </c>
      <c r="B379">
        <v>632842.894387652</v>
      </c>
      <c r="C379">
        <v>9550733.33142642</v>
      </c>
    </row>
    <row r="380" spans="1:3">
      <c r="A380">
        <v>378</v>
      </c>
      <c r="B380">
        <v>631219.168118567</v>
      </c>
      <c r="C380">
        <v>9549614.55774451</v>
      </c>
    </row>
    <row r="381" spans="1:3">
      <c r="A381">
        <v>379</v>
      </c>
      <c r="B381">
        <v>629717.818016935</v>
      </c>
      <c r="C381">
        <v>9548520.86616803</v>
      </c>
    </row>
    <row r="382" spans="1:3">
      <c r="A382">
        <v>380</v>
      </c>
      <c r="B382">
        <v>628145.831276831</v>
      </c>
      <c r="C382">
        <v>9547395.11807708</v>
      </c>
    </row>
    <row r="383" spans="1:3">
      <c r="A383">
        <v>381</v>
      </c>
      <c r="B383">
        <v>627328.114175808</v>
      </c>
      <c r="C383">
        <v>9546611.71401783</v>
      </c>
    </row>
    <row r="384" spans="1:3">
      <c r="A384">
        <v>382</v>
      </c>
      <c r="B384">
        <v>626053.581987902</v>
      </c>
      <c r="C384">
        <v>9545652.3556204</v>
      </c>
    </row>
    <row r="385" spans="1:3">
      <c r="A385">
        <v>383</v>
      </c>
      <c r="B385">
        <v>624686.071759188</v>
      </c>
      <c r="C385">
        <v>9544657.59707182</v>
      </c>
    </row>
    <row r="386" spans="1:3">
      <c r="A386">
        <v>384</v>
      </c>
      <c r="B386">
        <v>623691.854143809</v>
      </c>
      <c r="C386">
        <v>9543805.99278209</v>
      </c>
    </row>
    <row r="387" spans="1:3">
      <c r="A387">
        <v>385</v>
      </c>
      <c r="B387">
        <v>622392.624883697</v>
      </c>
      <c r="C387">
        <v>9542822.23249602</v>
      </c>
    </row>
    <row r="388" spans="1:3">
      <c r="A388">
        <v>386</v>
      </c>
      <c r="B388">
        <v>620411.859744468</v>
      </c>
      <c r="C388">
        <v>9541525.39221627</v>
      </c>
    </row>
    <row r="389" spans="1:3">
      <c r="A389">
        <v>387</v>
      </c>
      <c r="B389">
        <v>619131.824545469</v>
      </c>
      <c r="C389">
        <v>9540588.84687067</v>
      </c>
    </row>
    <row r="390" spans="1:3">
      <c r="A390">
        <v>388</v>
      </c>
      <c r="B390">
        <v>619074.834342392</v>
      </c>
      <c r="C390">
        <v>9540220.74450151</v>
      </c>
    </row>
    <row r="391" spans="1:3">
      <c r="A391">
        <v>389</v>
      </c>
      <c r="B391">
        <v>618098.98418309</v>
      </c>
      <c r="C391">
        <v>9539394.0963054</v>
      </c>
    </row>
    <row r="392" spans="1:3">
      <c r="A392">
        <v>390</v>
      </c>
      <c r="B392">
        <v>616861.260819017</v>
      </c>
      <c r="C392">
        <v>9538433.2262676</v>
      </c>
    </row>
    <row r="393" spans="1:3">
      <c r="A393">
        <v>391</v>
      </c>
      <c r="B393">
        <v>615777.543174062</v>
      </c>
      <c r="C393">
        <v>9537569.30969053</v>
      </c>
    </row>
    <row r="394" spans="1:3">
      <c r="A394">
        <v>392</v>
      </c>
      <c r="B394">
        <v>614070.65327471</v>
      </c>
      <c r="C394">
        <v>9536442.31447937</v>
      </c>
    </row>
    <row r="395" spans="1:3">
      <c r="A395">
        <v>393</v>
      </c>
      <c r="B395">
        <v>612842.544832047</v>
      </c>
      <c r="C395">
        <v>9535519.55149838</v>
      </c>
    </row>
    <row r="396" spans="1:3">
      <c r="A396">
        <v>394</v>
      </c>
      <c r="B396">
        <v>611680.388776743</v>
      </c>
      <c r="C396">
        <v>9534614.50173841</v>
      </c>
    </row>
    <row r="397" spans="1:3">
      <c r="A397">
        <v>395</v>
      </c>
      <c r="B397">
        <v>610143.483400344</v>
      </c>
      <c r="C397">
        <v>9533561.72924869</v>
      </c>
    </row>
    <row r="398" spans="1:3">
      <c r="A398">
        <v>396</v>
      </c>
      <c r="B398">
        <v>608918.187252483</v>
      </c>
      <c r="C398">
        <v>9532649.30992403</v>
      </c>
    </row>
    <row r="399" spans="1:3">
      <c r="A399">
        <v>397</v>
      </c>
      <c r="B399">
        <v>608311.636820637</v>
      </c>
      <c r="C399">
        <v>9532000.02437213</v>
      </c>
    </row>
    <row r="400" spans="1:3">
      <c r="A400">
        <v>398</v>
      </c>
      <c r="B400">
        <v>607199.851795299</v>
      </c>
      <c r="C400">
        <v>9531122.47023378</v>
      </c>
    </row>
    <row r="401" spans="1:3">
      <c r="A401">
        <v>399</v>
      </c>
      <c r="B401">
        <v>605282.522656082</v>
      </c>
      <c r="C401">
        <v>9529971.25721584</v>
      </c>
    </row>
    <row r="402" spans="1:3">
      <c r="A402">
        <v>400</v>
      </c>
      <c r="B402">
        <v>603951.365575962</v>
      </c>
      <c r="C402">
        <v>9529033.64232131</v>
      </c>
    </row>
    <row r="403" spans="1:3">
      <c r="A403">
        <v>401</v>
      </c>
      <c r="B403">
        <v>602741.765727544</v>
      </c>
      <c r="C403">
        <v>9528126.17108925</v>
      </c>
    </row>
    <row r="404" spans="1:3">
      <c r="A404">
        <v>402</v>
      </c>
      <c r="B404">
        <v>601445.541418108</v>
      </c>
      <c r="C404">
        <v>9527175.50892852</v>
      </c>
    </row>
    <row r="405" spans="1:3">
      <c r="A405">
        <v>403</v>
      </c>
      <c r="B405">
        <v>600877.462743802</v>
      </c>
      <c r="C405">
        <v>9526564.67284774</v>
      </c>
    </row>
    <row r="406" spans="1:3">
      <c r="A406">
        <v>404</v>
      </c>
      <c r="B406">
        <v>599878.97675731</v>
      </c>
      <c r="C406">
        <v>9525780.15709602</v>
      </c>
    </row>
    <row r="407" spans="1:3">
      <c r="A407">
        <v>405</v>
      </c>
      <c r="B407">
        <v>598794.100415331</v>
      </c>
      <c r="C407">
        <v>9524962.66468561</v>
      </c>
    </row>
    <row r="408" spans="1:3">
      <c r="A408">
        <v>406</v>
      </c>
      <c r="B408">
        <v>598083.433849951</v>
      </c>
      <c r="C408">
        <v>9524296.57170045</v>
      </c>
    </row>
    <row r="409" spans="1:3">
      <c r="A409">
        <v>407</v>
      </c>
      <c r="B409">
        <v>597083.184212623</v>
      </c>
      <c r="C409">
        <v>9523499.89986811</v>
      </c>
    </row>
    <row r="410" spans="1:3">
      <c r="A410">
        <v>408</v>
      </c>
      <c r="B410">
        <v>595405.380815146</v>
      </c>
      <c r="C410">
        <v>9522381.90180847</v>
      </c>
    </row>
    <row r="411" spans="1:3">
      <c r="A411">
        <v>409</v>
      </c>
      <c r="B411">
        <v>594369.238981993</v>
      </c>
      <c r="C411">
        <v>9521601.78431027</v>
      </c>
    </row>
    <row r="412" spans="1:3">
      <c r="A412">
        <v>410</v>
      </c>
      <c r="B412">
        <v>594505.628047579</v>
      </c>
      <c r="C412">
        <v>9521380.33262547</v>
      </c>
    </row>
    <row r="413" spans="1:3">
      <c r="A413">
        <v>411</v>
      </c>
      <c r="B413">
        <v>593799.676656055</v>
      </c>
      <c r="C413">
        <v>9520730.27959381</v>
      </c>
    </row>
    <row r="414" spans="1:3">
      <c r="A414">
        <v>412</v>
      </c>
      <c r="B414">
        <v>592853.543715174</v>
      </c>
      <c r="C414">
        <v>9519953.38478661</v>
      </c>
    </row>
    <row r="415" spans="1:3">
      <c r="A415">
        <v>413</v>
      </c>
      <c r="B415">
        <v>592053.503969975</v>
      </c>
      <c r="C415">
        <v>9519268.25351079</v>
      </c>
    </row>
    <row r="416" spans="1:3">
      <c r="A416">
        <v>414</v>
      </c>
      <c r="B416">
        <v>590635.637881583</v>
      </c>
      <c r="C416">
        <v>9518310.65651757</v>
      </c>
    </row>
    <row r="417" spans="1:3">
      <c r="A417">
        <v>415</v>
      </c>
      <c r="B417">
        <v>589668.284957811</v>
      </c>
      <c r="C417">
        <v>9517552.62942341</v>
      </c>
    </row>
    <row r="418" spans="1:3">
      <c r="A418">
        <v>416</v>
      </c>
      <c r="B418">
        <v>588768.383517021</v>
      </c>
      <c r="C418">
        <v>9516815.04675837</v>
      </c>
    </row>
    <row r="419" spans="1:3">
      <c r="A419">
        <v>417</v>
      </c>
      <c r="B419">
        <v>587491.933240454</v>
      </c>
      <c r="C419">
        <v>9515921.87396667</v>
      </c>
    </row>
    <row r="420" spans="1:3">
      <c r="A420">
        <v>418</v>
      </c>
      <c r="B420">
        <v>586512.968697124</v>
      </c>
      <c r="C420">
        <v>9515167.36012876</v>
      </c>
    </row>
    <row r="421" spans="1:3">
      <c r="A421">
        <v>419</v>
      </c>
      <c r="B421">
        <v>586170.809837275</v>
      </c>
      <c r="C421">
        <v>9514695.15289128</v>
      </c>
    </row>
    <row r="422" spans="1:3">
      <c r="A422">
        <v>420</v>
      </c>
      <c r="B422">
        <v>585340.535894786</v>
      </c>
      <c r="C422">
        <v>9513991.70057611</v>
      </c>
    </row>
    <row r="423" spans="1:3">
      <c r="A423">
        <v>421</v>
      </c>
      <c r="B423">
        <v>583678.681252918</v>
      </c>
      <c r="C423">
        <v>9512980.10917958</v>
      </c>
    </row>
    <row r="424" spans="1:3">
      <c r="A424">
        <v>422</v>
      </c>
      <c r="B424">
        <v>582610.4623776</v>
      </c>
      <c r="C424">
        <v>9512203.90024728</v>
      </c>
    </row>
    <row r="425" spans="1:3">
      <c r="A425">
        <v>423</v>
      </c>
      <c r="B425">
        <v>581666.606335089</v>
      </c>
      <c r="C425">
        <v>9511463.84691154</v>
      </c>
    </row>
    <row r="426" spans="1:3">
      <c r="A426">
        <v>424</v>
      </c>
      <c r="B426">
        <v>580620.080106445</v>
      </c>
      <c r="C426">
        <v>9510669.63875884</v>
      </c>
    </row>
    <row r="427" spans="1:3">
      <c r="A427">
        <v>425</v>
      </c>
      <c r="B427">
        <v>580286.472378916</v>
      </c>
      <c r="C427">
        <v>9510216.726553</v>
      </c>
    </row>
    <row r="428" spans="1:3">
      <c r="A428">
        <v>426</v>
      </c>
      <c r="B428">
        <v>579541.386158467</v>
      </c>
      <c r="C428">
        <v>9509590.75913008</v>
      </c>
    </row>
    <row r="429" spans="1:3">
      <c r="A429">
        <v>427</v>
      </c>
      <c r="B429">
        <v>578714.989659319</v>
      </c>
      <c r="C429">
        <v>9508933.72419099</v>
      </c>
    </row>
    <row r="430" spans="1:3">
      <c r="A430">
        <v>428</v>
      </c>
      <c r="B430">
        <v>578270.122720368</v>
      </c>
      <c r="C430">
        <v>9508438.50785983</v>
      </c>
    </row>
    <row r="431" spans="1:3">
      <c r="A431">
        <v>429</v>
      </c>
      <c r="B431">
        <v>577547.870436212</v>
      </c>
      <c r="C431">
        <v>9507813.85156525</v>
      </c>
    </row>
    <row r="432" spans="1:3">
      <c r="A432">
        <v>430</v>
      </c>
      <c r="B432">
        <v>576142.143008667</v>
      </c>
      <c r="C432">
        <v>9506855.72920765</v>
      </c>
    </row>
    <row r="433" spans="1:3">
      <c r="A433">
        <v>431</v>
      </c>
      <c r="B433">
        <v>575329.128303162</v>
      </c>
      <c r="C433">
        <v>9506216.72348394</v>
      </c>
    </row>
    <row r="434" spans="1:3">
      <c r="A434">
        <v>432</v>
      </c>
      <c r="B434">
        <v>575651.232974662</v>
      </c>
      <c r="C434">
        <v>9506130.80057538</v>
      </c>
    </row>
    <row r="435" spans="1:3">
      <c r="A435">
        <v>433</v>
      </c>
      <c r="B435">
        <v>575193.611428404</v>
      </c>
      <c r="C435">
        <v>9505641.07867543</v>
      </c>
    </row>
    <row r="436" spans="1:3">
      <c r="A436">
        <v>434</v>
      </c>
      <c r="B436">
        <v>574516.036324928</v>
      </c>
      <c r="C436">
        <v>9505031.87319122</v>
      </c>
    </row>
    <row r="437" spans="1:3">
      <c r="A437">
        <v>435</v>
      </c>
      <c r="B437">
        <v>573981.905611115</v>
      </c>
      <c r="C437">
        <v>9504512.46023661</v>
      </c>
    </row>
    <row r="438" spans="1:3">
      <c r="A438">
        <v>436</v>
      </c>
      <c r="B438">
        <v>572825.862421682</v>
      </c>
      <c r="C438">
        <v>9503708.36567257</v>
      </c>
    </row>
    <row r="439" spans="1:3">
      <c r="A439">
        <v>437</v>
      </c>
      <c r="B439">
        <v>572098.064978594</v>
      </c>
      <c r="C439">
        <v>9503100.14489718</v>
      </c>
    </row>
    <row r="440" spans="1:3">
      <c r="A440">
        <v>438</v>
      </c>
      <c r="B440">
        <v>571439.411834932</v>
      </c>
      <c r="C440">
        <v>9502514.75492178</v>
      </c>
    </row>
    <row r="441" spans="1:3">
      <c r="A441">
        <v>439</v>
      </c>
      <c r="B441">
        <v>570396.308016668</v>
      </c>
      <c r="C441">
        <v>9501763.93731067</v>
      </c>
    </row>
    <row r="442" spans="1:3">
      <c r="A442">
        <v>440</v>
      </c>
      <c r="B442">
        <v>569639.491554039</v>
      </c>
      <c r="C442">
        <v>9501150.57965541</v>
      </c>
    </row>
    <row r="443" spans="1:3">
      <c r="A443">
        <v>441</v>
      </c>
      <c r="B443">
        <v>569547.978398612</v>
      </c>
      <c r="C443">
        <v>9500842.87785842</v>
      </c>
    </row>
    <row r="444" spans="1:3">
      <c r="A444">
        <v>442</v>
      </c>
      <c r="B444">
        <v>568980.269381171</v>
      </c>
      <c r="C444">
        <v>9500300.48055717</v>
      </c>
    </row>
    <row r="445" spans="1:3">
      <c r="A445">
        <v>443</v>
      </c>
      <c r="B445">
        <v>567543.208923519</v>
      </c>
      <c r="C445">
        <v>9499413.05099927</v>
      </c>
    </row>
    <row r="446" spans="1:3">
      <c r="A446">
        <v>444</v>
      </c>
      <c r="B446">
        <v>566710.779538967</v>
      </c>
      <c r="C446">
        <v>9498781.42220105</v>
      </c>
    </row>
    <row r="447" spans="1:3">
      <c r="A447">
        <v>445</v>
      </c>
      <c r="B447">
        <v>566008.005002593</v>
      </c>
      <c r="C447">
        <v>9498192.42716222</v>
      </c>
    </row>
    <row r="448" spans="1:3">
      <c r="A448">
        <v>446</v>
      </c>
      <c r="B448">
        <v>565186.25536119</v>
      </c>
      <c r="C448">
        <v>9497538.31220823</v>
      </c>
    </row>
    <row r="449" spans="1:3">
      <c r="A449">
        <v>447</v>
      </c>
      <c r="B449">
        <v>565070.72551844</v>
      </c>
      <c r="C449">
        <v>9497229.67554759</v>
      </c>
    </row>
    <row r="450" spans="1:3">
      <c r="A450">
        <v>448</v>
      </c>
      <c r="B450">
        <v>564556.977058645</v>
      </c>
      <c r="C450">
        <v>9496747.74824511</v>
      </c>
    </row>
    <row r="451" spans="1:3">
      <c r="A451">
        <v>449</v>
      </c>
      <c r="B451">
        <v>563965.657829481</v>
      </c>
      <c r="C451">
        <v>9496236.28646198</v>
      </c>
    </row>
    <row r="452" spans="1:3">
      <c r="A452">
        <v>450</v>
      </c>
      <c r="B452">
        <v>563769.16354349</v>
      </c>
      <c r="C452">
        <v>9495899.00222004</v>
      </c>
    </row>
    <row r="453" spans="1:3">
      <c r="A453">
        <v>451</v>
      </c>
      <c r="B453">
        <v>563304.831839772</v>
      </c>
      <c r="C453">
        <v>9495433.25670403</v>
      </c>
    </row>
    <row r="454" spans="1:3">
      <c r="A454">
        <v>452</v>
      </c>
      <c r="B454">
        <v>562139.753044258</v>
      </c>
      <c r="C454">
        <v>9494617.3401711</v>
      </c>
    </row>
    <row r="455" spans="1:3">
      <c r="A455">
        <v>453</v>
      </c>
      <c r="B455">
        <v>561526.412800236</v>
      </c>
      <c r="C455">
        <v>9494104.32407235</v>
      </c>
    </row>
    <row r="456" spans="1:3">
      <c r="A456">
        <v>454</v>
      </c>
      <c r="B456">
        <v>562022.087962286</v>
      </c>
      <c r="C456">
        <v>9494141.84593867</v>
      </c>
    </row>
    <row r="457" spans="1:3">
      <c r="A457">
        <v>455</v>
      </c>
      <c r="B457">
        <v>561788.04601311</v>
      </c>
      <c r="C457">
        <v>9493795.97870057</v>
      </c>
    </row>
    <row r="458" spans="1:3">
      <c r="A458">
        <v>456</v>
      </c>
      <c r="B458">
        <v>561352.707910788</v>
      </c>
      <c r="C458">
        <v>9493337.82677585</v>
      </c>
    </row>
    <row r="459" spans="1:3">
      <c r="A459">
        <v>457</v>
      </c>
      <c r="B459">
        <v>561063.667075123</v>
      </c>
      <c r="C459">
        <v>9492970.78120428</v>
      </c>
    </row>
    <row r="460" spans="1:3">
      <c r="A460">
        <v>458</v>
      </c>
      <c r="B460">
        <v>560138.425315993</v>
      </c>
      <c r="C460">
        <v>9492303.74757413</v>
      </c>
    </row>
    <row r="461" spans="1:3">
      <c r="A461">
        <v>459</v>
      </c>
      <c r="B461">
        <v>559624.74956608</v>
      </c>
      <c r="C461">
        <v>9491829.69791369</v>
      </c>
    </row>
    <row r="462" spans="1:3">
      <c r="A462">
        <v>460</v>
      </c>
      <c r="B462">
        <v>559182.100085591</v>
      </c>
      <c r="C462">
        <v>9491380.47137835</v>
      </c>
    </row>
    <row r="463" spans="1:3">
      <c r="A463">
        <v>461</v>
      </c>
      <c r="B463">
        <v>558340.20993266</v>
      </c>
      <c r="C463">
        <v>9490753.74237503</v>
      </c>
    </row>
    <row r="464" spans="1:3">
      <c r="A464">
        <v>462</v>
      </c>
      <c r="B464">
        <v>557775.424381021</v>
      </c>
      <c r="C464">
        <v>9490263.23589194</v>
      </c>
    </row>
    <row r="465" spans="1:3">
      <c r="A465">
        <v>463</v>
      </c>
      <c r="B465">
        <v>557914.872383604</v>
      </c>
      <c r="C465">
        <v>9490105.53974581</v>
      </c>
    </row>
    <row r="466" spans="1:3">
      <c r="A466">
        <v>464</v>
      </c>
      <c r="B466">
        <v>557585.339391094</v>
      </c>
      <c r="C466">
        <v>9489709.35121871</v>
      </c>
    </row>
    <row r="467" spans="1:3">
      <c r="A467">
        <v>465</v>
      </c>
      <c r="B467">
        <v>556337.700618832</v>
      </c>
      <c r="C467">
        <v>9488929.64721283</v>
      </c>
    </row>
    <row r="468" spans="1:3">
      <c r="A468">
        <v>466</v>
      </c>
      <c r="B468">
        <v>555706.583395286</v>
      </c>
      <c r="C468">
        <v>9488423.38837486</v>
      </c>
    </row>
    <row r="469" spans="1:3">
      <c r="A469">
        <v>467</v>
      </c>
      <c r="B469">
        <v>555211.535082128</v>
      </c>
      <c r="C469">
        <v>9487965.93868548</v>
      </c>
    </row>
    <row r="470" spans="1:3">
      <c r="A470">
        <v>468</v>
      </c>
      <c r="B470">
        <v>554580.364544124</v>
      </c>
      <c r="C470">
        <v>9487432.10127129</v>
      </c>
    </row>
    <row r="471" spans="1:3">
      <c r="A471">
        <v>469</v>
      </c>
      <c r="B471">
        <v>554657.693734568</v>
      </c>
      <c r="C471">
        <v>9487250.56208394</v>
      </c>
    </row>
    <row r="472" spans="1:3">
      <c r="A472">
        <v>470</v>
      </c>
      <c r="B472">
        <v>554344.576999222</v>
      </c>
      <c r="C472">
        <v>9486894.80837845</v>
      </c>
    </row>
    <row r="473" spans="1:3">
      <c r="A473">
        <v>471</v>
      </c>
      <c r="B473">
        <v>553956.043774982</v>
      </c>
      <c r="C473">
        <v>9486510.65076197</v>
      </c>
    </row>
    <row r="474" spans="1:3">
      <c r="A474">
        <v>472</v>
      </c>
      <c r="B474">
        <v>553982.696921142</v>
      </c>
      <c r="C474">
        <v>9486315.3017951</v>
      </c>
    </row>
    <row r="475" spans="1:3">
      <c r="A475">
        <v>473</v>
      </c>
      <c r="B475">
        <v>553747.876841217</v>
      </c>
      <c r="C475">
        <v>9485992.08602887</v>
      </c>
    </row>
    <row r="476" spans="1:3">
      <c r="A476">
        <v>474</v>
      </c>
      <c r="B476">
        <v>552778.012866037</v>
      </c>
      <c r="C476">
        <v>9485294.70993305</v>
      </c>
    </row>
    <row r="477" spans="1:3">
      <c r="A477">
        <v>475</v>
      </c>
      <c r="B477">
        <v>552327.844756336</v>
      </c>
      <c r="C477">
        <v>9484887.1198122</v>
      </c>
    </row>
    <row r="478" spans="1:3">
      <c r="A478">
        <v>476</v>
      </c>
      <c r="B478">
        <v>552975.291837899</v>
      </c>
      <c r="C478">
        <v>9485031.89425117</v>
      </c>
    </row>
    <row r="479" spans="1:3">
      <c r="A479">
        <v>477</v>
      </c>
      <c r="B479">
        <v>552928.651795568</v>
      </c>
      <c r="C479">
        <v>9484808.46030678</v>
      </c>
    </row>
    <row r="480" spans="1:3">
      <c r="A480">
        <v>478</v>
      </c>
      <c r="B480">
        <v>552696.366828101</v>
      </c>
      <c r="C480">
        <v>9484478.87119121</v>
      </c>
    </row>
    <row r="481" spans="1:3">
      <c r="A481">
        <v>479</v>
      </c>
      <c r="B481">
        <v>552619.764927208</v>
      </c>
      <c r="C481">
        <v>9484245.45817011</v>
      </c>
    </row>
    <row r="482" spans="1:3">
      <c r="A482">
        <v>480</v>
      </c>
      <c r="B482">
        <v>551878.980815371</v>
      </c>
      <c r="C482">
        <v>9483692.16600967</v>
      </c>
    </row>
    <row r="483" spans="1:3">
      <c r="A483">
        <v>481</v>
      </c>
      <c r="B483">
        <v>551540.03167022</v>
      </c>
      <c r="C483">
        <v>9483330.47110469</v>
      </c>
    </row>
    <row r="484" spans="1:3">
      <c r="A484">
        <v>482</v>
      </c>
      <c r="B484">
        <v>551274.430604022</v>
      </c>
      <c r="C484">
        <v>9482995.24701543</v>
      </c>
    </row>
    <row r="485" spans="1:3">
      <c r="A485">
        <v>483</v>
      </c>
      <c r="B485">
        <v>550585.170377038</v>
      </c>
      <c r="C485">
        <v>9482467.11424891</v>
      </c>
    </row>
    <row r="486" spans="1:3">
      <c r="A486">
        <v>484</v>
      </c>
      <c r="B486">
        <v>550166.040974564</v>
      </c>
      <c r="C486">
        <v>9482073.98779101</v>
      </c>
    </row>
    <row r="487" spans="1:3">
      <c r="A487">
        <v>485</v>
      </c>
      <c r="B487">
        <v>550504.172018296</v>
      </c>
      <c r="C487">
        <v>9482045.86721816</v>
      </c>
    </row>
    <row r="488" spans="1:3">
      <c r="A488">
        <v>486</v>
      </c>
      <c r="B488">
        <v>550374.901698568</v>
      </c>
      <c r="C488">
        <v>9481774.45982922</v>
      </c>
    </row>
    <row r="489" spans="1:3">
      <c r="A489">
        <v>487</v>
      </c>
      <c r="B489">
        <v>549266.629433445</v>
      </c>
      <c r="C489">
        <v>9481079.61005749</v>
      </c>
    </row>
    <row r="490" spans="1:3">
      <c r="A490">
        <v>488</v>
      </c>
      <c r="B490">
        <v>548786.533107559</v>
      </c>
      <c r="C490">
        <v>9480672.40797385</v>
      </c>
    </row>
    <row r="491" spans="1:3">
      <c r="A491">
        <v>489</v>
      </c>
      <c r="B491">
        <v>548448.51046792</v>
      </c>
      <c r="C491">
        <v>9480318.97213252</v>
      </c>
    </row>
    <row r="492" spans="1:3">
      <c r="A492">
        <v>490</v>
      </c>
      <c r="B492">
        <v>547954.482442035</v>
      </c>
      <c r="C492">
        <v>9479876.60537522</v>
      </c>
    </row>
    <row r="493" spans="1:3">
      <c r="A493">
        <v>491</v>
      </c>
      <c r="B493">
        <v>548184.660339425</v>
      </c>
      <c r="C493">
        <v>9479797.92274476</v>
      </c>
    </row>
    <row r="494" spans="1:3">
      <c r="A494">
        <v>492</v>
      </c>
      <c r="B494">
        <v>548025.541736424</v>
      </c>
      <c r="C494">
        <v>9479542.91177614</v>
      </c>
    </row>
    <row r="495" spans="1:3">
      <c r="A495">
        <v>493</v>
      </c>
      <c r="B495">
        <v>547791.035074699</v>
      </c>
      <c r="C495">
        <v>9479260.07602075</v>
      </c>
    </row>
    <row r="496" spans="1:3">
      <c r="A496">
        <v>494</v>
      </c>
      <c r="B496">
        <v>548002.305980812</v>
      </c>
      <c r="C496">
        <v>9479184.28330941</v>
      </c>
    </row>
    <row r="497" spans="1:3">
      <c r="A497">
        <v>495</v>
      </c>
      <c r="B497">
        <v>547954.5523885</v>
      </c>
      <c r="C497">
        <v>9478980.44446119</v>
      </c>
    </row>
    <row r="498" spans="1:3">
      <c r="A498">
        <v>496</v>
      </c>
      <c r="B498">
        <v>547110.859645134</v>
      </c>
      <c r="C498">
        <v>9478366.40111428</v>
      </c>
    </row>
    <row r="499" spans="1:3">
      <c r="A499">
        <v>497</v>
      </c>
      <c r="B499">
        <v>546766.31903478</v>
      </c>
      <c r="C499">
        <v>9478033.76391584</v>
      </c>
    </row>
    <row r="500" spans="1:3">
      <c r="A500">
        <v>498</v>
      </c>
      <c r="B500">
        <v>547531.275571965</v>
      </c>
      <c r="C500">
        <v>9478263.84327945</v>
      </c>
    </row>
    <row r="501" spans="1:3">
      <c r="A501">
        <v>499</v>
      </c>
      <c r="B501">
        <v>547620.92693012</v>
      </c>
      <c r="C501">
        <v>9478134.31700212</v>
      </c>
    </row>
    <row r="502" spans="1:3">
      <c r="A502">
        <v>500</v>
      </c>
      <c r="B502">
        <v>547535.830579283</v>
      </c>
      <c r="C502">
        <v>9477902.49838496</v>
      </c>
    </row>
    <row r="503" spans="1:3">
      <c r="A503">
        <v>501</v>
      </c>
      <c r="B503">
        <v>547624.396864125</v>
      </c>
      <c r="C503">
        <v>9477776.61218522</v>
      </c>
    </row>
    <row r="504" spans="1:3">
      <c r="A504">
        <v>502</v>
      </c>
      <c r="B504">
        <v>547002.571983854</v>
      </c>
      <c r="C504">
        <v>9477304.24778144</v>
      </c>
    </row>
    <row r="505" spans="1:3">
      <c r="A505">
        <v>503</v>
      </c>
      <c r="B505">
        <v>546781.449559662</v>
      </c>
      <c r="C505">
        <v>9477024.58830319</v>
      </c>
    </row>
    <row r="506" spans="1:3">
      <c r="A506">
        <v>504</v>
      </c>
      <c r="B506">
        <v>546636.831126191</v>
      </c>
      <c r="C506">
        <v>9476772.85033551</v>
      </c>
    </row>
    <row r="507" spans="1:3">
      <c r="A507">
        <v>505</v>
      </c>
      <c r="B507">
        <v>546030.162580197</v>
      </c>
      <c r="C507">
        <v>9476307.56177914</v>
      </c>
    </row>
    <row r="508" spans="1:3">
      <c r="A508">
        <v>506</v>
      </c>
      <c r="B508">
        <v>545689.181993614</v>
      </c>
      <c r="C508">
        <v>9475976.42417488</v>
      </c>
    </row>
    <row r="509" spans="1:3">
      <c r="A509">
        <v>507</v>
      </c>
      <c r="B509">
        <v>546181.342518228</v>
      </c>
      <c r="C509">
        <v>9476051.43426019</v>
      </c>
    </row>
    <row r="510" spans="1:3">
      <c r="A510">
        <v>508</v>
      </c>
      <c r="B510">
        <v>546202.057445566</v>
      </c>
      <c r="C510">
        <v>9475876.90660741</v>
      </c>
    </row>
    <row r="511" spans="1:3">
      <c r="A511">
        <v>509</v>
      </c>
      <c r="B511">
        <v>545169.292281908</v>
      </c>
      <c r="C511">
        <v>9475237.19505661</v>
      </c>
    </row>
    <row r="512" spans="1:3">
      <c r="A512">
        <v>510</v>
      </c>
      <c r="B512">
        <v>544775.816521671</v>
      </c>
      <c r="C512">
        <v>9474896.1377099</v>
      </c>
    </row>
    <row r="513" spans="1:3">
      <c r="A513">
        <v>511</v>
      </c>
      <c r="B513">
        <v>544528.107181929</v>
      </c>
      <c r="C513">
        <v>9474611.63212059</v>
      </c>
    </row>
    <row r="514" spans="1:3">
      <c r="A514">
        <v>512</v>
      </c>
      <c r="B514">
        <v>544097.71469033</v>
      </c>
      <c r="C514">
        <v>9474222.22757706</v>
      </c>
    </row>
    <row r="515" spans="1:3">
      <c r="A515">
        <v>513</v>
      </c>
      <c r="B515">
        <v>544428.726452112</v>
      </c>
      <c r="C515">
        <v>9474216.42809909</v>
      </c>
    </row>
    <row r="516" spans="1:3">
      <c r="A516">
        <v>514</v>
      </c>
      <c r="B516">
        <v>544364.205450309</v>
      </c>
      <c r="C516">
        <v>9474030.46551397</v>
      </c>
    </row>
    <row r="517" spans="1:3">
      <c r="A517">
        <v>515</v>
      </c>
      <c r="B517">
        <v>544221.818907116</v>
      </c>
      <c r="C517">
        <v>9473816.65078861</v>
      </c>
    </row>
    <row r="518" spans="1:3">
      <c r="A518">
        <v>516</v>
      </c>
      <c r="B518">
        <v>544571.247160268</v>
      </c>
      <c r="C518">
        <v>9473834.25482534</v>
      </c>
    </row>
    <row r="519" spans="1:3">
      <c r="A519">
        <v>517</v>
      </c>
      <c r="B519">
        <v>544661.446097072</v>
      </c>
      <c r="C519">
        <v>9473723.3320637</v>
      </c>
    </row>
    <row r="520" spans="1:3">
      <c r="A520">
        <v>518</v>
      </c>
      <c r="B520">
        <v>543856.794298676</v>
      </c>
      <c r="C520">
        <v>9473148.17503597</v>
      </c>
    </row>
    <row r="521" spans="1:3">
      <c r="A521">
        <v>519</v>
      </c>
      <c r="B521">
        <v>543543.033149658</v>
      </c>
      <c r="C521">
        <v>9472851.80905876</v>
      </c>
    </row>
    <row r="522" spans="1:3">
      <c r="A522">
        <v>520</v>
      </c>
      <c r="B522">
        <v>544384.477924685</v>
      </c>
      <c r="C522">
        <v>9473142.6794576</v>
      </c>
    </row>
    <row r="523" spans="1:3">
      <c r="A523">
        <v>521</v>
      </c>
      <c r="B523">
        <v>544553.713553853</v>
      </c>
      <c r="C523">
        <v>9473076.23559124</v>
      </c>
    </row>
    <row r="524" spans="1:3">
      <c r="A524">
        <v>522</v>
      </c>
      <c r="B524">
        <v>544554.083913566</v>
      </c>
      <c r="C524">
        <v>9472908.56677045</v>
      </c>
    </row>
    <row r="525" spans="1:3">
      <c r="A525">
        <v>523</v>
      </c>
      <c r="B525">
        <v>544758.627838912</v>
      </c>
      <c r="C525">
        <v>9472863.11846421</v>
      </c>
    </row>
    <row r="526" spans="1:3">
      <c r="A526">
        <v>524</v>
      </c>
      <c r="B526">
        <v>544184.317252482</v>
      </c>
      <c r="C526">
        <v>9472435.73532371</v>
      </c>
    </row>
    <row r="527" spans="1:3">
      <c r="A527">
        <v>525</v>
      </c>
      <c r="B527">
        <v>544018.553776193</v>
      </c>
      <c r="C527">
        <v>9472205.27389015</v>
      </c>
    </row>
    <row r="528" spans="1:3">
      <c r="A528">
        <v>526</v>
      </c>
      <c r="B528">
        <v>543933.772910065</v>
      </c>
      <c r="C528">
        <v>9472004.22520131</v>
      </c>
    </row>
    <row r="529" spans="1:3">
      <c r="A529">
        <v>527</v>
      </c>
      <c r="B529">
        <v>543328.890759298</v>
      </c>
      <c r="C529">
        <v>9471561.01269753</v>
      </c>
    </row>
    <row r="530" spans="1:3">
      <c r="A530">
        <v>528</v>
      </c>
      <c r="B530">
        <v>542986.676100959</v>
      </c>
      <c r="C530">
        <v>9471251.40930088</v>
      </c>
    </row>
    <row r="531" spans="1:3">
      <c r="A531">
        <v>529</v>
      </c>
      <c r="B531">
        <v>543592.67961797</v>
      </c>
      <c r="C531">
        <v>9471406.19843428</v>
      </c>
    </row>
    <row r="532" spans="1:3">
      <c r="A532">
        <v>530</v>
      </c>
      <c r="B532">
        <v>543720.49102941</v>
      </c>
      <c r="C532">
        <v>9471304.27958407</v>
      </c>
    </row>
    <row r="533" spans="1:3">
      <c r="A533">
        <v>531</v>
      </c>
      <c r="B533">
        <v>542704.686877022</v>
      </c>
      <c r="C533">
        <v>9470692.09985186</v>
      </c>
    </row>
    <row r="534" spans="1:3">
      <c r="A534">
        <v>532</v>
      </c>
      <c r="B534">
        <v>542338.650728369</v>
      </c>
      <c r="C534">
        <v>9470387.52160414</v>
      </c>
    </row>
    <row r="535" spans="1:3">
      <c r="A535">
        <v>533</v>
      </c>
      <c r="B535">
        <v>542117.476721614</v>
      </c>
      <c r="C535">
        <v>9470139.29916442</v>
      </c>
    </row>
    <row r="536" spans="1:3">
      <c r="A536">
        <v>534</v>
      </c>
      <c r="B536">
        <v>541672.273642047</v>
      </c>
      <c r="C536">
        <v>9469762.53425393</v>
      </c>
    </row>
    <row r="537" spans="1:3">
      <c r="A537">
        <v>535</v>
      </c>
      <c r="B537">
        <v>542059.25052107</v>
      </c>
      <c r="C537">
        <v>9469804.16083697</v>
      </c>
    </row>
    <row r="538" spans="1:3">
      <c r="A538">
        <v>536</v>
      </c>
      <c r="B538">
        <v>542037.426774496</v>
      </c>
      <c r="C538">
        <v>9469659.83244339</v>
      </c>
    </row>
    <row r="539" spans="1:3">
      <c r="A539">
        <v>537</v>
      </c>
      <c r="B539">
        <v>541932.785879991</v>
      </c>
      <c r="C539">
        <v>9469487.25399028</v>
      </c>
    </row>
    <row r="540" spans="1:3">
      <c r="A540">
        <v>538</v>
      </c>
      <c r="B540">
        <v>542390.752835741</v>
      </c>
      <c r="C540">
        <v>9469581.60068876</v>
      </c>
    </row>
    <row r="541" spans="1:3">
      <c r="A541">
        <v>539</v>
      </c>
      <c r="B541">
        <v>542591.407347141</v>
      </c>
      <c r="C541">
        <v>9469548.79576403</v>
      </c>
    </row>
    <row r="542" spans="1:3">
      <c r="A542">
        <v>540</v>
      </c>
      <c r="B542">
        <v>541742.337567625</v>
      </c>
      <c r="C542">
        <v>9468969.86409993</v>
      </c>
    </row>
    <row r="543" spans="1:3">
      <c r="A543">
        <v>541</v>
      </c>
      <c r="B543">
        <v>541384.645515417</v>
      </c>
      <c r="C543">
        <v>9468672.07436312</v>
      </c>
    </row>
    <row r="544" spans="1:3">
      <c r="A544">
        <v>542</v>
      </c>
      <c r="B544">
        <v>542272.615975829</v>
      </c>
      <c r="C544">
        <v>9469006.73970714</v>
      </c>
    </row>
    <row r="545" spans="1:3">
      <c r="A545">
        <v>543</v>
      </c>
      <c r="B545">
        <v>542482.603312687</v>
      </c>
      <c r="C545">
        <v>9468982.9601983</v>
      </c>
    </row>
    <row r="546" spans="1:3">
      <c r="A546">
        <v>544</v>
      </c>
      <c r="B546">
        <v>542527.873441994</v>
      </c>
      <c r="C546">
        <v>9468857.36270204</v>
      </c>
    </row>
    <row r="547" spans="1:3">
      <c r="A547">
        <v>545</v>
      </c>
      <c r="B547">
        <v>542830.252571276</v>
      </c>
      <c r="C547">
        <v>9468881.8979877</v>
      </c>
    </row>
    <row r="548" spans="1:3">
      <c r="A548">
        <v>546</v>
      </c>
      <c r="B548">
        <v>542252.196729761</v>
      </c>
      <c r="C548">
        <v>9468474.24017197</v>
      </c>
    </row>
    <row r="549" spans="1:3">
      <c r="A549">
        <v>547</v>
      </c>
      <c r="B549">
        <v>542099.644923956</v>
      </c>
      <c r="C549">
        <v>9468271.59364614</v>
      </c>
    </row>
    <row r="550" spans="1:3">
      <c r="A550">
        <v>548</v>
      </c>
      <c r="B550">
        <v>542034.893100398</v>
      </c>
      <c r="C550">
        <v>9468100.32816369</v>
      </c>
    </row>
    <row r="551" spans="1:3">
      <c r="A551">
        <v>549</v>
      </c>
      <c r="B551">
        <v>541360.458066549</v>
      </c>
      <c r="C551">
        <v>9467644.30164662</v>
      </c>
    </row>
    <row r="552" spans="1:3">
      <c r="A552">
        <v>550</v>
      </c>
      <c r="B552">
        <v>540942.759151119</v>
      </c>
      <c r="C552">
        <v>9467320.38877871</v>
      </c>
    </row>
    <row r="553" spans="1:3">
      <c r="A553">
        <v>551</v>
      </c>
      <c r="B553">
        <v>541663.433779451</v>
      </c>
      <c r="C553">
        <v>9467554.82728098</v>
      </c>
    </row>
    <row r="554" spans="1:3">
      <c r="A554">
        <v>552</v>
      </c>
      <c r="B554">
        <v>541901.879532099</v>
      </c>
      <c r="C554">
        <v>9467525.33857612</v>
      </c>
    </row>
    <row r="555" spans="1:3">
      <c r="A555">
        <v>553</v>
      </c>
      <c r="B555">
        <v>540875.617663537</v>
      </c>
      <c r="C555">
        <v>9466928.36927662</v>
      </c>
    </row>
    <row r="556" spans="1:3">
      <c r="A556">
        <v>554</v>
      </c>
      <c r="B556">
        <v>540509.824512458</v>
      </c>
      <c r="C556">
        <v>9466648.29561028</v>
      </c>
    </row>
    <row r="557" spans="1:3">
      <c r="A557">
        <v>555</v>
      </c>
      <c r="B557">
        <v>540281.001026855</v>
      </c>
      <c r="C557">
        <v>9466421.18360682</v>
      </c>
    </row>
    <row r="558" spans="1:3">
      <c r="A558">
        <v>556</v>
      </c>
      <c r="B558">
        <v>539753.052119078</v>
      </c>
      <c r="C558">
        <v>9466023.94253038</v>
      </c>
    </row>
    <row r="559" spans="1:3">
      <c r="A559">
        <v>557</v>
      </c>
      <c r="B559">
        <v>540184.923350592</v>
      </c>
      <c r="C559">
        <v>9466106.75966769</v>
      </c>
    </row>
    <row r="560" spans="1:3">
      <c r="A560">
        <v>558</v>
      </c>
      <c r="B560">
        <v>540187.261729682</v>
      </c>
      <c r="C560">
        <v>9465995.19896063</v>
      </c>
    </row>
    <row r="561" spans="1:3">
      <c r="A561">
        <v>559</v>
      </c>
      <c r="B561">
        <v>540099.129190077</v>
      </c>
      <c r="C561">
        <v>9465855.07035909</v>
      </c>
    </row>
    <row r="562" spans="1:3">
      <c r="A562">
        <v>560</v>
      </c>
      <c r="B562">
        <v>540691.427702782</v>
      </c>
      <c r="C562">
        <v>9466040.61954646</v>
      </c>
    </row>
    <row r="563" spans="1:3">
      <c r="A563">
        <v>561</v>
      </c>
      <c r="B563">
        <v>541041.052126958</v>
      </c>
      <c r="C563">
        <v>9466107.80131249</v>
      </c>
    </row>
    <row r="564" spans="1:3">
      <c r="A564">
        <v>562</v>
      </c>
      <c r="B564">
        <v>540078.116293074</v>
      </c>
      <c r="C564">
        <v>9465490.77353467</v>
      </c>
    </row>
    <row r="565" spans="1:3">
      <c r="A565">
        <v>563</v>
      </c>
      <c r="B565">
        <v>539600.302510018</v>
      </c>
      <c r="C565">
        <v>9465155.65799878</v>
      </c>
    </row>
    <row r="566" spans="1:3">
      <c r="A566">
        <v>564</v>
      </c>
      <c r="B566">
        <v>540523.880014395</v>
      </c>
      <c r="C566">
        <v>9465530.36706789</v>
      </c>
    </row>
    <row r="567" spans="1:3">
      <c r="A567">
        <v>565</v>
      </c>
      <c r="B567">
        <v>540765.529573872</v>
      </c>
      <c r="C567">
        <v>9465547.48771932</v>
      </c>
    </row>
    <row r="568" spans="1:3">
      <c r="A568">
        <v>566</v>
      </c>
      <c r="B568">
        <v>540855.215514295</v>
      </c>
      <c r="C568">
        <v>9465465.47242124</v>
      </c>
    </row>
    <row r="569" spans="1:3">
      <c r="A569">
        <v>567</v>
      </c>
      <c r="B569">
        <v>541310.952808104</v>
      </c>
      <c r="C569">
        <v>9465591.02411345</v>
      </c>
    </row>
    <row r="570" spans="1:3">
      <c r="A570">
        <v>568</v>
      </c>
      <c r="B570">
        <v>540708.711864108</v>
      </c>
      <c r="C570">
        <v>9465197.43186553</v>
      </c>
    </row>
    <row r="571" spans="1:3">
      <c r="A571">
        <v>569</v>
      </c>
      <c r="B571">
        <v>540557.314545593</v>
      </c>
      <c r="C571">
        <v>9465021.09592649</v>
      </c>
    </row>
    <row r="572" spans="1:3">
      <c r="A572">
        <v>570</v>
      </c>
      <c r="B572">
        <v>540504.255655574</v>
      </c>
      <c r="C572">
        <v>9464878.63988889</v>
      </c>
    </row>
    <row r="573" spans="1:3">
      <c r="A573">
        <v>571</v>
      </c>
      <c r="B573">
        <v>539684.265511499</v>
      </c>
      <c r="C573">
        <v>9464377.11592111</v>
      </c>
    </row>
    <row r="574" spans="1:3">
      <c r="A574">
        <v>572</v>
      </c>
      <c r="B574">
        <v>539094.473284909</v>
      </c>
      <c r="C574">
        <v>9463998.48637259</v>
      </c>
    </row>
    <row r="575" spans="1:3">
      <c r="A575">
        <v>573</v>
      </c>
      <c r="B575">
        <v>540005.727838029</v>
      </c>
      <c r="C575">
        <v>9464359.09140116</v>
      </c>
    </row>
    <row r="576" spans="1:3">
      <c r="A576">
        <v>574</v>
      </c>
      <c r="B576">
        <v>540462.549662264</v>
      </c>
      <c r="C576">
        <v>9464457.64997221</v>
      </c>
    </row>
    <row r="577" spans="1:3">
      <c r="A577">
        <v>575</v>
      </c>
      <c r="B577">
        <v>539448.360856649</v>
      </c>
      <c r="C577">
        <v>9463889.99418707</v>
      </c>
    </row>
    <row r="578" spans="1:3">
      <c r="A578">
        <v>576</v>
      </c>
      <c r="B578">
        <v>539094.378558575</v>
      </c>
      <c r="C578">
        <v>9463646.53972116</v>
      </c>
    </row>
    <row r="579" spans="1:3">
      <c r="A579">
        <v>577</v>
      </c>
      <c r="B579">
        <v>538853.562060652</v>
      </c>
      <c r="C579">
        <v>9463449.97914556</v>
      </c>
    </row>
    <row r="580" spans="1:3">
      <c r="A580">
        <v>578</v>
      </c>
      <c r="B580">
        <v>538136.919118428</v>
      </c>
      <c r="C580">
        <v>9462989.93364084</v>
      </c>
    </row>
    <row r="581" spans="1:3">
      <c r="A581">
        <v>579</v>
      </c>
      <c r="B581">
        <v>538640.483145815</v>
      </c>
      <c r="C581">
        <v>9463134.6720167</v>
      </c>
    </row>
    <row r="582" spans="1:3">
      <c r="A582">
        <v>580</v>
      </c>
      <c r="B582">
        <v>538698.509709763</v>
      </c>
      <c r="C582">
        <v>9463079.20599231</v>
      </c>
    </row>
    <row r="583" spans="1:3">
      <c r="A583">
        <v>581</v>
      </c>
      <c r="B583">
        <v>538655.705976405</v>
      </c>
      <c r="C583">
        <v>9462995.84579188</v>
      </c>
    </row>
    <row r="584" spans="1:3">
      <c r="A584">
        <v>582</v>
      </c>
      <c r="B584">
        <v>539531.062804399</v>
      </c>
      <c r="C584">
        <v>9463359.42303871</v>
      </c>
    </row>
    <row r="585" spans="1:3">
      <c r="A585">
        <v>583</v>
      </c>
      <c r="B585">
        <v>540229.934869471</v>
      </c>
      <c r="C585">
        <v>9463646.47347744</v>
      </c>
    </row>
    <row r="586" spans="1:3">
      <c r="A586">
        <v>584</v>
      </c>
      <c r="B586">
        <v>540050.984421232</v>
      </c>
      <c r="C586">
        <v>9463536.86162115</v>
      </c>
    </row>
    <row r="587" spans="1:3">
      <c r="A587">
        <v>585</v>
      </c>
      <c r="B587">
        <v>538967.122728957</v>
      </c>
      <c r="C587">
        <v>9462926.23784059</v>
      </c>
    </row>
    <row r="588" spans="1:3">
      <c r="A588">
        <v>586</v>
      </c>
      <c r="B588">
        <v>539754.792588497</v>
      </c>
      <c r="C588">
        <v>9463265.62765394</v>
      </c>
    </row>
    <row r="589" spans="1:3">
      <c r="A589">
        <v>587</v>
      </c>
      <c r="B589">
        <v>539805.210755211</v>
      </c>
      <c r="C589">
        <v>9463288.34278843</v>
      </c>
    </row>
    <row r="590" spans="1:3">
      <c r="A590">
        <v>588</v>
      </c>
      <c r="B590">
        <v>539894.705034833</v>
      </c>
      <c r="C590">
        <v>9463246.52053318</v>
      </c>
    </row>
    <row r="591" spans="1:3">
      <c r="A591">
        <v>589</v>
      </c>
      <c r="B591">
        <v>540302.406715589</v>
      </c>
      <c r="C591">
        <v>9463532.32059542</v>
      </c>
    </row>
    <row r="592" spans="1:3">
      <c r="A592">
        <v>590</v>
      </c>
      <c r="B592">
        <v>539271.395256364</v>
      </c>
      <c r="C592">
        <v>9463012.22876045</v>
      </c>
    </row>
    <row r="593" spans="1:3">
      <c r="A593">
        <v>591</v>
      </c>
      <c r="B593">
        <v>539769.426487029</v>
      </c>
      <c r="C593">
        <v>9463276.52693177</v>
      </c>
    </row>
    <row r="594" spans="1:3">
      <c r="A594">
        <v>592</v>
      </c>
      <c r="B594">
        <v>539341.172069947</v>
      </c>
      <c r="C594">
        <v>9463046.788044</v>
      </c>
    </row>
    <row r="595" spans="1:3">
      <c r="A595">
        <v>593</v>
      </c>
      <c r="B595">
        <v>538697.714028619</v>
      </c>
      <c r="C595">
        <v>9462765.9499922</v>
      </c>
    </row>
    <row r="596" spans="1:3">
      <c r="A596">
        <v>594</v>
      </c>
      <c r="B596">
        <v>539539.344805858</v>
      </c>
      <c r="C596">
        <v>9463117.5580848</v>
      </c>
    </row>
    <row r="597" spans="1:3">
      <c r="A597">
        <v>595</v>
      </c>
      <c r="B597">
        <v>539748.842892337</v>
      </c>
      <c r="C597">
        <v>9463209.31675206</v>
      </c>
    </row>
    <row r="598" spans="1:3">
      <c r="A598">
        <v>596</v>
      </c>
      <c r="B598">
        <v>540230.836767144</v>
      </c>
      <c r="C598">
        <v>9463485.2745139</v>
      </c>
    </row>
    <row r="599" spans="1:3">
      <c r="A599">
        <v>597</v>
      </c>
      <c r="B599">
        <v>539724.150499197</v>
      </c>
      <c r="C599">
        <v>9463198.071279</v>
      </c>
    </row>
    <row r="600" spans="1:3">
      <c r="A600">
        <v>598</v>
      </c>
      <c r="B600">
        <v>539134.394235682</v>
      </c>
      <c r="C600">
        <v>9462912.28739893</v>
      </c>
    </row>
    <row r="601" spans="1:3">
      <c r="A601">
        <v>599</v>
      </c>
      <c r="B601">
        <v>539712.04638497</v>
      </c>
      <c r="C601">
        <v>9463194.86431068</v>
      </c>
    </row>
    <row r="602" spans="1:3">
      <c r="A602">
        <v>600</v>
      </c>
      <c r="B602">
        <v>538657.292466148</v>
      </c>
      <c r="C602">
        <v>9462680.31646533</v>
      </c>
    </row>
    <row r="603" spans="1:3">
      <c r="A603">
        <v>601</v>
      </c>
      <c r="B603">
        <v>539604.891847775</v>
      </c>
      <c r="C603">
        <v>9463169.97836687</v>
      </c>
    </row>
    <row r="604" spans="1:3">
      <c r="A604">
        <v>602</v>
      </c>
      <c r="B604">
        <v>539698.114288513</v>
      </c>
      <c r="C604">
        <v>9463169.3377347</v>
      </c>
    </row>
    <row r="605" spans="1:3">
      <c r="A605">
        <v>603</v>
      </c>
      <c r="B605">
        <v>539537.063364357</v>
      </c>
      <c r="C605">
        <v>9463086.86746038</v>
      </c>
    </row>
    <row r="606" spans="1:3">
      <c r="A606">
        <v>604</v>
      </c>
      <c r="B606">
        <v>539572.161740648</v>
      </c>
      <c r="C606">
        <v>9463104.57009224</v>
      </c>
    </row>
    <row r="607" spans="1:3">
      <c r="A607">
        <v>605</v>
      </c>
      <c r="B607">
        <v>539659.371336574</v>
      </c>
      <c r="C607">
        <v>9463153.78917316</v>
      </c>
    </row>
    <row r="608" spans="1:3">
      <c r="A608">
        <v>606</v>
      </c>
      <c r="B608">
        <v>539795.679097683</v>
      </c>
      <c r="C608">
        <v>9463230.91085225</v>
      </c>
    </row>
    <row r="609" spans="1:3">
      <c r="A609">
        <v>607</v>
      </c>
      <c r="B609">
        <v>539275.627689587</v>
      </c>
      <c r="C609">
        <v>9462964.07410282</v>
      </c>
    </row>
    <row r="610" spans="1:3">
      <c r="A610">
        <v>608</v>
      </c>
      <c r="B610">
        <v>539006.661558886</v>
      </c>
      <c r="C610">
        <v>9462822.86616316</v>
      </c>
    </row>
    <row r="611" spans="1:3">
      <c r="A611">
        <v>609</v>
      </c>
      <c r="B611">
        <v>538963.736862731</v>
      </c>
      <c r="C611">
        <v>9462812.51290905</v>
      </c>
    </row>
    <row r="612" spans="1:3">
      <c r="A612">
        <v>610</v>
      </c>
      <c r="B612">
        <v>538653.344612304</v>
      </c>
      <c r="C612">
        <v>9462640.57027147</v>
      </c>
    </row>
    <row r="613" spans="1:3">
      <c r="A613">
        <v>611</v>
      </c>
      <c r="B613">
        <v>539004.437217177</v>
      </c>
      <c r="C613">
        <v>9462821.25593156</v>
      </c>
    </row>
    <row r="614" spans="1:3">
      <c r="A614">
        <v>612</v>
      </c>
      <c r="B614">
        <v>539136.107419692</v>
      </c>
      <c r="C614">
        <v>9462868.09961548</v>
      </c>
    </row>
    <row r="615" spans="1:3">
      <c r="A615">
        <v>613</v>
      </c>
      <c r="B615">
        <v>539197.173815136</v>
      </c>
      <c r="C615">
        <v>9462892.26149894</v>
      </c>
    </row>
    <row r="616" spans="1:3">
      <c r="A616">
        <v>614</v>
      </c>
      <c r="B616">
        <v>539220.389764431</v>
      </c>
      <c r="C616">
        <v>9462915.01813507</v>
      </c>
    </row>
    <row r="617" spans="1:3">
      <c r="A617">
        <v>615</v>
      </c>
      <c r="B617">
        <v>539283.159440031</v>
      </c>
      <c r="C617">
        <v>9462949.29457715</v>
      </c>
    </row>
    <row r="618" spans="1:3">
      <c r="A618">
        <v>616</v>
      </c>
      <c r="B618">
        <v>538990.828341209</v>
      </c>
      <c r="C618">
        <v>9462794.58907409</v>
      </c>
    </row>
    <row r="619" spans="1:3">
      <c r="A619">
        <v>617</v>
      </c>
      <c r="B619">
        <v>538923.093628186</v>
      </c>
      <c r="C619">
        <v>9462751.66849043</v>
      </c>
    </row>
    <row r="620" spans="1:3">
      <c r="A620">
        <v>618</v>
      </c>
      <c r="B620">
        <v>539129.379787324</v>
      </c>
      <c r="C620">
        <v>9462867.48183923</v>
      </c>
    </row>
    <row r="621" spans="1:3">
      <c r="A621">
        <v>619</v>
      </c>
      <c r="B621">
        <v>539222.493427749</v>
      </c>
      <c r="C621">
        <v>9462910.66963209</v>
      </c>
    </row>
    <row r="622" spans="1:3">
      <c r="A622">
        <v>620</v>
      </c>
      <c r="B622">
        <v>538920.977319792</v>
      </c>
      <c r="C622">
        <v>9462755.52117377</v>
      </c>
    </row>
    <row r="623" spans="1:3">
      <c r="A623">
        <v>621</v>
      </c>
      <c r="B623">
        <v>538777.618186875</v>
      </c>
      <c r="C623">
        <v>9462703.28094619</v>
      </c>
    </row>
    <row r="624" spans="1:3">
      <c r="A624">
        <v>622</v>
      </c>
      <c r="B624">
        <v>538962.682591474</v>
      </c>
      <c r="C624">
        <v>9462769.45428977</v>
      </c>
    </row>
    <row r="625" spans="1:3">
      <c r="A625">
        <v>623</v>
      </c>
      <c r="B625">
        <v>538751.346265201</v>
      </c>
      <c r="C625">
        <v>9462681.11918056</v>
      </c>
    </row>
    <row r="626" spans="1:3">
      <c r="A626">
        <v>624</v>
      </c>
      <c r="B626">
        <v>538935.338974434</v>
      </c>
      <c r="C626">
        <v>9462740.65122014</v>
      </c>
    </row>
    <row r="627" spans="1:3">
      <c r="A627">
        <v>625</v>
      </c>
      <c r="B627">
        <v>538931.618968312</v>
      </c>
      <c r="C627">
        <v>9462758.24584379</v>
      </c>
    </row>
    <row r="628" spans="1:3">
      <c r="A628">
        <v>626</v>
      </c>
      <c r="B628">
        <v>538955.759626992</v>
      </c>
      <c r="C628">
        <v>9462774.37859361</v>
      </c>
    </row>
    <row r="629" spans="1:3">
      <c r="A629">
        <v>627</v>
      </c>
      <c r="B629">
        <v>538946.826145581</v>
      </c>
      <c r="C629">
        <v>9462765.86352817</v>
      </c>
    </row>
    <row r="630" spans="1:3">
      <c r="A630">
        <v>628</v>
      </c>
      <c r="B630">
        <v>538902.259768532</v>
      </c>
      <c r="C630">
        <v>9462742.18981083</v>
      </c>
    </row>
    <row r="631" spans="1:3">
      <c r="A631">
        <v>629</v>
      </c>
      <c r="B631">
        <v>539191.320537679</v>
      </c>
      <c r="C631">
        <v>9462886.79351649</v>
      </c>
    </row>
    <row r="632" spans="1:3">
      <c r="A632">
        <v>630</v>
      </c>
      <c r="B632">
        <v>538917.740596717</v>
      </c>
      <c r="C632">
        <v>9462745.95845407</v>
      </c>
    </row>
    <row r="633" spans="1:3">
      <c r="A633">
        <v>631</v>
      </c>
      <c r="B633">
        <v>538851.375215739</v>
      </c>
      <c r="C633">
        <v>9462713.97121999</v>
      </c>
    </row>
    <row r="634" spans="1:3">
      <c r="A634">
        <v>632</v>
      </c>
      <c r="B634">
        <v>538877.805888135</v>
      </c>
      <c r="C634">
        <v>9462726.94975082</v>
      </c>
    </row>
    <row r="635" spans="1:3">
      <c r="A635">
        <v>633</v>
      </c>
      <c r="B635">
        <v>538893.15484281</v>
      </c>
      <c r="C635">
        <v>9462734.93798478</v>
      </c>
    </row>
    <row r="636" spans="1:3">
      <c r="A636">
        <v>634</v>
      </c>
      <c r="B636">
        <v>538895.199501899</v>
      </c>
      <c r="C636">
        <v>9462731.22944776</v>
      </c>
    </row>
    <row r="637" spans="1:3">
      <c r="A637">
        <v>635</v>
      </c>
      <c r="B637">
        <v>538913.041477225</v>
      </c>
      <c r="C637">
        <v>9462731.07202998</v>
      </c>
    </row>
    <row r="638" spans="1:3">
      <c r="A638">
        <v>636</v>
      </c>
      <c r="B638">
        <v>538926.842792379</v>
      </c>
      <c r="C638">
        <v>9462734.2979876</v>
      </c>
    </row>
    <row r="639" spans="1:3">
      <c r="A639">
        <v>637</v>
      </c>
      <c r="B639">
        <v>539038.044259581</v>
      </c>
      <c r="C639">
        <v>9462785.43202295</v>
      </c>
    </row>
    <row r="640" spans="1:3">
      <c r="A640">
        <v>638</v>
      </c>
      <c r="B640">
        <v>538935.937159671</v>
      </c>
      <c r="C640">
        <v>9462737.02258781</v>
      </c>
    </row>
    <row r="641" spans="1:3">
      <c r="A641">
        <v>639</v>
      </c>
      <c r="B641">
        <v>538874.793773387</v>
      </c>
      <c r="C641">
        <v>9462713.50951935</v>
      </c>
    </row>
    <row r="642" spans="1:3">
      <c r="A642">
        <v>640</v>
      </c>
      <c r="B642">
        <v>538899.817579048</v>
      </c>
      <c r="C642">
        <v>9462718.65240911</v>
      </c>
    </row>
    <row r="643" spans="1:3">
      <c r="A643">
        <v>641</v>
      </c>
      <c r="B643">
        <v>538962.230625292</v>
      </c>
      <c r="C643">
        <v>9462749.59682081</v>
      </c>
    </row>
    <row r="644" spans="1:3">
      <c r="A644">
        <v>642</v>
      </c>
      <c r="B644">
        <v>538957.279589456</v>
      </c>
      <c r="C644">
        <v>9462742.58749096</v>
      </c>
    </row>
    <row r="645" spans="1:3">
      <c r="A645">
        <v>643</v>
      </c>
      <c r="B645">
        <v>538985.436331677</v>
      </c>
      <c r="C645">
        <v>9462762.64802451</v>
      </c>
    </row>
    <row r="646" spans="1:3">
      <c r="A646">
        <v>644</v>
      </c>
      <c r="B646">
        <v>538984.828449825</v>
      </c>
      <c r="C646">
        <v>9462759.49818526</v>
      </c>
    </row>
    <row r="647" spans="1:3">
      <c r="A647">
        <v>645</v>
      </c>
      <c r="B647">
        <v>538991.37461543</v>
      </c>
      <c r="C647">
        <v>9462765.3661458</v>
      </c>
    </row>
    <row r="648" spans="1:3">
      <c r="A648">
        <v>646</v>
      </c>
      <c r="B648">
        <v>538990.804912939</v>
      </c>
      <c r="C648">
        <v>9462760.18556101</v>
      </c>
    </row>
    <row r="649" spans="1:3">
      <c r="A649">
        <v>647</v>
      </c>
      <c r="B649">
        <v>539041.284964581</v>
      </c>
      <c r="C649">
        <v>9462783.55929204</v>
      </c>
    </row>
    <row r="650" spans="1:3">
      <c r="A650">
        <v>648</v>
      </c>
      <c r="B650">
        <v>539031.252237119</v>
      </c>
      <c r="C650">
        <v>9462778.51404035</v>
      </c>
    </row>
    <row r="651" spans="1:3">
      <c r="A651">
        <v>649</v>
      </c>
      <c r="B651">
        <v>539025.177654542</v>
      </c>
      <c r="C651">
        <v>9462776.81046433</v>
      </c>
    </row>
    <row r="652" spans="1:3">
      <c r="A652">
        <v>650</v>
      </c>
      <c r="B652">
        <v>539036.297224746</v>
      </c>
      <c r="C652">
        <v>9462781.00326063</v>
      </c>
    </row>
    <row r="653" spans="1:3">
      <c r="A653">
        <v>651</v>
      </c>
      <c r="B653">
        <v>539022.758243266</v>
      </c>
      <c r="C653">
        <v>9462773.56799408</v>
      </c>
    </row>
    <row r="654" spans="1:3">
      <c r="A654">
        <v>652</v>
      </c>
      <c r="B654">
        <v>539113.599936442</v>
      </c>
      <c r="C654">
        <v>9462821.40512014</v>
      </c>
    </row>
    <row r="655" spans="1:3">
      <c r="A655">
        <v>653</v>
      </c>
      <c r="B655">
        <v>539032.517433848</v>
      </c>
      <c r="C655">
        <v>9462781.40930978</v>
      </c>
    </row>
    <row r="656" spans="1:3">
      <c r="A656">
        <v>654</v>
      </c>
      <c r="B656">
        <v>538923.006199259</v>
      </c>
      <c r="C656">
        <v>9462721.42016991</v>
      </c>
    </row>
    <row r="657" spans="1:3">
      <c r="A657">
        <v>655</v>
      </c>
      <c r="B657">
        <v>538933.774971674</v>
      </c>
      <c r="C657">
        <v>9462726.89116343</v>
      </c>
    </row>
    <row r="658" spans="1:3">
      <c r="A658">
        <v>656</v>
      </c>
      <c r="B658">
        <v>538932.981624721</v>
      </c>
      <c r="C658">
        <v>9462724.66646606</v>
      </c>
    </row>
    <row r="659" spans="1:3">
      <c r="A659">
        <v>657</v>
      </c>
      <c r="B659">
        <v>538939.486146813</v>
      </c>
      <c r="C659">
        <v>9462726.52355521</v>
      </c>
    </row>
    <row r="660" spans="1:3">
      <c r="A660">
        <v>658</v>
      </c>
      <c r="B660">
        <v>538908.071728038</v>
      </c>
      <c r="C660">
        <v>9462702.91185882</v>
      </c>
    </row>
    <row r="661" spans="1:3">
      <c r="A661">
        <v>659</v>
      </c>
      <c r="B661">
        <v>538834.154716059</v>
      </c>
      <c r="C661">
        <v>9462666.24221296</v>
      </c>
    </row>
    <row r="662" spans="1:3">
      <c r="A662">
        <v>660</v>
      </c>
      <c r="B662">
        <v>538943.099170837</v>
      </c>
      <c r="C662">
        <v>9462719.9975597</v>
      </c>
    </row>
    <row r="663" spans="1:3">
      <c r="A663">
        <v>661</v>
      </c>
      <c r="B663">
        <v>539003.819155264</v>
      </c>
      <c r="C663">
        <v>9462748.64473414</v>
      </c>
    </row>
    <row r="664" spans="1:3">
      <c r="A664">
        <v>662</v>
      </c>
      <c r="B664">
        <v>538948.714500909</v>
      </c>
      <c r="C664">
        <v>9462723.03619101</v>
      </c>
    </row>
    <row r="665" spans="1:3">
      <c r="A665">
        <v>663</v>
      </c>
      <c r="B665">
        <v>538904.519944464</v>
      </c>
      <c r="C665">
        <v>9462698.99034711</v>
      </c>
    </row>
    <row r="666" spans="1:3">
      <c r="A666">
        <v>664</v>
      </c>
      <c r="B666">
        <v>538962.685673997</v>
      </c>
      <c r="C666">
        <v>9462730.75215079</v>
      </c>
    </row>
    <row r="667" spans="1:3">
      <c r="A667">
        <v>665</v>
      </c>
      <c r="B667">
        <v>538925.698778123</v>
      </c>
      <c r="C667">
        <v>9462710.49631155</v>
      </c>
    </row>
    <row r="668" spans="1:3">
      <c r="A668">
        <v>666</v>
      </c>
      <c r="B668">
        <v>538987.943024118</v>
      </c>
      <c r="C668">
        <v>9462741.81633158</v>
      </c>
    </row>
    <row r="669" spans="1:3">
      <c r="A669">
        <v>667</v>
      </c>
      <c r="B669">
        <v>538987.877705955</v>
      </c>
      <c r="C669">
        <v>9462741.38619267</v>
      </c>
    </row>
    <row r="670" spans="1:3">
      <c r="A670">
        <v>668</v>
      </c>
      <c r="B670">
        <v>539002.345404294</v>
      </c>
      <c r="C670">
        <v>9462747.26199593</v>
      </c>
    </row>
    <row r="671" spans="1:3">
      <c r="A671">
        <v>669</v>
      </c>
      <c r="B671">
        <v>539014.903995056</v>
      </c>
      <c r="C671">
        <v>9462755.02849634</v>
      </c>
    </row>
    <row r="672" spans="1:3">
      <c r="A672">
        <v>670</v>
      </c>
      <c r="B672">
        <v>538989.64485227</v>
      </c>
      <c r="C672">
        <v>9462742.92573578</v>
      </c>
    </row>
    <row r="673" spans="1:3">
      <c r="A673">
        <v>671</v>
      </c>
      <c r="B673">
        <v>539016.283998862</v>
      </c>
      <c r="C673">
        <v>9462754.33915682</v>
      </c>
    </row>
    <row r="674" spans="1:3">
      <c r="A674">
        <v>672</v>
      </c>
      <c r="B674">
        <v>539022.605466026</v>
      </c>
      <c r="C674">
        <v>9462754.28054416</v>
      </c>
    </row>
    <row r="675" spans="1:3">
      <c r="A675">
        <v>673</v>
      </c>
      <c r="B675">
        <v>539001.337693267</v>
      </c>
      <c r="C675">
        <v>9462745.13482691</v>
      </c>
    </row>
    <row r="676" spans="1:3">
      <c r="A676">
        <v>674</v>
      </c>
      <c r="B676">
        <v>538986.940859305</v>
      </c>
      <c r="C676">
        <v>9462737.42315672</v>
      </c>
    </row>
    <row r="677" spans="1:3">
      <c r="A677">
        <v>675</v>
      </c>
      <c r="B677">
        <v>538999.971816025</v>
      </c>
      <c r="C677">
        <v>9462744.39583207</v>
      </c>
    </row>
    <row r="678" spans="1:3">
      <c r="A678">
        <v>676</v>
      </c>
      <c r="B678">
        <v>539013.793324883</v>
      </c>
      <c r="C678">
        <v>9462751.30901254</v>
      </c>
    </row>
    <row r="679" spans="1:3">
      <c r="A679">
        <v>677</v>
      </c>
      <c r="B679">
        <v>539007.797555313</v>
      </c>
      <c r="C679">
        <v>9462748.22319311</v>
      </c>
    </row>
    <row r="680" spans="1:3">
      <c r="A680">
        <v>678</v>
      </c>
      <c r="B680">
        <v>538996.370584986</v>
      </c>
      <c r="C680">
        <v>9462742.5429271</v>
      </c>
    </row>
    <row r="681" spans="1:3">
      <c r="A681">
        <v>679</v>
      </c>
      <c r="B681">
        <v>538988.103464852</v>
      </c>
      <c r="C681">
        <v>9462738.98216264</v>
      </c>
    </row>
    <row r="682" spans="1:3">
      <c r="A682">
        <v>680</v>
      </c>
      <c r="B682">
        <v>538997.652506952</v>
      </c>
      <c r="C682">
        <v>9462741.77394824</v>
      </c>
    </row>
    <row r="683" spans="1:3">
      <c r="A683">
        <v>681</v>
      </c>
      <c r="B683">
        <v>539008.747833196</v>
      </c>
      <c r="C683">
        <v>9462747.44992939</v>
      </c>
    </row>
    <row r="684" spans="1:3">
      <c r="A684">
        <v>682</v>
      </c>
      <c r="B684">
        <v>539001.610893478</v>
      </c>
      <c r="C684">
        <v>9462743.25926759</v>
      </c>
    </row>
    <row r="685" spans="1:3">
      <c r="A685">
        <v>683</v>
      </c>
      <c r="B685">
        <v>539008.391148905</v>
      </c>
      <c r="C685">
        <v>9462746.52806498</v>
      </c>
    </row>
    <row r="686" spans="1:3">
      <c r="A686">
        <v>684</v>
      </c>
      <c r="B686">
        <v>539014.422762406</v>
      </c>
      <c r="C686">
        <v>9462749.96577343</v>
      </c>
    </row>
    <row r="687" spans="1:3">
      <c r="A687">
        <v>685</v>
      </c>
      <c r="B687">
        <v>538999.054367214</v>
      </c>
      <c r="C687">
        <v>9462741.69166723</v>
      </c>
    </row>
    <row r="688" spans="1:3">
      <c r="A688">
        <v>686</v>
      </c>
      <c r="B688">
        <v>539005.224576152</v>
      </c>
      <c r="C688">
        <v>9462744.74463272</v>
      </c>
    </row>
    <row r="689" spans="1:3">
      <c r="A689">
        <v>687</v>
      </c>
      <c r="B689">
        <v>538987.678579892</v>
      </c>
      <c r="C689">
        <v>9462734.566339</v>
      </c>
    </row>
    <row r="690" spans="1:3">
      <c r="A690">
        <v>688</v>
      </c>
      <c r="B690">
        <v>538963.875016177</v>
      </c>
      <c r="C690">
        <v>9462722.29779801</v>
      </c>
    </row>
    <row r="691" spans="1:3">
      <c r="A691">
        <v>689</v>
      </c>
      <c r="B691">
        <v>538991.18288394</v>
      </c>
      <c r="C691">
        <v>9462736.62462636</v>
      </c>
    </row>
    <row r="692" spans="1:3">
      <c r="A692">
        <v>690</v>
      </c>
      <c r="B692">
        <v>538965.235158789</v>
      </c>
      <c r="C692">
        <v>9462723.85555533</v>
      </c>
    </row>
    <row r="693" spans="1:3">
      <c r="A693">
        <v>691</v>
      </c>
      <c r="B693">
        <v>538985.310399941</v>
      </c>
      <c r="C693">
        <v>9462733.50845996</v>
      </c>
    </row>
    <row r="694" spans="1:3">
      <c r="A694">
        <v>692</v>
      </c>
      <c r="B694">
        <v>538997.743124338</v>
      </c>
      <c r="C694">
        <v>9462738.99337352</v>
      </c>
    </row>
    <row r="695" spans="1:3">
      <c r="A695">
        <v>693</v>
      </c>
      <c r="B695">
        <v>538990.599744901</v>
      </c>
      <c r="C695">
        <v>9462735.29781728</v>
      </c>
    </row>
    <row r="696" spans="1:3">
      <c r="A696">
        <v>694</v>
      </c>
      <c r="B696">
        <v>538993.600734577</v>
      </c>
      <c r="C696">
        <v>9462736.66866123</v>
      </c>
    </row>
    <row r="697" spans="1:3">
      <c r="A697">
        <v>695</v>
      </c>
      <c r="B697">
        <v>538993.6430318</v>
      </c>
      <c r="C697">
        <v>9462736.94518818</v>
      </c>
    </row>
    <row r="698" spans="1:3">
      <c r="A698">
        <v>696</v>
      </c>
      <c r="B698">
        <v>538991.08358895</v>
      </c>
      <c r="C698">
        <v>9462735.58415536</v>
      </c>
    </row>
    <row r="699" spans="1:3">
      <c r="A699">
        <v>697</v>
      </c>
      <c r="B699">
        <v>538996.083886957</v>
      </c>
      <c r="C699">
        <v>9462737.59671571</v>
      </c>
    </row>
    <row r="700" spans="1:3">
      <c r="A700">
        <v>698</v>
      </c>
      <c r="B700">
        <v>538988.100182771</v>
      </c>
      <c r="C700">
        <v>9462733.44527571</v>
      </c>
    </row>
    <row r="701" spans="1:3">
      <c r="A701">
        <v>699</v>
      </c>
      <c r="B701">
        <v>539001.878827934</v>
      </c>
      <c r="C701">
        <v>9462740.78606213</v>
      </c>
    </row>
    <row r="702" spans="1:3">
      <c r="A702">
        <v>700</v>
      </c>
      <c r="B702">
        <v>538989.933575406</v>
      </c>
      <c r="C702">
        <v>9462734.5061811</v>
      </c>
    </row>
    <row r="703" spans="1:3">
      <c r="A703">
        <v>701</v>
      </c>
      <c r="B703">
        <v>538992.992549793</v>
      </c>
      <c r="C703">
        <v>9462735.92582762</v>
      </c>
    </row>
    <row r="704" spans="1:3">
      <c r="A704">
        <v>702</v>
      </c>
      <c r="B704">
        <v>538991.185659521</v>
      </c>
      <c r="C704">
        <v>9462734.41208376</v>
      </c>
    </row>
    <row r="705" spans="1:3">
      <c r="A705">
        <v>703</v>
      </c>
      <c r="B705">
        <v>538993.31130305</v>
      </c>
      <c r="C705">
        <v>9462735.19444664</v>
      </c>
    </row>
    <row r="706" spans="1:3">
      <c r="A706">
        <v>704</v>
      </c>
      <c r="B706">
        <v>538991.1471033</v>
      </c>
      <c r="C706">
        <v>9462734.04894454</v>
      </c>
    </row>
    <row r="707" spans="1:3">
      <c r="A707">
        <v>705</v>
      </c>
      <c r="B707">
        <v>538993.427394934</v>
      </c>
      <c r="C707">
        <v>9462735.35989826</v>
      </c>
    </row>
    <row r="708" spans="1:3">
      <c r="A708">
        <v>706</v>
      </c>
      <c r="B708">
        <v>538997.162906103</v>
      </c>
      <c r="C708">
        <v>9462736.40653072</v>
      </c>
    </row>
    <row r="709" spans="1:3">
      <c r="A709">
        <v>707</v>
      </c>
      <c r="B709">
        <v>538995.636240848</v>
      </c>
      <c r="C709">
        <v>9462735.3414498</v>
      </c>
    </row>
    <row r="710" spans="1:3">
      <c r="A710">
        <v>708</v>
      </c>
      <c r="B710">
        <v>539000.573019983</v>
      </c>
      <c r="C710">
        <v>9462738.22793764</v>
      </c>
    </row>
    <row r="711" spans="1:3">
      <c r="A711">
        <v>709</v>
      </c>
      <c r="B711">
        <v>538985.949469727</v>
      </c>
      <c r="C711">
        <v>9462730.66486385</v>
      </c>
    </row>
    <row r="712" spans="1:3">
      <c r="A712">
        <v>710</v>
      </c>
      <c r="B712">
        <v>538995.817986298</v>
      </c>
      <c r="C712">
        <v>9462735.8158563</v>
      </c>
    </row>
    <row r="713" spans="1:3">
      <c r="A713">
        <v>711</v>
      </c>
      <c r="B713">
        <v>539006.227849952</v>
      </c>
      <c r="C713">
        <v>9462740.66286012</v>
      </c>
    </row>
    <row r="714" spans="1:3">
      <c r="A714">
        <v>712</v>
      </c>
      <c r="B714">
        <v>538992.751037936</v>
      </c>
      <c r="C714">
        <v>9462733.97520036</v>
      </c>
    </row>
    <row r="715" spans="1:3">
      <c r="A715">
        <v>713</v>
      </c>
      <c r="B715">
        <v>538991.26037483</v>
      </c>
      <c r="C715">
        <v>9462733.15302051</v>
      </c>
    </row>
    <row r="716" spans="1:3">
      <c r="A716">
        <v>714</v>
      </c>
      <c r="B716">
        <v>538992.408575596</v>
      </c>
      <c r="C716">
        <v>9462733.67893458</v>
      </c>
    </row>
    <row r="717" spans="1:3">
      <c r="A717">
        <v>715</v>
      </c>
      <c r="B717">
        <v>538991.755737879</v>
      </c>
      <c r="C717">
        <v>9462733.67283036</v>
      </c>
    </row>
    <row r="718" spans="1:3">
      <c r="A718">
        <v>716</v>
      </c>
      <c r="B718">
        <v>538992.275238328</v>
      </c>
      <c r="C718">
        <v>9462733.5726871</v>
      </c>
    </row>
    <row r="719" spans="1:3">
      <c r="A719">
        <v>717</v>
      </c>
      <c r="B719">
        <v>538989.64298711</v>
      </c>
      <c r="C719">
        <v>9462732.58313152</v>
      </c>
    </row>
    <row r="720" spans="1:3">
      <c r="A720">
        <v>718</v>
      </c>
      <c r="B720">
        <v>538995.629339139</v>
      </c>
      <c r="C720">
        <v>9462735.28901279</v>
      </c>
    </row>
    <row r="721" spans="1:3">
      <c r="A721">
        <v>719</v>
      </c>
      <c r="B721">
        <v>538991.662008095</v>
      </c>
      <c r="C721">
        <v>9462733.03442711</v>
      </c>
    </row>
    <row r="722" spans="1:3">
      <c r="A722">
        <v>720</v>
      </c>
      <c r="B722">
        <v>538991.030127826</v>
      </c>
      <c r="C722">
        <v>9462732.48541477</v>
      </c>
    </row>
    <row r="723" spans="1:3">
      <c r="A723">
        <v>721</v>
      </c>
      <c r="B723">
        <v>538992.02336021</v>
      </c>
      <c r="C723">
        <v>9462733.29174606</v>
      </c>
    </row>
    <row r="724" spans="1:3">
      <c r="A724">
        <v>722</v>
      </c>
      <c r="B724">
        <v>538987.337403823</v>
      </c>
      <c r="C724">
        <v>9462730.62780839</v>
      </c>
    </row>
    <row r="725" spans="1:3">
      <c r="A725">
        <v>723</v>
      </c>
      <c r="B725">
        <v>538990.568209104</v>
      </c>
      <c r="C725">
        <v>9462732.33638241</v>
      </c>
    </row>
    <row r="726" spans="1:3">
      <c r="A726">
        <v>724</v>
      </c>
      <c r="B726">
        <v>538988.155531997</v>
      </c>
      <c r="C726">
        <v>9462731.01976568</v>
      </c>
    </row>
    <row r="727" spans="1:3">
      <c r="A727">
        <v>725</v>
      </c>
      <c r="B727">
        <v>538982.793832588</v>
      </c>
      <c r="C727">
        <v>9462728.02258638</v>
      </c>
    </row>
    <row r="728" spans="1:3">
      <c r="A728">
        <v>726</v>
      </c>
      <c r="B728">
        <v>538984.521060646</v>
      </c>
      <c r="C728">
        <v>9462728.73611492</v>
      </c>
    </row>
    <row r="729" spans="1:3">
      <c r="A729">
        <v>727</v>
      </c>
      <c r="B729">
        <v>538986.210451015</v>
      </c>
      <c r="C729">
        <v>9462729.64618764</v>
      </c>
    </row>
    <row r="730" spans="1:3">
      <c r="A730">
        <v>728</v>
      </c>
      <c r="B730">
        <v>538984.920457802</v>
      </c>
      <c r="C730">
        <v>9462729.149064</v>
      </c>
    </row>
    <row r="731" spans="1:3">
      <c r="A731">
        <v>729</v>
      </c>
      <c r="B731">
        <v>538983.84216924</v>
      </c>
      <c r="C731">
        <v>9462728.27911864</v>
      </c>
    </row>
    <row r="732" spans="1:3">
      <c r="A732">
        <v>730</v>
      </c>
      <c r="B732">
        <v>538982.496942548</v>
      </c>
      <c r="C732">
        <v>9462727.60507387</v>
      </c>
    </row>
    <row r="733" spans="1:3">
      <c r="A733">
        <v>731</v>
      </c>
      <c r="B733">
        <v>538983.012405796</v>
      </c>
      <c r="C733">
        <v>9462727.82818345</v>
      </c>
    </row>
    <row r="734" spans="1:3">
      <c r="A734">
        <v>732</v>
      </c>
      <c r="B734">
        <v>538983.396894477</v>
      </c>
      <c r="C734">
        <v>9462728.13808775</v>
      </c>
    </row>
    <row r="735" spans="1:3">
      <c r="A735">
        <v>733</v>
      </c>
      <c r="B735">
        <v>538986.434126644</v>
      </c>
      <c r="C735">
        <v>9462729.2892566</v>
      </c>
    </row>
    <row r="736" spans="1:3">
      <c r="A736">
        <v>734</v>
      </c>
      <c r="B736">
        <v>538984.548087042</v>
      </c>
      <c r="C736">
        <v>9462728.48006964</v>
      </c>
    </row>
    <row r="737" spans="1:3">
      <c r="A737">
        <v>735</v>
      </c>
      <c r="B737">
        <v>538987.772233624</v>
      </c>
      <c r="C737">
        <v>9462729.95884204</v>
      </c>
    </row>
    <row r="738" spans="1:3">
      <c r="A738">
        <v>736</v>
      </c>
      <c r="B738">
        <v>538988.270130074</v>
      </c>
      <c r="C738">
        <v>9462730.13615049</v>
      </c>
    </row>
    <row r="739" spans="1:3">
      <c r="A739">
        <v>737</v>
      </c>
      <c r="B739">
        <v>538985.546838889</v>
      </c>
      <c r="C739">
        <v>9462728.61719649</v>
      </c>
    </row>
    <row r="740" spans="1:3">
      <c r="A740">
        <v>738</v>
      </c>
      <c r="B740">
        <v>538985.428442537</v>
      </c>
      <c r="C740">
        <v>9462728.42739524</v>
      </c>
    </row>
    <row r="741" spans="1:3">
      <c r="A741">
        <v>739</v>
      </c>
      <c r="B741">
        <v>538983.65695943</v>
      </c>
      <c r="C741">
        <v>9462727.69962128</v>
      </c>
    </row>
    <row r="742" spans="1:3">
      <c r="A742">
        <v>740</v>
      </c>
      <c r="B742">
        <v>538988.033351088</v>
      </c>
      <c r="C742">
        <v>9462729.34873286</v>
      </c>
    </row>
    <row r="743" spans="1:3">
      <c r="A743">
        <v>741</v>
      </c>
      <c r="B743">
        <v>538985.481197342</v>
      </c>
      <c r="C743">
        <v>9462727.99031561</v>
      </c>
    </row>
    <row r="744" spans="1:3">
      <c r="A744">
        <v>742</v>
      </c>
      <c r="B744">
        <v>538989.67016863</v>
      </c>
      <c r="C744">
        <v>9462730.20687031</v>
      </c>
    </row>
    <row r="745" spans="1:3">
      <c r="A745">
        <v>743</v>
      </c>
      <c r="B745">
        <v>538988.876430542</v>
      </c>
      <c r="C745">
        <v>9462729.64531551</v>
      </c>
    </row>
    <row r="746" spans="1:3">
      <c r="A746">
        <v>744</v>
      </c>
      <c r="B746">
        <v>538988.413185658</v>
      </c>
      <c r="C746">
        <v>9462729.40570335</v>
      </c>
    </row>
    <row r="747" spans="1:3">
      <c r="A747">
        <v>745</v>
      </c>
      <c r="B747">
        <v>538985.862304197</v>
      </c>
      <c r="C747">
        <v>9462728.11465993</v>
      </c>
    </row>
    <row r="748" spans="1:3">
      <c r="A748">
        <v>746</v>
      </c>
      <c r="B748">
        <v>538990.169136405</v>
      </c>
      <c r="C748">
        <v>9462730.22082212</v>
      </c>
    </row>
    <row r="749" spans="1:3">
      <c r="A749">
        <v>747</v>
      </c>
      <c r="B749">
        <v>538990.900852533</v>
      </c>
      <c r="C749">
        <v>9462730.36753983</v>
      </c>
    </row>
    <row r="750" spans="1:3">
      <c r="A750">
        <v>748</v>
      </c>
      <c r="B750">
        <v>538987.902929611</v>
      </c>
      <c r="C750">
        <v>9462729.11151724</v>
      </c>
    </row>
    <row r="751" spans="1:3">
      <c r="A751">
        <v>749</v>
      </c>
      <c r="B751">
        <v>538989.578451365</v>
      </c>
      <c r="C751">
        <v>9462730.05670441</v>
      </c>
    </row>
    <row r="752" spans="1:3">
      <c r="A752">
        <v>750</v>
      </c>
      <c r="B752">
        <v>538990.415496924</v>
      </c>
      <c r="C752">
        <v>9462730.39185798</v>
      </c>
    </row>
    <row r="753" spans="1:3">
      <c r="A753">
        <v>751</v>
      </c>
      <c r="B753">
        <v>538988.048043721</v>
      </c>
      <c r="C753">
        <v>9462729.27547673</v>
      </c>
    </row>
    <row r="754" spans="1:3">
      <c r="A754">
        <v>752</v>
      </c>
      <c r="B754">
        <v>538986.711879633</v>
      </c>
      <c r="C754">
        <v>9462728.61661245</v>
      </c>
    </row>
    <row r="755" spans="1:3">
      <c r="A755">
        <v>753</v>
      </c>
      <c r="B755">
        <v>538985.877329195</v>
      </c>
      <c r="C755">
        <v>9462728.21171626</v>
      </c>
    </row>
    <row r="756" spans="1:3">
      <c r="A756">
        <v>754</v>
      </c>
      <c r="B756">
        <v>538985.41767366</v>
      </c>
      <c r="C756">
        <v>9462727.8086728</v>
      </c>
    </row>
    <row r="757" spans="1:3">
      <c r="A757">
        <v>755</v>
      </c>
      <c r="B757">
        <v>538983.638173612</v>
      </c>
      <c r="C757">
        <v>9462726.87188838</v>
      </c>
    </row>
    <row r="758" spans="1:3">
      <c r="A758">
        <v>756</v>
      </c>
      <c r="B758">
        <v>538983.047592014</v>
      </c>
      <c r="C758">
        <v>9462726.55751809</v>
      </c>
    </row>
    <row r="759" spans="1:3">
      <c r="A759">
        <v>757</v>
      </c>
      <c r="B759">
        <v>538984.755526971</v>
      </c>
      <c r="C759">
        <v>9462727.30194876</v>
      </c>
    </row>
    <row r="760" spans="1:3">
      <c r="A760">
        <v>758</v>
      </c>
      <c r="B760">
        <v>538982.818287935</v>
      </c>
      <c r="C760">
        <v>9462726.52663663</v>
      </c>
    </row>
    <row r="761" spans="1:3">
      <c r="A761">
        <v>759</v>
      </c>
      <c r="B761">
        <v>538984.248918193</v>
      </c>
      <c r="C761">
        <v>9462727.17780725</v>
      </c>
    </row>
    <row r="762" spans="1:3">
      <c r="A762">
        <v>760</v>
      </c>
      <c r="B762">
        <v>538983.445148126</v>
      </c>
      <c r="C762">
        <v>9462726.74767428</v>
      </c>
    </row>
    <row r="763" spans="1:3">
      <c r="A763">
        <v>761</v>
      </c>
      <c r="B763">
        <v>538982.100028371</v>
      </c>
      <c r="C763">
        <v>9462725.99895419</v>
      </c>
    </row>
    <row r="764" spans="1:3">
      <c r="A764">
        <v>762</v>
      </c>
      <c r="B764">
        <v>538983.915204416</v>
      </c>
      <c r="C764">
        <v>9462726.99762297</v>
      </c>
    </row>
    <row r="765" spans="1:3">
      <c r="A765">
        <v>763</v>
      </c>
      <c r="B765">
        <v>538983.513199535</v>
      </c>
      <c r="C765">
        <v>9462726.73484263</v>
      </c>
    </row>
    <row r="766" spans="1:3">
      <c r="A766">
        <v>764</v>
      </c>
      <c r="B766">
        <v>538984.939794957</v>
      </c>
      <c r="C766">
        <v>9462727.55799959</v>
      </c>
    </row>
    <row r="767" spans="1:3">
      <c r="A767">
        <v>765</v>
      </c>
      <c r="B767">
        <v>538984.687815086</v>
      </c>
      <c r="C767">
        <v>9462727.41964994</v>
      </c>
    </row>
    <row r="768" spans="1:3">
      <c r="A768">
        <v>766</v>
      </c>
      <c r="B768">
        <v>538984.744292147</v>
      </c>
      <c r="C768">
        <v>9462727.36501134</v>
      </c>
    </row>
    <row r="769" spans="1:3">
      <c r="A769">
        <v>767</v>
      </c>
      <c r="B769">
        <v>538985.141007988</v>
      </c>
      <c r="C769">
        <v>9462727.55077687</v>
      </c>
    </row>
    <row r="770" spans="1:3">
      <c r="A770">
        <v>768</v>
      </c>
      <c r="B770">
        <v>538985.645718154</v>
      </c>
      <c r="C770">
        <v>9462727.84590732</v>
      </c>
    </row>
    <row r="771" spans="1:3">
      <c r="A771">
        <v>769</v>
      </c>
      <c r="B771">
        <v>538984.528125897</v>
      </c>
      <c r="C771">
        <v>9462727.23408964</v>
      </c>
    </row>
    <row r="772" spans="1:3">
      <c r="A772">
        <v>770</v>
      </c>
      <c r="B772">
        <v>538985.014447936</v>
      </c>
      <c r="C772">
        <v>9462727.44040906</v>
      </c>
    </row>
    <row r="773" spans="1:3">
      <c r="A773">
        <v>771</v>
      </c>
      <c r="B773">
        <v>538984.815279899</v>
      </c>
      <c r="C773">
        <v>9462727.42877841</v>
      </c>
    </row>
    <row r="774" spans="1:3">
      <c r="A774">
        <v>772</v>
      </c>
      <c r="B774">
        <v>538986.43362263</v>
      </c>
      <c r="C774">
        <v>9462728.16539862</v>
      </c>
    </row>
    <row r="775" spans="1:3">
      <c r="A775">
        <v>773</v>
      </c>
      <c r="B775">
        <v>538985.11504163</v>
      </c>
      <c r="C775">
        <v>9462727.55413289</v>
      </c>
    </row>
    <row r="776" spans="1:3">
      <c r="A776">
        <v>774</v>
      </c>
      <c r="B776">
        <v>538985.581665588</v>
      </c>
      <c r="C776">
        <v>9462727.68534317</v>
      </c>
    </row>
    <row r="777" spans="1:3">
      <c r="A777">
        <v>775</v>
      </c>
      <c r="B777">
        <v>538985.655657159</v>
      </c>
      <c r="C777">
        <v>9462727.72761252</v>
      </c>
    </row>
    <row r="778" spans="1:3">
      <c r="A778">
        <v>776</v>
      </c>
      <c r="B778">
        <v>538985.719011159</v>
      </c>
      <c r="C778">
        <v>9462727.69905845</v>
      </c>
    </row>
    <row r="779" spans="1:3">
      <c r="A779">
        <v>777</v>
      </c>
      <c r="B779">
        <v>538986.451944144</v>
      </c>
      <c r="C779">
        <v>9462728.12875757</v>
      </c>
    </row>
    <row r="780" spans="1:3">
      <c r="A780">
        <v>778</v>
      </c>
      <c r="B780">
        <v>538985.445402024</v>
      </c>
      <c r="C780">
        <v>9462727.6162301</v>
      </c>
    </row>
    <row r="781" spans="1:3">
      <c r="A781">
        <v>779</v>
      </c>
      <c r="B781">
        <v>538985.614130294</v>
      </c>
      <c r="C781">
        <v>9462727.71667009</v>
      </c>
    </row>
    <row r="782" spans="1:3">
      <c r="A782">
        <v>780</v>
      </c>
      <c r="B782">
        <v>538985.262535302</v>
      </c>
      <c r="C782">
        <v>9462727.54431127</v>
      </c>
    </row>
    <row r="783" spans="1:3">
      <c r="A783">
        <v>781</v>
      </c>
      <c r="B783">
        <v>538985.755709664</v>
      </c>
      <c r="C783">
        <v>9462727.7478368</v>
      </c>
    </row>
    <row r="784" spans="1:3">
      <c r="A784">
        <v>782</v>
      </c>
      <c r="B784">
        <v>538986.068752764</v>
      </c>
      <c r="C784">
        <v>9462727.91473821</v>
      </c>
    </row>
    <row r="785" spans="1:3">
      <c r="A785">
        <v>783</v>
      </c>
      <c r="B785">
        <v>538985.750792227</v>
      </c>
      <c r="C785">
        <v>9462727.75705506</v>
      </c>
    </row>
    <row r="786" spans="1:3">
      <c r="A786">
        <v>784</v>
      </c>
      <c r="B786">
        <v>538985.726614843</v>
      </c>
      <c r="C786">
        <v>9462727.71210213</v>
      </c>
    </row>
    <row r="787" spans="1:3">
      <c r="A787">
        <v>785</v>
      </c>
      <c r="B787">
        <v>538985.653004424</v>
      </c>
      <c r="C787">
        <v>9462727.69984097</v>
      </c>
    </row>
    <row r="788" spans="1:3">
      <c r="A788">
        <v>786</v>
      </c>
      <c r="B788">
        <v>538985.867986463</v>
      </c>
      <c r="C788">
        <v>9462727.76640517</v>
      </c>
    </row>
    <row r="789" spans="1:3">
      <c r="A789">
        <v>787</v>
      </c>
      <c r="B789">
        <v>538986.767015406</v>
      </c>
      <c r="C789">
        <v>9462728.19956584</v>
      </c>
    </row>
    <row r="790" spans="1:3">
      <c r="A790">
        <v>788</v>
      </c>
      <c r="B790">
        <v>538986.885867723</v>
      </c>
      <c r="C790">
        <v>9462728.26141903</v>
      </c>
    </row>
    <row r="791" spans="1:3">
      <c r="A791">
        <v>789</v>
      </c>
      <c r="B791">
        <v>538986.525407095</v>
      </c>
      <c r="C791">
        <v>9462728.04624631</v>
      </c>
    </row>
    <row r="792" spans="1:3">
      <c r="A792">
        <v>790</v>
      </c>
      <c r="B792">
        <v>538986.470031149</v>
      </c>
      <c r="C792">
        <v>9462728.02378441</v>
      </c>
    </row>
    <row r="793" spans="1:3">
      <c r="A793">
        <v>791</v>
      </c>
      <c r="B793">
        <v>538986.059844984</v>
      </c>
      <c r="C793">
        <v>9462727.7760365</v>
      </c>
    </row>
    <row r="794" spans="1:3">
      <c r="A794">
        <v>792</v>
      </c>
      <c r="B794">
        <v>538986.391018626</v>
      </c>
      <c r="C794">
        <v>9462727.91875834</v>
      </c>
    </row>
    <row r="795" spans="1:3">
      <c r="A795">
        <v>793</v>
      </c>
      <c r="B795">
        <v>538986.457677443</v>
      </c>
      <c r="C795">
        <v>9462727.93628435</v>
      </c>
    </row>
    <row r="796" spans="1:3">
      <c r="A796">
        <v>794</v>
      </c>
      <c r="B796">
        <v>538986.554496977</v>
      </c>
      <c r="C796">
        <v>9462727.95403657</v>
      </c>
    </row>
    <row r="797" spans="1:3">
      <c r="A797">
        <v>795</v>
      </c>
      <c r="B797">
        <v>538986.420218796</v>
      </c>
      <c r="C797">
        <v>9462727.91542275</v>
      </c>
    </row>
    <row r="798" spans="1:3">
      <c r="A798">
        <v>796</v>
      </c>
      <c r="B798">
        <v>538986.413393342</v>
      </c>
      <c r="C798">
        <v>9462727.94317714</v>
      </c>
    </row>
    <row r="799" spans="1:3">
      <c r="A799">
        <v>797</v>
      </c>
      <c r="B799">
        <v>538986.904848055</v>
      </c>
      <c r="C799">
        <v>9462728.15268323</v>
      </c>
    </row>
    <row r="800" spans="1:3">
      <c r="A800">
        <v>798</v>
      </c>
      <c r="B800">
        <v>538986.137073597</v>
      </c>
      <c r="C800">
        <v>9462727.74499275</v>
      </c>
    </row>
    <row r="801" spans="1:3">
      <c r="A801">
        <v>799</v>
      </c>
      <c r="B801">
        <v>538986.117912342</v>
      </c>
      <c r="C801">
        <v>9462727.7239249</v>
      </c>
    </row>
    <row r="802" spans="1:3">
      <c r="A802">
        <v>800</v>
      </c>
      <c r="B802">
        <v>538986.359144696</v>
      </c>
      <c r="C802">
        <v>9462727.85930633</v>
      </c>
    </row>
    <row r="803" spans="1:3">
      <c r="A803">
        <v>801</v>
      </c>
      <c r="B803">
        <v>538986.005434693</v>
      </c>
      <c r="C803">
        <v>9462727.67456167</v>
      </c>
    </row>
    <row r="804" spans="1:3">
      <c r="A804">
        <v>802</v>
      </c>
      <c r="B804">
        <v>538985.799026938</v>
      </c>
      <c r="C804">
        <v>9462727.54060653</v>
      </c>
    </row>
    <row r="805" spans="1:3">
      <c r="A805">
        <v>803</v>
      </c>
      <c r="B805">
        <v>538986.138786661</v>
      </c>
      <c r="C805">
        <v>9462727.75493438</v>
      </c>
    </row>
    <row r="806" spans="1:3">
      <c r="A806">
        <v>804</v>
      </c>
      <c r="B806">
        <v>538986.282670871</v>
      </c>
      <c r="C806">
        <v>9462727.81587418</v>
      </c>
    </row>
    <row r="807" spans="1:3">
      <c r="A807">
        <v>805</v>
      </c>
      <c r="B807">
        <v>538985.746340755</v>
      </c>
      <c r="C807">
        <v>9462727.54839017</v>
      </c>
    </row>
    <row r="808" spans="1:3">
      <c r="A808">
        <v>806</v>
      </c>
      <c r="B808">
        <v>538985.966199968</v>
      </c>
      <c r="C808">
        <v>9462727.65148994</v>
      </c>
    </row>
    <row r="809" spans="1:3">
      <c r="A809">
        <v>807</v>
      </c>
      <c r="B809">
        <v>538985.760844788</v>
      </c>
      <c r="C809">
        <v>9462727.55817736</v>
      </c>
    </row>
    <row r="810" spans="1:3">
      <c r="A810">
        <v>808</v>
      </c>
      <c r="B810">
        <v>538985.749305581</v>
      </c>
      <c r="C810">
        <v>9462727.54679603</v>
      </c>
    </row>
    <row r="811" spans="1:3">
      <c r="A811">
        <v>809</v>
      </c>
      <c r="B811">
        <v>538986.021393275</v>
      </c>
      <c r="C811">
        <v>9462727.66352296</v>
      </c>
    </row>
    <row r="812" spans="1:3">
      <c r="A812">
        <v>810</v>
      </c>
      <c r="B812">
        <v>538986.043385291</v>
      </c>
      <c r="C812">
        <v>9462727.68304196</v>
      </c>
    </row>
    <row r="813" spans="1:3">
      <c r="A813">
        <v>811</v>
      </c>
      <c r="B813">
        <v>538986.186612677</v>
      </c>
      <c r="C813">
        <v>9462727.7493993</v>
      </c>
    </row>
    <row r="814" spans="1:3">
      <c r="A814">
        <v>812</v>
      </c>
      <c r="B814">
        <v>538986.095625212</v>
      </c>
      <c r="C814">
        <v>9462727.7089103</v>
      </c>
    </row>
    <row r="815" spans="1:3">
      <c r="A815">
        <v>813</v>
      </c>
      <c r="B815">
        <v>538986.115468204</v>
      </c>
      <c r="C815">
        <v>9462727.6902261</v>
      </c>
    </row>
    <row r="816" spans="1:3">
      <c r="A816">
        <v>814</v>
      </c>
      <c r="B816">
        <v>538986.240190034</v>
      </c>
      <c r="C816">
        <v>9462727.73031453</v>
      </c>
    </row>
    <row r="817" spans="1:3">
      <c r="A817">
        <v>815</v>
      </c>
      <c r="B817">
        <v>538986.232467767</v>
      </c>
      <c r="C817">
        <v>9462727.75206697</v>
      </c>
    </row>
    <row r="818" spans="1:3">
      <c r="A818">
        <v>816</v>
      </c>
      <c r="B818">
        <v>538986.089041719</v>
      </c>
      <c r="C818">
        <v>9462727.65988339</v>
      </c>
    </row>
    <row r="819" spans="1:3">
      <c r="A819">
        <v>817</v>
      </c>
      <c r="B819">
        <v>538986.027703072</v>
      </c>
      <c r="C819">
        <v>9462727.64091687</v>
      </c>
    </row>
    <row r="820" spans="1:3">
      <c r="A820">
        <v>818</v>
      </c>
      <c r="B820">
        <v>538985.9802606</v>
      </c>
      <c r="C820">
        <v>9462727.61824192</v>
      </c>
    </row>
    <row r="821" spans="1:3">
      <c r="A821">
        <v>819</v>
      </c>
      <c r="B821">
        <v>538986.106947112</v>
      </c>
      <c r="C821">
        <v>9462727.67918243</v>
      </c>
    </row>
    <row r="822" spans="1:3">
      <c r="A822">
        <v>820</v>
      </c>
      <c r="B822">
        <v>538986.013338174</v>
      </c>
      <c r="C822">
        <v>9462727.6357711</v>
      </c>
    </row>
    <row r="823" spans="1:3">
      <c r="A823">
        <v>821</v>
      </c>
      <c r="B823">
        <v>538985.994247073</v>
      </c>
      <c r="C823">
        <v>9462727.62341172</v>
      </c>
    </row>
    <row r="824" spans="1:3">
      <c r="A824">
        <v>822</v>
      </c>
      <c r="B824">
        <v>538986.076525053</v>
      </c>
      <c r="C824">
        <v>9462727.66393109</v>
      </c>
    </row>
    <row r="825" spans="1:3">
      <c r="A825">
        <v>823</v>
      </c>
      <c r="B825">
        <v>538986.044257869</v>
      </c>
      <c r="C825">
        <v>9462727.65076954</v>
      </c>
    </row>
    <row r="826" spans="1:3">
      <c r="A826">
        <v>824</v>
      </c>
      <c r="B826">
        <v>538985.957219881</v>
      </c>
      <c r="C826">
        <v>9462727.60871009</v>
      </c>
    </row>
    <row r="827" spans="1:3">
      <c r="A827">
        <v>825</v>
      </c>
      <c r="B827">
        <v>538985.931689566</v>
      </c>
      <c r="C827">
        <v>9462727.60027837</v>
      </c>
    </row>
    <row r="828" spans="1:3">
      <c r="A828">
        <v>826</v>
      </c>
      <c r="B828">
        <v>538985.939370679</v>
      </c>
      <c r="C828">
        <v>9462727.58894103</v>
      </c>
    </row>
    <row r="829" spans="1:3">
      <c r="A829">
        <v>827</v>
      </c>
      <c r="B829">
        <v>538986.02805686</v>
      </c>
      <c r="C829">
        <v>9462727.63404946</v>
      </c>
    </row>
    <row r="830" spans="1:3">
      <c r="A830">
        <v>828</v>
      </c>
      <c r="B830">
        <v>538986.041616044</v>
      </c>
      <c r="C830">
        <v>9462727.6433111</v>
      </c>
    </row>
    <row r="831" spans="1:3">
      <c r="A831">
        <v>829</v>
      </c>
      <c r="B831">
        <v>538986.093837179</v>
      </c>
      <c r="C831">
        <v>9462727.6597501</v>
      </c>
    </row>
    <row r="832" spans="1:3">
      <c r="A832">
        <v>830</v>
      </c>
      <c r="B832">
        <v>538986.009958072</v>
      </c>
      <c r="C832">
        <v>9462727.60606927</v>
      </c>
    </row>
    <row r="833" spans="1:3">
      <c r="A833">
        <v>831</v>
      </c>
      <c r="B833">
        <v>538986.031766482</v>
      </c>
      <c r="C833">
        <v>9462727.61607068</v>
      </c>
    </row>
    <row r="834" spans="1:3">
      <c r="A834">
        <v>832</v>
      </c>
      <c r="B834">
        <v>538986.058151605</v>
      </c>
      <c r="C834">
        <v>9462727.62923036</v>
      </c>
    </row>
    <row r="835" spans="1:3">
      <c r="A835">
        <v>833</v>
      </c>
      <c r="B835">
        <v>538986.130516899</v>
      </c>
      <c r="C835">
        <v>9462727.66157258</v>
      </c>
    </row>
    <row r="836" spans="1:3">
      <c r="A836">
        <v>834</v>
      </c>
      <c r="B836">
        <v>538986.137521651</v>
      </c>
      <c r="C836">
        <v>9462727.66414364</v>
      </c>
    </row>
    <row r="837" spans="1:3">
      <c r="A837">
        <v>835</v>
      </c>
      <c r="B837">
        <v>538986.072615663</v>
      </c>
      <c r="C837">
        <v>9462727.62672162</v>
      </c>
    </row>
    <row r="838" spans="1:3">
      <c r="A838">
        <v>836</v>
      </c>
      <c r="B838">
        <v>538986.038510909</v>
      </c>
      <c r="C838">
        <v>9462727.61180183</v>
      </c>
    </row>
    <row r="839" spans="1:3">
      <c r="A839">
        <v>837</v>
      </c>
      <c r="B839">
        <v>538986.131323293</v>
      </c>
      <c r="C839">
        <v>9462727.65197942</v>
      </c>
    </row>
    <row r="840" spans="1:3">
      <c r="A840">
        <v>838</v>
      </c>
      <c r="B840">
        <v>538986.177082874</v>
      </c>
      <c r="C840">
        <v>9462727.67557082</v>
      </c>
    </row>
    <row r="841" spans="1:3">
      <c r="A841">
        <v>839</v>
      </c>
      <c r="B841">
        <v>538986.135712846</v>
      </c>
      <c r="C841">
        <v>9462727.65039894</v>
      </c>
    </row>
    <row r="842" spans="1:3">
      <c r="A842">
        <v>840</v>
      </c>
      <c r="B842">
        <v>538986.071751832</v>
      </c>
      <c r="C842">
        <v>9462727.61966685</v>
      </c>
    </row>
    <row r="843" spans="1:3">
      <c r="A843">
        <v>841</v>
      </c>
      <c r="B843">
        <v>538986.056367172</v>
      </c>
      <c r="C843">
        <v>9462727.61948648</v>
      </c>
    </row>
    <row r="844" spans="1:3">
      <c r="A844">
        <v>842</v>
      </c>
      <c r="B844">
        <v>538986.06072737</v>
      </c>
      <c r="C844">
        <v>9462727.61415258</v>
      </c>
    </row>
    <row r="845" spans="1:3">
      <c r="A845">
        <v>843</v>
      </c>
      <c r="B845">
        <v>538986.144126115</v>
      </c>
      <c r="C845">
        <v>9462727.64946959</v>
      </c>
    </row>
    <row r="846" spans="1:3">
      <c r="A846">
        <v>844</v>
      </c>
      <c r="B846">
        <v>538986.089363682</v>
      </c>
      <c r="C846">
        <v>9462727.62460582</v>
      </c>
    </row>
    <row r="847" spans="1:3">
      <c r="A847">
        <v>845</v>
      </c>
      <c r="B847">
        <v>538986.093090294</v>
      </c>
      <c r="C847">
        <v>9462727.6171369</v>
      </c>
    </row>
    <row r="848" spans="1:3">
      <c r="A848">
        <v>846</v>
      </c>
      <c r="B848">
        <v>538986.05687235</v>
      </c>
      <c r="C848">
        <v>9462727.59116402</v>
      </c>
    </row>
    <row r="849" spans="1:3">
      <c r="A849">
        <v>847</v>
      </c>
      <c r="B849">
        <v>538986.066003769</v>
      </c>
      <c r="C849">
        <v>9462727.60045813</v>
      </c>
    </row>
    <row r="850" spans="1:3">
      <c r="A850">
        <v>848</v>
      </c>
      <c r="B850">
        <v>538986.100479097</v>
      </c>
      <c r="C850">
        <v>9462727.61238636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88000743.3069101</v>
      </c>
      <c r="C2">
        <v>0</v>
      </c>
    </row>
    <row r="3" spans="1:3">
      <c r="A3">
        <v>1</v>
      </c>
      <c r="B3">
        <v>596220198.224404</v>
      </c>
      <c r="C3">
        <v>7422245.3072173</v>
      </c>
    </row>
    <row r="4" spans="1:3">
      <c r="A4">
        <v>2</v>
      </c>
      <c r="B4">
        <v>588579841.17298</v>
      </c>
      <c r="C4">
        <v>7370343.07898138</v>
      </c>
    </row>
    <row r="5" spans="1:3">
      <c r="A5">
        <v>3</v>
      </c>
      <c r="B5">
        <v>580889552.344082</v>
      </c>
      <c r="C5">
        <v>7317947.78722319</v>
      </c>
    </row>
    <row r="6" spans="1:3">
      <c r="A6">
        <v>4</v>
      </c>
      <c r="B6">
        <v>573341907.648036</v>
      </c>
      <c r="C6">
        <v>7265218.85520669</v>
      </c>
    </row>
    <row r="7" spans="1:3">
      <c r="A7">
        <v>5</v>
      </c>
      <c r="B7">
        <v>565857385.860539</v>
      </c>
      <c r="C7">
        <v>7212276.04413461</v>
      </c>
    </row>
    <row r="8" spans="1:3">
      <c r="A8">
        <v>6</v>
      </c>
      <c r="B8">
        <v>558354310.113034</v>
      </c>
      <c r="C8">
        <v>7159216.51340596</v>
      </c>
    </row>
    <row r="9" spans="1:3">
      <c r="A9">
        <v>7</v>
      </c>
      <c r="B9">
        <v>550846576.210907</v>
      </c>
      <c r="C9">
        <v>7106125.97889321</v>
      </c>
    </row>
    <row r="10" spans="1:3">
      <c r="A10">
        <v>8</v>
      </c>
      <c r="B10">
        <v>543345993.198354</v>
      </c>
      <c r="C10">
        <v>7053087.18952445</v>
      </c>
    </row>
    <row r="11" spans="1:3">
      <c r="A11">
        <v>9</v>
      </c>
      <c r="B11">
        <v>534426854.556744</v>
      </c>
      <c r="C11">
        <v>6987305.00285521</v>
      </c>
    </row>
    <row r="12" spans="1:3">
      <c r="A12">
        <v>10</v>
      </c>
      <c r="B12">
        <v>526057649.842687</v>
      </c>
      <c r="C12">
        <v>6920910.60981956</v>
      </c>
    </row>
    <row r="13" spans="1:3">
      <c r="A13">
        <v>11</v>
      </c>
      <c r="B13">
        <v>315292900.876691</v>
      </c>
      <c r="C13">
        <v>4278785.28063755</v>
      </c>
    </row>
    <row r="14" spans="1:3">
      <c r="A14">
        <v>12</v>
      </c>
      <c r="B14">
        <v>243647458.357678</v>
      </c>
      <c r="C14">
        <v>3390947.60824762</v>
      </c>
    </row>
    <row r="15" spans="1:3">
      <c r="A15">
        <v>13</v>
      </c>
      <c r="B15">
        <v>224088008.888266</v>
      </c>
      <c r="C15">
        <v>3169215.32144574</v>
      </c>
    </row>
    <row r="16" spans="1:3">
      <c r="A16">
        <v>14</v>
      </c>
      <c r="B16">
        <v>209848342.170282</v>
      </c>
      <c r="C16">
        <v>3011580.05812032</v>
      </c>
    </row>
    <row r="17" spans="1:3">
      <c r="A17">
        <v>15</v>
      </c>
      <c r="B17">
        <v>208959901.975174</v>
      </c>
      <c r="C17">
        <v>3009956.27129153</v>
      </c>
    </row>
    <row r="18" spans="1:3">
      <c r="A18">
        <v>16</v>
      </c>
      <c r="B18">
        <v>198025356.084906</v>
      </c>
      <c r="C18">
        <v>2887596.92980031</v>
      </c>
    </row>
    <row r="19" spans="1:3">
      <c r="A19">
        <v>17</v>
      </c>
      <c r="B19">
        <v>197083209.637853</v>
      </c>
      <c r="C19">
        <v>2885086.98155707</v>
      </c>
    </row>
    <row r="20" spans="1:3">
      <c r="A20">
        <v>18</v>
      </c>
      <c r="B20">
        <v>188543577.553285</v>
      </c>
      <c r="C20">
        <v>2789566.52022707</v>
      </c>
    </row>
    <row r="21" spans="1:3">
      <c r="A21">
        <v>19</v>
      </c>
      <c r="B21">
        <v>187585613.740637</v>
      </c>
      <c r="C21">
        <v>2786314.19267174</v>
      </c>
    </row>
    <row r="22" spans="1:3">
      <c r="A22">
        <v>20</v>
      </c>
      <c r="B22">
        <v>180757316.664815</v>
      </c>
      <c r="C22">
        <v>2709810.13230697</v>
      </c>
    </row>
    <row r="23" spans="1:3">
      <c r="A23">
        <v>21</v>
      </c>
      <c r="B23">
        <v>179984454.939165</v>
      </c>
      <c r="C23">
        <v>2706989.66960316</v>
      </c>
    </row>
    <row r="24" spans="1:3">
      <c r="A24">
        <v>22</v>
      </c>
      <c r="B24">
        <v>164171496.791079</v>
      </c>
      <c r="C24">
        <v>2506654.31814786</v>
      </c>
    </row>
    <row r="25" spans="1:3">
      <c r="A25">
        <v>23</v>
      </c>
      <c r="B25">
        <v>150885593.886956</v>
      </c>
      <c r="C25">
        <v>2365210.3574315</v>
      </c>
    </row>
    <row r="26" spans="1:3">
      <c r="A26">
        <v>24</v>
      </c>
      <c r="B26">
        <v>143180185.457059</v>
      </c>
      <c r="C26">
        <v>2275695.36645013</v>
      </c>
    </row>
    <row r="27" spans="1:3">
      <c r="A27">
        <v>25</v>
      </c>
      <c r="B27">
        <v>137148749.02053</v>
      </c>
      <c r="C27">
        <v>2205793.01350358</v>
      </c>
    </row>
    <row r="28" spans="1:3">
      <c r="A28">
        <v>26</v>
      </c>
      <c r="B28">
        <v>134653525.821582</v>
      </c>
      <c r="C28">
        <v>2192744.57950505</v>
      </c>
    </row>
    <row r="29" spans="1:3">
      <c r="A29">
        <v>27</v>
      </c>
      <c r="B29">
        <v>135341108.388251</v>
      </c>
      <c r="C29">
        <v>2194591.38913158</v>
      </c>
    </row>
    <row r="30" spans="1:3">
      <c r="A30">
        <v>28</v>
      </c>
      <c r="B30">
        <v>129792683.1358</v>
      </c>
      <c r="C30">
        <v>2139054.42389696</v>
      </c>
    </row>
    <row r="31" spans="1:3">
      <c r="A31">
        <v>29</v>
      </c>
      <c r="B31">
        <v>127799747.797556</v>
      </c>
      <c r="C31">
        <v>2125830.96884407</v>
      </c>
    </row>
    <row r="32" spans="1:3">
      <c r="A32">
        <v>30</v>
      </c>
      <c r="B32">
        <v>128415737.836933</v>
      </c>
      <c r="C32">
        <v>2127409.48140348</v>
      </c>
    </row>
    <row r="33" spans="1:3">
      <c r="A33">
        <v>31</v>
      </c>
      <c r="B33">
        <v>124144211.832393</v>
      </c>
      <c r="C33">
        <v>2086500.48263749</v>
      </c>
    </row>
    <row r="34" spans="1:3">
      <c r="A34">
        <v>32</v>
      </c>
      <c r="B34">
        <v>122187078.377866</v>
      </c>
      <c r="C34">
        <v>2075843.58297575</v>
      </c>
    </row>
    <row r="35" spans="1:3">
      <c r="A35">
        <v>33</v>
      </c>
      <c r="B35">
        <v>120698206.365158</v>
      </c>
      <c r="C35">
        <v>2064773.61152443</v>
      </c>
    </row>
    <row r="36" spans="1:3">
      <c r="A36">
        <v>34</v>
      </c>
      <c r="B36">
        <v>114865447.78315</v>
      </c>
      <c r="C36">
        <v>2007687.83451289</v>
      </c>
    </row>
    <row r="37" spans="1:3">
      <c r="A37">
        <v>35</v>
      </c>
      <c r="B37">
        <v>110541975.513207</v>
      </c>
      <c r="C37">
        <v>1969872.33864764</v>
      </c>
    </row>
    <row r="38" spans="1:3">
      <c r="A38">
        <v>36</v>
      </c>
      <c r="B38">
        <v>106557770.961391</v>
      </c>
      <c r="C38">
        <v>1937642.22529442</v>
      </c>
    </row>
    <row r="39" spans="1:3">
      <c r="A39">
        <v>37</v>
      </c>
      <c r="B39">
        <v>104989315.819494</v>
      </c>
      <c r="C39">
        <v>1916371.43422557</v>
      </c>
    </row>
    <row r="40" spans="1:3">
      <c r="A40">
        <v>38</v>
      </c>
      <c r="B40">
        <v>104068756.29246</v>
      </c>
      <c r="C40">
        <v>1903582.04432825</v>
      </c>
    </row>
    <row r="41" spans="1:3">
      <c r="A41">
        <v>39</v>
      </c>
      <c r="B41">
        <v>103945299.178389</v>
      </c>
      <c r="C41">
        <v>1905278.57349817</v>
      </c>
    </row>
    <row r="42" spans="1:3">
      <c r="A42">
        <v>40</v>
      </c>
      <c r="B42">
        <v>100648280.720868</v>
      </c>
      <c r="C42">
        <v>1879842.38546261</v>
      </c>
    </row>
    <row r="43" spans="1:3">
      <c r="A43">
        <v>41</v>
      </c>
      <c r="B43">
        <v>99390630.8765459</v>
      </c>
      <c r="C43">
        <v>1869006.10438485</v>
      </c>
    </row>
    <row r="44" spans="1:3">
      <c r="A44">
        <v>42</v>
      </c>
      <c r="B44">
        <v>99386327.6866612</v>
      </c>
      <c r="C44">
        <v>1866543.15735186</v>
      </c>
    </row>
    <row r="45" spans="1:3">
      <c r="A45">
        <v>43</v>
      </c>
      <c r="B45">
        <v>97092294.837435</v>
      </c>
      <c r="C45">
        <v>1850112.66234577</v>
      </c>
    </row>
    <row r="46" spans="1:3">
      <c r="A46">
        <v>44</v>
      </c>
      <c r="B46">
        <v>95701438.6529144</v>
      </c>
      <c r="C46">
        <v>1834842.80948452</v>
      </c>
    </row>
    <row r="47" spans="1:3">
      <c r="A47">
        <v>45</v>
      </c>
      <c r="B47">
        <v>92844885.779523</v>
      </c>
      <c r="C47">
        <v>1816976.90731411</v>
      </c>
    </row>
    <row r="48" spans="1:3">
      <c r="A48">
        <v>46</v>
      </c>
      <c r="B48">
        <v>90602644.6756373</v>
      </c>
      <c r="C48">
        <v>1801750.19958154</v>
      </c>
    </row>
    <row r="49" spans="1:3">
      <c r="A49">
        <v>47</v>
      </c>
      <c r="B49">
        <v>88342543.0960497</v>
      </c>
      <c r="C49">
        <v>1785933.71687531</v>
      </c>
    </row>
    <row r="50" spans="1:3">
      <c r="A50">
        <v>48</v>
      </c>
      <c r="B50">
        <v>87016841.2266034</v>
      </c>
      <c r="C50">
        <v>1780335.59055266</v>
      </c>
    </row>
    <row r="51" spans="1:3">
      <c r="A51">
        <v>49</v>
      </c>
      <c r="B51">
        <v>85789524.4604569</v>
      </c>
      <c r="C51">
        <v>1778004.30685274</v>
      </c>
    </row>
    <row r="52" spans="1:3">
      <c r="A52">
        <v>50</v>
      </c>
      <c r="B52">
        <v>85188816.4351761</v>
      </c>
      <c r="C52">
        <v>1777940.74879072</v>
      </c>
    </row>
    <row r="53" spans="1:3">
      <c r="A53">
        <v>51</v>
      </c>
      <c r="B53">
        <v>85173893.1999614</v>
      </c>
      <c r="C53">
        <v>1777155.12454798</v>
      </c>
    </row>
    <row r="54" spans="1:3">
      <c r="A54">
        <v>52</v>
      </c>
      <c r="B54">
        <v>83296545.1106175</v>
      </c>
      <c r="C54">
        <v>1765625.19237573</v>
      </c>
    </row>
    <row r="55" spans="1:3">
      <c r="A55">
        <v>53</v>
      </c>
      <c r="B55">
        <v>82320038.079426</v>
      </c>
      <c r="C55">
        <v>1757018.96192348</v>
      </c>
    </row>
    <row r="56" spans="1:3">
      <c r="A56">
        <v>54</v>
      </c>
      <c r="B56">
        <v>81532427.8003969</v>
      </c>
      <c r="C56">
        <v>1750430.44892898</v>
      </c>
    </row>
    <row r="57" spans="1:3">
      <c r="A57">
        <v>55</v>
      </c>
      <c r="B57">
        <v>80260342.4206767</v>
      </c>
      <c r="C57">
        <v>1745238.68285576</v>
      </c>
    </row>
    <row r="58" spans="1:3">
      <c r="A58">
        <v>56</v>
      </c>
      <c r="B58">
        <v>78757966.3503348</v>
      </c>
      <c r="C58">
        <v>1739887.66904088</v>
      </c>
    </row>
    <row r="59" spans="1:3">
      <c r="A59">
        <v>57</v>
      </c>
      <c r="B59">
        <v>77481720.3704291</v>
      </c>
      <c r="C59">
        <v>1735060.55663708</v>
      </c>
    </row>
    <row r="60" spans="1:3">
      <c r="A60">
        <v>58</v>
      </c>
      <c r="B60">
        <v>76098268.1678638</v>
      </c>
      <c r="C60">
        <v>1731476.22619225</v>
      </c>
    </row>
    <row r="61" spans="1:3">
      <c r="A61">
        <v>59</v>
      </c>
      <c r="B61">
        <v>75207728.0532139</v>
      </c>
      <c r="C61">
        <v>1727110.37040654</v>
      </c>
    </row>
    <row r="62" spans="1:3">
      <c r="A62">
        <v>60</v>
      </c>
      <c r="B62">
        <v>74370467.9847123</v>
      </c>
      <c r="C62">
        <v>1721284.0056192</v>
      </c>
    </row>
    <row r="63" spans="1:3">
      <c r="A63">
        <v>61</v>
      </c>
      <c r="B63">
        <v>73952572.1535779</v>
      </c>
      <c r="C63">
        <v>1717711.43992972</v>
      </c>
    </row>
    <row r="64" spans="1:3">
      <c r="A64">
        <v>62</v>
      </c>
      <c r="B64">
        <v>73953022.1744306</v>
      </c>
      <c r="C64">
        <v>1717328.20761258</v>
      </c>
    </row>
    <row r="65" spans="1:3">
      <c r="A65">
        <v>63</v>
      </c>
      <c r="B65">
        <v>72767604.4535997</v>
      </c>
      <c r="C65">
        <v>1715806.15702475</v>
      </c>
    </row>
    <row r="66" spans="1:3">
      <c r="A66">
        <v>64</v>
      </c>
      <c r="B66">
        <v>72247082.1964556</v>
      </c>
      <c r="C66">
        <v>1714470.26169259</v>
      </c>
    </row>
    <row r="67" spans="1:3">
      <c r="A67">
        <v>65</v>
      </c>
      <c r="B67">
        <v>71610038.2145054</v>
      </c>
      <c r="C67">
        <v>1716363.84518278</v>
      </c>
    </row>
    <row r="68" spans="1:3">
      <c r="A68">
        <v>66</v>
      </c>
      <c r="B68">
        <v>71105337.6144305</v>
      </c>
      <c r="C68">
        <v>1717991.77098567</v>
      </c>
    </row>
    <row r="69" spans="1:3">
      <c r="A69">
        <v>67</v>
      </c>
      <c r="B69">
        <v>70300384.1938983</v>
      </c>
      <c r="C69">
        <v>1716754.52644514</v>
      </c>
    </row>
    <row r="70" spans="1:3">
      <c r="A70">
        <v>68</v>
      </c>
      <c r="B70">
        <v>69338347.8574551</v>
      </c>
      <c r="C70">
        <v>1715779.91946475</v>
      </c>
    </row>
    <row r="71" spans="1:3">
      <c r="A71">
        <v>69</v>
      </c>
      <c r="B71">
        <v>68437737.3502141</v>
      </c>
      <c r="C71">
        <v>1714698.84466128</v>
      </c>
    </row>
    <row r="72" spans="1:3">
      <c r="A72">
        <v>70</v>
      </c>
      <c r="B72">
        <v>67769705.9153003</v>
      </c>
      <c r="C72">
        <v>1716145.08699551</v>
      </c>
    </row>
    <row r="73" spans="1:3">
      <c r="A73">
        <v>71</v>
      </c>
      <c r="B73">
        <v>67140958.5133643</v>
      </c>
      <c r="C73">
        <v>1719500.64396876</v>
      </c>
    </row>
    <row r="74" spans="1:3">
      <c r="A74">
        <v>72</v>
      </c>
      <c r="B74">
        <v>66814690.0790728</v>
      </c>
      <c r="C74">
        <v>1722114.66859785</v>
      </c>
    </row>
    <row r="75" spans="1:3">
      <c r="A75">
        <v>73</v>
      </c>
      <c r="B75">
        <v>66152218.9456923</v>
      </c>
      <c r="C75">
        <v>1723429.97692678</v>
      </c>
    </row>
    <row r="76" spans="1:3">
      <c r="A76">
        <v>74</v>
      </c>
      <c r="B76">
        <v>65414250.4176382</v>
      </c>
      <c r="C76">
        <v>1724239.57134025</v>
      </c>
    </row>
    <row r="77" spans="1:3">
      <c r="A77">
        <v>75</v>
      </c>
      <c r="B77">
        <v>64925771.4629842</v>
      </c>
      <c r="C77">
        <v>1724727.67572121</v>
      </c>
    </row>
    <row r="78" spans="1:3">
      <c r="A78">
        <v>76</v>
      </c>
      <c r="B78">
        <v>64584875.5940753</v>
      </c>
      <c r="C78">
        <v>1726271.37816233</v>
      </c>
    </row>
    <row r="79" spans="1:3">
      <c r="A79">
        <v>77</v>
      </c>
      <c r="B79">
        <v>64150936.2839278</v>
      </c>
      <c r="C79">
        <v>1725170.41281433</v>
      </c>
    </row>
    <row r="80" spans="1:3">
      <c r="A80">
        <v>78</v>
      </c>
      <c r="B80">
        <v>63818684.8267006</v>
      </c>
      <c r="C80">
        <v>1724355.43700281</v>
      </c>
    </row>
    <row r="81" spans="1:3">
      <c r="A81">
        <v>79</v>
      </c>
      <c r="B81">
        <v>63331347.025466</v>
      </c>
      <c r="C81">
        <v>1726654.20779399</v>
      </c>
    </row>
    <row r="82" spans="1:3">
      <c r="A82">
        <v>80</v>
      </c>
      <c r="B82">
        <v>62746078.7282179</v>
      </c>
      <c r="C82">
        <v>1729770.73752645</v>
      </c>
    </row>
    <row r="83" spans="1:3">
      <c r="A83">
        <v>81</v>
      </c>
      <c r="B83">
        <v>62167206.4694413</v>
      </c>
      <c r="C83">
        <v>1734029.1497357</v>
      </c>
    </row>
    <row r="84" spans="1:3">
      <c r="A84">
        <v>82</v>
      </c>
      <c r="B84">
        <v>61720437.6029038</v>
      </c>
      <c r="C84">
        <v>1735963.83909977</v>
      </c>
    </row>
    <row r="85" spans="1:3">
      <c r="A85">
        <v>83</v>
      </c>
      <c r="B85">
        <v>61286925.5787087</v>
      </c>
      <c r="C85">
        <v>1736409.12578823</v>
      </c>
    </row>
    <row r="86" spans="1:3">
      <c r="A86">
        <v>84</v>
      </c>
      <c r="B86">
        <v>60835418.6946219</v>
      </c>
      <c r="C86">
        <v>1738004.12223883</v>
      </c>
    </row>
    <row r="87" spans="1:3">
      <c r="A87">
        <v>85</v>
      </c>
      <c r="B87">
        <v>60311981.0432249</v>
      </c>
      <c r="C87">
        <v>1742241.71510832</v>
      </c>
    </row>
    <row r="88" spans="1:3">
      <c r="A88">
        <v>86</v>
      </c>
      <c r="B88">
        <v>59914761.1311355</v>
      </c>
      <c r="C88">
        <v>1745962.50023419</v>
      </c>
    </row>
    <row r="89" spans="1:3">
      <c r="A89">
        <v>87</v>
      </c>
      <c r="B89">
        <v>59619693.6437078</v>
      </c>
      <c r="C89">
        <v>1747932.98831151</v>
      </c>
    </row>
    <row r="90" spans="1:3">
      <c r="A90">
        <v>88</v>
      </c>
      <c r="B90">
        <v>59273779.8920265</v>
      </c>
      <c r="C90">
        <v>1753037.55942953</v>
      </c>
    </row>
    <row r="91" spans="1:3">
      <c r="A91">
        <v>89</v>
      </c>
      <c r="B91">
        <v>59010915.6137441</v>
      </c>
      <c r="C91">
        <v>1757215.87447404</v>
      </c>
    </row>
    <row r="92" spans="1:3">
      <c r="A92">
        <v>90</v>
      </c>
      <c r="B92">
        <v>58651826.9095454</v>
      </c>
      <c r="C92">
        <v>1760396.8168412</v>
      </c>
    </row>
    <row r="93" spans="1:3">
      <c r="A93">
        <v>91</v>
      </c>
      <c r="B93">
        <v>58242079.0630646</v>
      </c>
      <c r="C93">
        <v>1764235.00221009</v>
      </c>
    </row>
    <row r="94" spans="1:3">
      <c r="A94">
        <v>92</v>
      </c>
      <c r="B94">
        <v>57840070.0657469</v>
      </c>
      <c r="C94">
        <v>1767508.10400323</v>
      </c>
    </row>
    <row r="95" spans="1:3">
      <c r="A95">
        <v>93</v>
      </c>
      <c r="B95">
        <v>57528638.8625868</v>
      </c>
      <c r="C95">
        <v>1771699.39989075</v>
      </c>
    </row>
    <row r="96" spans="1:3">
      <c r="A96">
        <v>94</v>
      </c>
      <c r="B96">
        <v>57230965.2602763</v>
      </c>
      <c r="C96">
        <v>1777559.54710314</v>
      </c>
    </row>
    <row r="97" spans="1:3">
      <c r="A97">
        <v>95</v>
      </c>
      <c r="B97">
        <v>56920373.9168192</v>
      </c>
      <c r="C97">
        <v>1783164.39446237</v>
      </c>
    </row>
    <row r="98" spans="1:3">
      <c r="A98">
        <v>96</v>
      </c>
      <c r="B98">
        <v>56542500.7728779</v>
      </c>
      <c r="C98">
        <v>1788313.00700634</v>
      </c>
    </row>
    <row r="99" spans="1:3">
      <c r="A99">
        <v>97</v>
      </c>
      <c r="B99">
        <v>56229525.6694283</v>
      </c>
      <c r="C99">
        <v>1792570.7632596</v>
      </c>
    </row>
    <row r="100" spans="1:3">
      <c r="A100">
        <v>98</v>
      </c>
      <c r="B100">
        <v>55989346.5794732</v>
      </c>
      <c r="C100">
        <v>1796865.14092191</v>
      </c>
    </row>
    <row r="101" spans="1:3">
      <c r="A101">
        <v>99</v>
      </c>
      <c r="B101">
        <v>55714530.320052</v>
      </c>
      <c r="C101">
        <v>1799594.616079</v>
      </c>
    </row>
    <row r="102" spans="1:3">
      <c r="A102">
        <v>100</v>
      </c>
      <c r="B102">
        <v>55502415.0335472</v>
      </c>
      <c r="C102">
        <v>1801622.48692065</v>
      </c>
    </row>
    <row r="103" spans="1:3">
      <c r="A103">
        <v>101</v>
      </c>
      <c r="B103">
        <v>55228391.5221618</v>
      </c>
      <c r="C103">
        <v>1806734.65506471</v>
      </c>
    </row>
    <row r="104" spans="1:3">
      <c r="A104">
        <v>102</v>
      </c>
      <c r="B104">
        <v>54925593.9035759</v>
      </c>
      <c r="C104">
        <v>1812724.36092193</v>
      </c>
    </row>
    <row r="105" spans="1:3">
      <c r="A105">
        <v>103</v>
      </c>
      <c r="B105">
        <v>54630765.7828259</v>
      </c>
      <c r="C105">
        <v>1819594.37551159</v>
      </c>
    </row>
    <row r="106" spans="1:3">
      <c r="A106">
        <v>104</v>
      </c>
      <c r="B106">
        <v>54404828.7580914</v>
      </c>
      <c r="C106">
        <v>1823759.82447681</v>
      </c>
    </row>
    <row r="107" spans="1:3">
      <c r="A107">
        <v>105</v>
      </c>
      <c r="B107">
        <v>54191733.6682601</v>
      </c>
      <c r="C107">
        <v>1826179.91093307</v>
      </c>
    </row>
    <row r="108" spans="1:3">
      <c r="A108">
        <v>106</v>
      </c>
      <c r="B108">
        <v>53970824.2295651</v>
      </c>
      <c r="C108">
        <v>1829458.84217574</v>
      </c>
    </row>
    <row r="109" spans="1:3">
      <c r="A109">
        <v>107</v>
      </c>
      <c r="B109">
        <v>53689889.0232949</v>
      </c>
      <c r="C109">
        <v>1835815.56872899</v>
      </c>
    </row>
    <row r="110" spans="1:3">
      <c r="A110">
        <v>108</v>
      </c>
      <c r="B110">
        <v>53444885.7511788</v>
      </c>
      <c r="C110">
        <v>1841831.20112551</v>
      </c>
    </row>
    <row r="111" spans="1:3">
      <c r="A111">
        <v>109</v>
      </c>
      <c r="B111">
        <v>53248329.1037004</v>
      </c>
      <c r="C111">
        <v>1846026.31880298</v>
      </c>
    </row>
    <row r="112" spans="1:3">
      <c r="A112">
        <v>110</v>
      </c>
      <c r="B112">
        <v>53029607.2963807</v>
      </c>
      <c r="C112">
        <v>1852990.65810967</v>
      </c>
    </row>
    <row r="113" spans="1:3">
      <c r="A113">
        <v>111</v>
      </c>
      <c r="B113">
        <v>52858333.5053249</v>
      </c>
      <c r="C113">
        <v>1858837.26018666</v>
      </c>
    </row>
    <row r="114" spans="1:3">
      <c r="A114">
        <v>112</v>
      </c>
      <c r="B114">
        <v>52645107.902231</v>
      </c>
      <c r="C114">
        <v>1864241.62695672</v>
      </c>
    </row>
    <row r="115" spans="1:3">
      <c r="A115">
        <v>113</v>
      </c>
      <c r="B115">
        <v>52414089.8606507</v>
      </c>
      <c r="C115">
        <v>1870220.51432136</v>
      </c>
    </row>
    <row r="116" spans="1:3">
      <c r="A116">
        <v>114</v>
      </c>
      <c r="B116">
        <v>52189841.5015336</v>
      </c>
      <c r="C116">
        <v>1875503.84460799</v>
      </c>
    </row>
    <row r="117" spans="1:3">
      <c r="A117">
        <v>115</v>
      </c>
      <c r="B117">
        <v>52017210.7621409</v>
      </c>
      <c r="C117">
        <v>1880917.42739162</v>
      </c>
    </row>
    <row r="118" spans="1:3">
      <c r="A118">
        <v>116</v>
      </c>
      <c r="B118">
        <v>51856991.725283</v>
      </c>
      <c r="C118">
        <v>1887723.25206705</v>
      </c>
    </row>
    <row r="119" spans="1:3">
      <c r="A119">
        <v>117</v>
      </c>
      <c r="B119">
        <v>51692292.8448268</v>
      </c>
      <c r="C119">
        <v>1894345.4563434</v>
      </c>
    </row>
    <row r="120" spans="1:3">
      <c r="A120">
        <v>118</v>
      </c>
      <c r="B120">
        <v>51477520.942236</v>
      </c>
      <c r="C120">
        <v>1901287.11742113</v>
      </c>
    </row>
    <row r="121" spans="1:3">
      <c r="A121">
        <v>119</v>
      </c>
      <c r="B121">
        <v>51283681.4618611</v>
      </c>
      <c r="C121">
        <v>1907538.0549804</v>
      </c>
    </row>
    <row r="122" spans="1:3">
      <c r="A122">
        <v>120</v>
      </c>
      <c r="B122">
        <v>51124152.3927051</v>
      </c>
      <c r="C122">
        <v>1913593.75006764</v>
      </c>
    </row>
    <row r="123" spans="1:3">
      <c r="A123">
        <v>121</v>
      </c>
      <c r="B123">
        <v>50948869.3482647</v>
      </c>
      <c r="C123">
        <v>1918444.66391935</v>
      </c>
    </row>
    <row r="124" spans="1:3">
      <c r="A124">
        <v>122</v>
      </c>
      <c r="B124">
        <v>50809406.4094819</v>
      </c>
      <c r="C124">
        <v>1922148.95756555</v>
      </c>
    </row>
    <row r="125" spans="1:3">
      <c r="A125">
        <v>123</v>
      </c>
      <c r="B125">
        <v>50640713.6749422</v>
      </c>
      <c r="C125">
        <v>1928659.90104861</v>
      </c>
    </row>
    <row r="126" spans="1:3">
      <c r="A126">
        <v>124</v>
      </c>
      <c r="B126">
        <v>50459899.116453</v>
      </c>
      <c r="C126">
        <v>1935960.0733092</v>
      </c>
    </row>
    <row r="127" spans="1:3">
      <c r="A127">
        <v>125</v>
      </c>
      <c r="B127">
        <v>50284210.4093247</v>
      </c>
      <c r="C127">
        <v>1944010.37203868</v>
      </c>
    </row>
    <row r="128" spans="1:3">
      <c r="A128">
        <v>126</v>
      </c>
      <c r="B128">
        <v>50148007.9216202</v>
      </c>
      <c r="C128">
        <v>1949302.44704732</v>
      </c>
    </row>
    <row r="129" spans="1:3">
      <c r="A129">
        <v>127</v>
      </c>
      <c r="B129">
        <v>50022706.6262469</v>
      </c>
      <c r="C129">
        <v>1952654.52281605</v>
      </c>
    </row>
    <row r="130" spans="1:3">
      <c r="A130">
        <v>128</v>
      </c>
      <c r="B130">
        <v>49895255.7868831</v>
      </c>
      <c r="C130">
        <v>1956624.04040115</v>
      </c>
    </row>
    <row r="131" spans="1:3">
      <c r="A131">
        <v>129</v>
      </c>
      <c r="B131">
        <v>49726844.8811797</v>
      </c>
      <c r="C131">
        <v>1963933.47010089</v>
      </c>
    </row>
    <row r="132" spans="1:3">
      <c r="A132">
        <v>130</v>
      </c>
      <c r="B132">
        <v>49571493.0548393</v>
      </c>
      <c r="C132">
        <v>1971097.22729042</v>
      </c>
    </row>
    <row r="133" spans="1:3">
      <c r="A133">
        <v>131</v>
      </c>
      <c r="B133">
        <v>49440561.6019272</v>
      </c>
      <c r="C133">
        <v>1976574.7644367</v>
      </c>
    </row>
    <row r="134" spans="1:3">
      <c r="A134">
        <v>132</v>
      </c>
      <c r="B134">
        <v>49298753.3053071</v>
      </c>
      <c r="C134">
        <v>1984530.10681858</v>
      </c>
    </row>
    <row r="135" spans="1:3">
      <c r="A135">
        <v>133</v>
      </c>
      <c r="B135">
        <v>49184839.1634501</v>
      </c>
      <c r="C135">
        <v>1991368.36703444</v>
      </c>
    </row>
    <row r="136" spans="1:3">
      <c r="A136">
        <v>134</v>
      </c>
      <c r="B136">
        <v>49049488.599784</v>
      </c>
      <c r="C136">
        <v>1997902.74197289</v>
      </c>
    </row>
    <row r="137" spans="1:3">
      <c r="A137">
        <v>135</v>
      </c>
      <c r="B137">
        <v>48905136.2617937</v>
      </c>
      <c r="C137">
        <v>2004940.30552871</v>
      </c>
    </row>
    <row r="138" spans="1:3">
      <c r="A138">
        <v>136</v>
      </c>
      <c r="B138">
        <v>48764158.6032314</v>
      </c>
      <c r="C138">
        <v>2011270.74026136</v>
      </c>
    </row>
    <row r="139" spans="1:3">
      <c r="A139">
        <v>137</v>
      </c>
      <c r="B139">
        <v>48653374.818271</v>
      </c>
      <c r="C139">
        <v>2017414.4032972</v>
      </c>
    </row>
    <row r="140" spans="1:3">
      <c r="A140">
        <v>138</v>
      </c>
      <c r="B140">
        <v>48552602.5703091</v>
      </c>
      <c r="C140">
        <v>2024731.27454676</v>
      </c>
    </row>
    <row r="141" spans="1:3">
      <c r="A141">
        <v>139</v>
      </c>
      <c r="B141">
        <v>48451282.5088372</v>
      </c>
      <c r="C141">
        <v>2031824.72909495</v>
      </c>
    </row>
    <row r="142" spans="1:3">
      <c r="A142">
        <v>140</v>
      </c>
      <c r="B142">
        <v>48316618.7807268</v>
      </c>
      <c r="C142">
        <v>2039591.69253529</v>
      </c>
    </row>
    <row r="143" spans="1:3">
      <c r="A143">
        <v>141</v>
      </c>
      <c r="B143">
        <v>48190477.0127434</v>
      </c>
      <c r="C143">
        <v>2046838.75281694</v>
      </c>
    </row>
    <row r="144" spans="1:3">
      <c r="A144">
        <v>142</v>
      </c>
      <c r="B144">
        <v>48082725.857086</v>
      </c>
      <c r="C144">
        <v>2053868.86171315</v>
      </c>
    </row>
    <row r="145" spans="1:3">
      <c r="A145">
        <v>143</v>
      </c>
      <c r="B145">
        <v>47966684.4678269</v>
      </c>
      <c r="C145">
        <v>2059806.17301448</v>
      </c>
    </row>
    <row r="146" spans="1:3">
      <c r="A146">
        <v>144</v>
      </c>
      <c r="B146">
        <v>47872456.4082374</v>
      </c>
      <c r="C146">
        <v>2064402.8253636</v>
      </c>
    </row>
    <row r="147" spans="1:3">
      <c r="A147">
        <v>145</v>
      </c>
      <c r="B147">
        <v>47762231.7875871</v>
      </c>
      <c r="C147">
        <v>2071576.25907684</v>
      </c>
    </row>
    <row r="148" spans="1:3">
      <c r="A148">
        <v>146</v>
      </c>
      <c r="B148">
        <v>47644986.730857</v>
      </c>
      <c r="C148">
        <v>2079510.67358798</v>
      </c>
    </row>
    <row r="149" spans="1:3">
      <c r="A149">
        <v>147</v>
      </c>
      <c r="B149">
        <v>47530031.8867125</v>
      </c>
      <c r="C149">
        <v>2088205.91332675</v>
      </c>
    </row>
    <row r="150" spans="1:3">
      <c r="A150">
        <v>148</v>
      </c>
      <c r="B150">
        <v>47448783.755218</v>
      </c>
      <c r="C150">
        <v>2094801.42120123</v>
      </c>
    </row>
    <row r="151" spans="1:3">
      <c r="A151">
        <v>149</v>
      </c>
      <c r="B151">
        <v>47355606.7517405</v>
      </c>
      <c r="C151">
        <v>2101164.02106449</v>
      </c>
    </row>
    <row r="152" spans="1:3">
      <c r="A152">
        <v>150</v>
      </c>
      <c r="B152">
        <v>47270931.5740993</v>
      </c>
      <c r="C152">
        <v>2105493.32238592</v>
      </c>
    </row>
    <row r="153" spans="1:3">
      <c r="A153">
        <v>151</v>
      </c>
      <c r="B153">
        <v>47162385.2824351</v>
      </c>
      <c r="C153">
        <v>2112570.73409259</v>
      </c>
    </row>
    <row r="154" spans="1:3">
      <c r="A154">
        <v>152</v>
      </c>
      <c r="B154">
        <v>47057972.7124898</v>
      </c>
      <c r="C154">
        <v>2120458.31076381</v>
      </c>
    </row>
    <row r="155" spans="1:3">
      <c r="A155">
        <v>153</v>
      </c>
      <c r="B155">
        <v>46967149.974409</v>
      </c>
      <c r="C155">
        <v>2126802.52595287</v>
      </c>
    </row>
    <row r="156" spans="1:3">
      <c r="A156">
        <v>154</v>
      </c>
      <c r="B156">
        <v>46870580.5530072</v>
      </c>
      <c r="C156">
        <v>2135394.56736104</v>
      </c>
    </row>
    <row r="157" spans="1:3">
      <c r="A157">
        <v>155</v>
      </c>
      <c r="B157">
        <v>46791636.1632168</v>
      </c>
      <c r="C157">
        <v>2142911.62716352</v>
      </c>
    </row>
    <row r="158" spans="1:3">
      <c r="A158">
        <v>156</v>
      </c>
      <c r="B158">
        <v>46700596.7342718</v>
      </c>
      <c r="C158">
        <v>2150141.62967466</v>
      </c>
    </row>
    <row r="159" spans="1:3">
      <c r="A159">
        <v>157</v>
      </c>
      <c r="B159">
        <v>46604184.2158838</v>
      </c>
      <c r="C159">
        <v>2157832.77097921</v>
      </c>
    </row>
    <row r="160" spans="1:3">
      <c r="A160">
        <v>158</v>
      </c>
      <c r="B160">
        <v>46509376.6468936</v>
      </c>
      <c r="C160">
        <v>2164826.89904396</v>
      </c>
    </row>
    <row r="161" spans="1:3">
      <c r="A161">
        <v>159</v>
      </c>
      <c r="B161">
        <v>46445917.284646</v>
      </c>
      <c r="C161">
        <v>2170358.69496694</v>
      </c>
    </row>
    <row r="162" spans="1:3">
      <c r="A162">
        <v>160</v>
      </c>
      <c r="B162">
        <v>46374895.4181825</v>
      </c>
      <c r="C162">
        <v>2175472.02772326</v>
      </c>
    </row>
    <row r="163" spans="1:3">
      <c r="A163">
        <v>161</v>
      </c>
      <c r="B163">
        <v>46295820.6860761</v>
      </c>
      <c r="C163">
        <v>2182457.3959451</v>
      </c>
    </row>
    <row r="164" spans="1:3">
      <c r="A164">
        <v>162</v>
      </c>
      <c r="B164">
        <v>46206642.0898461</v>
      </c>
      <c r="C164">
        <v>2191655.05071324</v>
      </c>
    </row>
    <row r="165" spans="1:3">
      <c r="A165">
        <v>163</v>
      </c>
      <c r="B165">
        <v>46119774.5622795</v>
      </c>
      <c r="C165">
        <v>2199382.97683756</v>
      </c>
    </row>
    <row r="166" spans="1:3">
      <c r="A166">
        <v>164</v>
      </c>
      <c r="B166">
        <v>46043393.7891497</v>
      </c>
      <c r="C166">
        <v>2206958.888802</v>
      </c>
    </row>
    <row r="167" spans="1:3">
      <c r="A167">
        <v>165</v>
      </c>
      <c r="B167">
        <v>45962328.1410716</v>
      </c>
      <c r="C167">
        <v>2213481.43560944</v>
      </c>
    </row>
    <row r="168" spans="1:3">
      <c r="A168">
        <v>166</v>
      </c>
      <c r="B168">
        <v>45895210.1723963</v>
      </c>
      <c r="C168">
        <v>2218598.15499292</v>
      </c>
    </row>
    <row r="169" spans="1:3">
      <c r="A169">
        <v>167</v>
      </c>
      <c r="B169">
        <v>45818882.3143654</v>
      </c>
      <c r="C169">
        <v>2226043.05459705</v>
      </c>
    </row>
    <row r="170" spans="1:3">
      <c r="A170">
        <v>168</v>
      </c>
      <c r="B170">
        <v>45738341.3034397</v>
      </c>
      <c r="C170">
        <v>2234180.78907438</v>
      </c>
    </row>
    <row r="171" spans="1:3">
      <c r="A171">
        <v>169</v>
      </c>
      <c r="B171">
        <v>45659021.0047103</v>
      </c>
      <c r="C171">
        <v>2243081.95942513</v>
      </c>
    </row>
    <row r="172" spans="1:3">
      <c r="A172">
        <v>170</v>
      </c>
      <c r="B172">
        <v>45610019.2447908</v>
      </c>
      <c r="C172">
        <v>2248402.43067805</v>
      </c>
    </row>
    <row r="173" spans="1:3">
      <c r="A173">
        <v>171</v>
      </c>
      <c r="B173">
        <v>45555391.6447266</v>
      </c>
      <c r="C173">
        <v>2253980.20576663</v>
      </c>
    </row>
    <row r="174" spans="1:3">
      <c r="A174">
        <v>172</v>
      </c>
      <c r="B174">
        <v>45495309.7540554</v>
      </c>
      <c r="C174">
        <v>2261289.01447002</v>
      </c>
    </row>
    <row r="175" spans="1:3">
      <c r="A175">
        <v>173</v>
      </c>
      <c r="B175">
        <v>45430004.9205369</v>
      </c>
      <c r="C175">
        <v>2268250.15473082</v>
      </c>
    </row>
    <row r="176" spans="1:3">
      <c r="A176">
        <v>174</v>
      </c>
      <c r="B176">
        <v>45356892.0127172</v>
      </c>
      <c r="C176">
        <v>2274982.13294125</v>
      </c>
    </row>
    <row r="177" spans="1:3">
      <c r="A177">
        <v>175</v>
      </c>
      <c r="B177">
        <v>45285764.2237798</v>
      </c>
      <c r="C177">
        <v>2283114.92356036</v>
      </c>
    </row>
    <row r="178" spans="1:3">
      <c r="A178">
        <v>176</v>
      </c>
      <c r="B178">
        <v>45223569.2044382</v>
      </c>
      <c r="C178">
        <v>2289680.79010546</v>
      </c>
    </row>
    <row r="179" spans="1:3">
      <c r="A179">
        <v>177</v>
      </c>
      <c r="B179">
        <v>45157365.4210161</v>
      </c>
      <c r="C179">
        <v>2298537.59852682</v>
      </c>
    </row>
    <row r="180" spans="1:3">
      <c r="A180">
        <v>178</v>
      </c>
      <c r="B180">
        <v>45103125.4422677</v>
      </c>
      <c r="C180">
        <v>2306342.7643396</v>
      </c>
    </row>
    <row r="181" spans="1:3">
      <c r="A181">
        <v>179</v>
      </c>
      <c r="B181">
        <v>45032941.9181277</v>
      </c>
      <c r="C181">
        <v>2314775.06223875</v>
      </c>
    </row>
    <row r="182" spans="1:3">
      <c r="A182">
        <v>180</v>
      </c>
      <c r="B182">
        <v>44964458.3782024</v>
      </c>
      <c r="C182">
        <v>2322410.46812114</v>
      </c>
    </row>
    <row r="183" spans="1:3">
      <c r="A183">
        <v>181</v>
      </c>
      <c r="B183">
        <v>44904935.9277363</v>
      </c>
      <c r="C183">
        <v>2329420.2780758</v>
      </c>
    </row>
    <row r="184" spans="1:3">
      <c r="A184">
        <v>182</v>
      </c>
      <c r="B184">
        <v>44859670.8709918</v>
      </c>
      <c r="C184">
        <v>2334865.6069867</v>
      </c>
    </row>
    <row r="185" spans="1:3">
      <c r="A185">
        <v>183</v>
      </c>
      <c r="B185">
        <v>44810098.8660455</v>
      </c>
      <c r="C185">
        <v>2341271.27176504</v>
      </c>
    </row>
    <row r="186" spans="1:3">
      <c r="A186">
        <v>184</v>
      </c>
      <c r="B186">
        <v>44757098.335612</v>
      </c>
      <c r="C186">
        <v>2347244.78667668</v>
      </c>
    </row>
    <row r="187" spans="1:3">
      <c r="A187">
        <v>185</v>
      </c>
      <c r="B187">
        <v>44700876.9100069</v>
      </c>
      <c r="C187">
        <v>2354687.01325766</v>
      </c>
    </row>
    <row r="188" spans="1:3">
      <c r="A188">
        <v>186</v>
      </c>
      <c r="B188">
        <v>44639714.364471</v>
      </c>
      <c r="C188">
        <v>2364076.30129274</v>
      </c>
    </row>
    <row r="189" spans="1:3">
      <c r="A189">
        <v>187</v>
      </c>
      <c r="B189">
        <v>44580793.0411564</v>
      </c>
      <c r="C189">
        <v>2371837.45531081</v>
      </c>
    </row>
    <row r="190" spans="1:3">
      <c r="A190">
        <v>188</v>
      </c>
      <c r="B190">
        <v>44530262.8866035</v>
      </c>
      <c r="C190">
        <v>2379296.20104824</v>
      </c>
    </row>
    <row r="191" spans="1:3">
      <c r="A191">
        <v>189</v>
      </c>
      <c r="B191">
        <v>44476265.328602</v>
      </c>
      <c r="C191">
        <v>2385527.42876415</v>
      </c>
    </row>
    <row r="192" spans="1:3">
      <c r="A192">
        <v>190</v>
      </c>
      <c r="B192">
        <v>44419267.9723183</v>
      </c>
      <c r="C192">
        <v>2392649.33803675</v>
      </c>
    </row>
    <row r="193" spans="1:3">
      <c r="A193">
        <v>191</v>
      </c>
      <c r="B193">
        <v>44360365.7510311</v>
      </c>
      <c r="C193">
        <v>2401745.25346288</v>
      </c>
    </row>
    <row r="194" spans="1:3">
      <c r="A194">
        <v>192</v>
      </c>
      <c r="B194">
        <v>44306810.9142877</v>
      </c>
      <c r="C194">
        <v>2409944.78195036</v>
      </c>
    </row>
    <row r="195" spans="1:3">
      <c r="A195">
        <v>193</v>
      </c>
      <c r="B195">
        <v>44263408.3129925</v>
      </c>
      <c r="C195">
        <v>2416647.65020367</v>
      </c>
    </row>
    <row r="196" spans="1:3">
      <c r="A196">
        <v>194</v>
      </c>
      <c r="B196">
        <v>44217188.0462325</v>
      </c>
      <c r="C196">
        <v>2423583.45106211</v>
      </c>
    </row>
    <row r="197" spans="1:3">
      <c r="A197">
        <v>195</v>
      </c>
      <c r="B197">
        <v>44168924.2160077</v>
      </c>
      <c r="C197">
        <v>2431784.3244509</v>
      </c>
    </row>
    <row r="198" spans="1:3">
      <c r="A198">
        <v>196</v>
      </c>
      <c r="B198">
        <v>44119053.2962817</v>
      </c>
      <c r="C198">
        <v>2439512.21047008</v>
      </c>
    </row>
    <row r="199" spans="1:3">
      <c r="A199">
        <v>197</v>
      </c>
      <c r="B199">
        <v>44066333.5106036</v>
      </c>
      <c r="C199">
        <v>2446746.88866237</v>
      </c>
    </row>
    <row r="200" spans="1:3">
      <c r="A200">
        <v>198</v>
      </c>
      <c r="B200">
        <v>44016435.334352</v>
      </c>
      <c r="C200">
        <v>2455082.06994773</v>
      </c>
    </row>
    <row r="201" spans="1:3">
      <c r="A201">
        <v>199</v>
      </c>
      <c r="B201">
        <v>43974663.8124189</v>
      </c>
      <c r="C201">
        <v>2461452.11823026</v>
      </c>
    </row>
    <row r="202" spans="1:3">
      <c r="A202">
        <v>200</v>
      </c>
      <c r="B202">
        <v>43930626.066899</v>
      </c>
      <c r="C202">
        <v>2470235.25302928</v>
      </c>
    </row>
    <row r="203" spans="1:3">
      <c r="A203">
        <v>201</v>
      </c>
      <c r="B203">
        <v>43883753.921473</v>
      </c>
      <c r="C203">
        <v>2479284.27876977</v>
      </c>
    </row>
    <row r="204" spans="1:3">
      <c r="A204">
        <v>202</v>
      </c>
      <c r="B204">
        <v>43833686.8902252</v>
      </c>
      <c r="C204">
        <v>2487268.77616251</v>
      </c>
    </row>
    <row r="205" spans="1:3">
      <c r="A205">
        <v>203</v>
      </c>
      <c r="B205">
        <v>43787110.2757631</v>
      </c>
      <c r="C205">
        <v>2495012.18577465</v>
      </c>
    </row>
    <row r="206" spans="1:3">
      <c r="A206">
        <v>204</v>
      </c>
      <c r="B206">
        <v>43748305.4355711</v>
      </c>
      <c r="C206">
        <v>2501593.34893658</v>
      </c>
    </row>
    <row r="207" spans="1:3">
      <c r="A207">
        <v>205</v>
      </c>
      <c r="B207">
        <v>43707235.7718806</v>
      </c>
      <c r="C207">
        <v>2508920.20489437</v>
      </c>
    </row>
    <row r="208" spans="1:3">
      <c r="A208">
        <v>206</v>
      </c>
      <c r="B208">
        <v>43664712.9625231</v>
      </c>
      <c r="C208">
        <v>2515817.4250948</v>
      </c>
    </row>
    <row r="209" spans="1:3">
      <c r="A209">
        <v>207</v>
      </c>
      <c r="B209">
        <v>43621202.9942301</v>
      </c>
      <c r="C209">
        <v>2523788.635516</v>
      </c>
    </row>
    <row r="210" spans="1:3">
      <c r="A210">
        <v>208</v>
      </c>
      <c r="B210">
        <v>43575934.6467139</v>
      </c>
      <c r="C210">
        <v>2533239.4967416</v>
      </c>
    </row>
    <row r="211" spans="1:3">
      <c r="A211">
        <v>209</v>
      </c>
      <c r="B211">
        <v>43533238.483574</v>
      </c>
      <c r="C211">
        <v>2540941.05937919</v>
      </c>
    </row>
    <row r="212" spans="1:3">
      <c r="A212">
        <v>210</v>
      </c>
      <c r="B212">
        <v>43497893.3649115</v>
      </c>
      <c r="C212">
        <v>2548124.20821765</v>
      </c>
    </row>
    <row r="213" spans="1:3">
      <c r="A213">
        <v>211</v>
      </c>
      <c r="B213">
        <v>43460634.6612902</v>
      </c>
      <c r="C213">
        <v>2553746.96837045</v>
      </c>
    </row>
    <row r="214" spans="1:3">
      <c r="A214">
        <v>212</v>
      </c>
      <c r="B214">
        <v>43420782.6097209</v>
      </c>
      <c r="C214">
        <v>2560260.22821533</v>
      </c>
    </row>
    <row r="215" spans="1:3">
      <c r="A215">
        <v>213</v>
      </c>
      <c r="B215">
        <v>43377827.4051002</v>
      </c>
      <c r="C215">
        <v>2569283.87713691</v>
      </c>
    </row>
    <row r="216" spans="1:3">
      <c r="A216">
        <v>214</v>
      </c>
      <c r="B216">
        <v>43337407.8537365</v>
      </c>
      <c r="C216">
        <v>2577724.34411385</v>
      </c>
    </row>
    <row r="217" spans="1:3">
      <c r="A217">
        <v>215</v>
      </c>
      <c r="B217">
        <v>43303213.0423572</v>
      </c>
      <c r="C217">
        <v>2584928.91575372</v>
      </c>
    </row>
    <row r="218" spans="1:3">
      <c r="A218">
        <v>216</v>
      </c>
      <c r="B218">
        <v>43267326.5924789</v>
      </c>
      <c r="C218">
        <v>2592343.53458295</v>
      </c>
    </row>
    <row r="219" spans="1:3">
      <c r="A219">
        <v>217</v>
      </c>
      <c r="B219">
        <v>43230397.2868783</v>
      </c>
      <c r="C219">
        <v>2600860.29139741</v>
      </c>
    </row>
    <row r="220" spans="1:3">
      <c r="A220">
        <v>218</v>
      </c>
      <c r="B220">
        <v>43192746.815568</v>
      </c>
      <c r="C220">
        <v>2608884.99380955</v>
      </c>
    </row>
    <row r="221" spans="1:3">
      <c r="A221">
        <v>219</v>
      </c>
      <c r="B221">
        <v>43153562.7092788</v>
      </c>
      <c r="C221">
        <v>2616322.87200939</v>
      </c>
    </row>
    <row r="222" spans="1:3">
      <c r="A222">
        <v>220</v>
      </c>
      <c r="B222">
        <v>43116592.2649233</v>
      </c>
      <c r="C222">
        <v>2624755.88762673</v>
      </c>
    </row>
    <row r="223" spans="1:3">
      <c r="A223">
        <v>221</v>
      </c>
      <c r="B223">
        <v>43085921.4719703</v>
      </c>
      <c r="C223">
        <v>2631127.0558303</v>
      </c>
    </row>
    <row r="224" spans="1:3">
      <c r="A224">
        <v>222</v>
      </c>
      <c r="B224">
        <v>43054019.5684224</v>
      </c>
      <c r="C224">
        <v>2639905.78771743</v>
      </c>
    </row>
    <row r="225" spans="1:3">
      <c r="A225">
        <v>223</v>
      </c>
      <c r="B225">
        <v>43020039.3094074</v>
      </c>
      <c r="C225">
        <v>2648993.408098</v>
      </c>
    </row>
    <row r="226" spans="1:3">
      <c r="A226">
        <v>224</v>
      </c>
      <c r="B226">
        <v>42983021.0575033</v>
      </c>
      <c r="C226">
        <v>2657056.562861</v>
      </c>
    </row>
    <row r="227" spans="1:3">
      <c r="A227">
        <v>225</v>
      </c>
      <c r="B227">
        <v>42947924.6944289</v>
      </c>
      <c r="C227">
        <v>2664984.64421737</v>
      </c>
    </row>
    <row r="228" spans="1:3">
      <c r="A228">
        <v>226</v>
      </c>
      <c r="B228">
        <v>42918004.5239786</v>
      </c>
      <c r="C228">
        <v>2671865.9876171</v>
      </c>
    </row>
    <row r="229" spans="1:3">
      <c r="A229">
        <v>227</v>
      </c>
      <c r="B229">
        <v>42886717.5532845</v>
      </c>
      <c r="C229">
        <v>2679385.54092386</v>
      </c>
    </row>
    <row r="230" spans="1:3">
      <c r="A230">
        <v>228</v>
      </c>
      <c r="B230">
        <v>42854560.9897602</v>
      </c>
      <c r="C230">
        <v>2686438.42496214</v>
      </c>
    </row>
    <row r="231" spans="1:3">
      <c r="A231">
        <v>229</v>
      </c>
      <c r="B231">
        <v>42821833.6385269</v>
      </c>
      <c r="C231">
        <v>2694478.26806722</v>
      </c>
    </row>
    <row r="232" spans="1:3">
      <c r="A232">
        <v>230</v>
      </c>
      <c r="B232">
        <v>42787920.2076955</v>
      </c>
      <c r="C232">
        <v>2703973.35541541</v>
      </c>
    </row>
    <row r="233" spans="1:3">
      <c r="A233">
        <v>231</v>
      </c>
      <c r="B233">
        <v>42755790.9922027</v>
      </c>
      <c r="C233">
        <v>2711792.34760735</v>
      </c>
    </row>
    <row r="234" spans="1:3">
      <c r="A234">
        <v>232</v>
      </c>
      <c r="B234">
        <v>42729135.1656784</v>
      </c>
      <c r="C234">
        <v>2719081.44643705</v>
      </c>
    </row>
    <row r="235" spans="1:3">
      <c r="A235">
        <v>233</v>
      </c>
      <c r="B235">
        <v>42701377.3255089</v>
      </c>
      <c r="C235">
        <v>2724651.59204218</v>
      </c>
    </row>
    <row r="236" spans="1:3">
      <c r="A236">
        <v>234</v>
      </c>
      <c r="B236">
        <v>42671795.2351035</v>
      </c>
      <c r="C236">
        <v>2731013.9364575</v>
      </c>
    </row>
    <row r="237" spans="1:3">
      <c r="A237">
        <v>235</v>
      </c>
      <c r="B237">
        <v>42639637.3775408</v>
      </c>
      <c r="C237">
        <v>2739997.97001341</v>
      </c>
    </row>
    <row r="238" spans="1:3">
      <c r="A238">
        <v>236</v>
      </c>
      <c r="B238">
        <v>42608991.7074101</v>
      </c>
      <c r="C238">
        <v>2748521.90448272</v>
      </c>
    </row>
    <row r="239" spans="1:3">
      <c r="A239">
        <v>237</v>
      </c>
      <c r="B239">
        <v>42583048.3769731</v>
      </c>
      <c r="C239">
        <v>2757165.2157985</v>
      </c>
    </row>
    <row r="240" spans="1:3">
      <c r="A240">
        <v>238</v>
      </c>
      <c r="B240">
        <v>42557337.7299395</v>
      </c>
      <c r="C240">
        <v>2764421.96700266</v>
      </c>
    </row>
    <row r="241" spans="1:3">
      <c r="A241">
        <v>239</v>
      </c>
      <c r="B241">
        <v>42530703.8394205</v>
      </c>
      <c r="C241">
        <v>2771803.45303546</v>
      </c>
    </row>
    <row r="242" spans="1:3">
      <c r="A242">
        <v>240</v>
      </c>
      <c r="B242">
        <v>42503539.8865682</v>
      </c>
      <c r="C242">
        <v>2780247.48810725</v>
      </c>
    </row>
    <row r="243" spans="1:3">
      <c r="A243">
        <v>241</v>
      </c>
      <c r="B243">
        <v>42475921.9063685</v>
      </c>
      <c r="C243">
        <v>2788138.05318451</v>
      </c>
    </row>
    <row r="244" spans="1:3">
      <c r="A244">
        <v>242</v>
      </c>
      <c r="B244">
        <v>42446952.0112897</v>
      </c>
      <c r="C244">
        <v>2795362.94260464</v>
      </c>
    </row>
    <row r="245" spans="1:3">
      <c r="A245">
        <v>243</v>
      </c>
      <c r="B245">
        <v>42419535.3646993</v>
      </c>
      <c r="C245">
        <v>2803654.46148644</v>
      </c>
    </row>
    <row r="246" spans="1:3">
      <c r="A246">
        <v>244</v>
      </c>
      <c r="B246">
        <v>42396905.2744701</v>
      </c>
      <c r="C246">
        <v>2809834.28051786</v>
      </c>
    </row>
    <row r="247" spans="1:3">
      <c r="A247">
        <v>245</v>
      </c>
      <c r="B247">
        <v>42373501.5768306</v>
      </c>
      <c r="C247">
        <v>2818501.9260917</v>
      </c>
    </row>
    <row r="248" spans="1:3">
      <c r="A248">
        <v>246</v>
      </c>
      <c r="B248">
        <v>42345223.2891761</v>
      </c>
      <c r="C248">
        <v>2827603.26274065</v>
      </c>
    </row>
    <row r="249" spans="1:3">
      <c r="A249">
        <v>247</v>
      </c>
      <c r="B249">
        <v>42317981.9256469</v>
      </c>
      <c r="C249">
        <v>2835786.97561991</v>
      </c>
    </row>
    <row r="250" spans="1:3">
      <c r="A250">
        <v>248</v>
      </c>
      <c r="B250">
        <v>42293084.6596778</v>
      </c>
      <c r="C250">
        <v>2843625.86341852</v>
      </c>
    </row>
    <row r="251" spans="1:3">
      <c r="A251">
        <v>249</v>
      </c>
      <c r="B251">
        <v>42269690.7132276</v>
      </c>
      <c r="C251">
        <v>2849534.53752718</v>
      </c>
    </row>
    <row r="252" spans="1:3">
      <c r="A252">
        <v>250</v>
      </c>
      <c r="B252">
        <v>42246687.5330712</v>
      </c>
      <c r="C252">
        <v>2856725.00170453</v>
      </c>
    </row>
    <row r="253" spans="1:3">
      <c r="A253">
        <v>251</v>
      </c>
      <c r="B253">
        <v>42223152.7365944</v>
      </c>
      <c r="C253">
        <v>2864380.20805929</v>
      </c>
    </row>
    <row r="254" spans="1:3">
      <c r="A254">
        <v>252</v>
      </c>
      <c r="B254">
        <v>42199346.0278492</v>
      </c>
      <c r="C254">
        <v>2871419.96319373</v>
      </c>
    </row>
    <row r="255" spans="1:3">
      <c r="A255">
        <v>253</v>
      </c>
      <c r="B255">
        <v>42175387.6852918</v>
      </c>
      <c r="C255">
        <v>2879377.60127168</v>
      </c>
    </row>
    <row r="256" spans="1:3">
      <c r="A256">
        <v>254</v>
      </c>
      <c r="B256">
        <v>42150566.5111682</v>
      </c>
      <c r="C256">
        <v>2888923.04317433</v>
      </c>
    </row>
    <row r="257" spans="1:3">
      <c r="A257">
        <v>255</v>
      </c>
      <c r="B257">
        <v>42127229.4689199</v>
      </c>
      <c r="C257">
        <v>2896585.3817575</v>
      </c>
    </row>
    <row r="258" spans="1:3">
      <c r="A258">
        <v>256</v>
      </c>
      <c r="B258">
        <v>42108428.5024185</v>
      </c>
      <c r="C258">
        <v>2903619.43804751</v>
      </c>
    </row>
    <row r="259" spans="1:3">
      <c r="A259">
        <v>257</v>
      </c>
      <c r="B259">
        <v>42084326.8850968</v>
      </c>
      <c r="C259">
        <v>2910692.67799034</v>
      </c>
    </row>
    <row r="260" spans="1:3">
      <c r="A260">
        <v>258</v>
      </c>
      <c r="B260">
        <v>42060186.9457901</v>
      </c>
      <c r="C260">
        <v>2919256.07289256</v>
      </c>
    </row>
    <row r="261" spans="1:3">
      <c r="A261">
        <v>259</v>
      </c>
      <c r="B261">
        <v>42037579.2324897</v>
      </c>
      <c r="C261">
        <v>2927146.46744791</v>
      </c>
    </row>
    <row r="262" spans="1:3">
      <c r="A262">
        <v>260</v>
      </c>
      <c r="B262">
        <v>42016099.7829789</v>
      </c>
      <c r="C262">
        <v>2936138.48663661</v>
      </c>
    </row>
    <row r="263" spans="1:3">
      <c r="A263">
        <v>261</v>
      </c>
      <c r="B263">
        <v>41994964.0418082</v>
      </c>
      <c r="C263">
        <v>2943915.46446431</v>
      </c>
    </row>
    <row r="264" spans="1:3">
      <c r="A264">
        <v>262</v>
      </c>
      <c r="B264">
        <v>41973594.6449637</v>
      </c>
      <c r="C264">
        <v>2951687.34523874</v>
      </c>
    </row>
    <row r="265" spans="1:3">
      <c r="A265">
        <v>263</v>
      </c>
      <c r="B265">
        <v>41952298.1853791</v>
      </c>
      <c r="C265">
        <v>2960269.03262749</v>
      </c>
    </row>
    <row r="266" spans="1:3">
      <c r="A266">
        <v>264</v>
      </c>
      <c r="B266">
        <v>41931137.7227281</v>
      </c>
      <c r="C266">
        <v>2968161.95735692</v>
      </c>
    </row>
    <row r="267" spans="1:3">
      <c r="A267">
        <v>265</v>
      </c>
      <c r="B267">
        <v>41909406.848094</v>
      </c>
      <c r="C267">
        <v>2975167.14971955</v>
      </c>
    </row>
    <row r="268" spans="1:3">
      <c r="A268">
        <v>266</v>
      </c>
      <c r="B268">
        <v>41889288.3221592</v>
      </c>
      <c r="C268">
        <v>2983182.32078245</v>
      </c>
    </row>
    <row r="269" spans="1:3">
      <c r="A269">
        <v>267</v>
      </c>
      <c r="B269">
        <v>41873489.9817419</v>
      </c>
      <c r="C269">
        <v>2988714.51339887</v>
      </c>
    </row>
    <row r="270" spans="1:3">
      <c r="A270">
        <v>268</v>
      </c>
      <c r="B270">
        <v>41852859.5396367</v>
      </c>
      <c r="C270">
        <v>2998269.9712633</v>
      </c>
    </row>
    <row r="271" spans="1:3">
      <c r="A271">
        <v>269</v>
      </c>
      <c r="B271">
        <v>41831869.1738418</v>
      </c>
      <c r="C271">
        <v>3006564.03451828</v>
      </c>
    </row>
    <row r="272" spans="1:3">
      <c r="A272">
        <v>270</v>
      </c>
      <c r="B272">
        <v>41812049.6144604</v>
      </c>
      <c r="C272">
        <v>3014740.37029296</v>
      </c>
    </row>
    <row r="273" spans="1:3">
      <c r="A273">
        <v>271</v>
      </c>
      <c r="B273">
        <v>41792969.4931509</v>
      </c>
      <c r="C273">
        <v>3021277.01640775</v>
      </c>
    </row>
    <row r="274" spans="1:3">
      <c r="A274">
        <v>272</v>
      </c>
      <c r="B274">
        <v>41774138.6896838</v>
      </c>
      <c r="C274">
        <v>3028945.3844206</v>
      </c>
    </row>
    <row r="275" spans="1:3">
      <c r="A275">
        <v>273</v>
      </c>
      <c r="B275">
        <v>41755117.6690622</v>
      </c>
      <c r="C275">
        <v>3036964.12989233</v>
      </c>
    </row>
    <row r="276" spans="1:3">
      <c r="A276">
        <v>274</v>
      </c>
      <c r="B276">
        <v>41736142.2515393</v>
      </c>
      <c r="C276">
        <v>3044339.83285737</v>
      </c>
    </row>
    <row r="277" spans="1:3">
      <c r="A277">
        <v>275</v>
      </c>
      <c r="B277">
        <v>41717369.1979987</v>
      </c>
      <c r="C277">
        <v>3052434.95454771</v>
      </c>
    </row>
    <row r="278" spans="1:3">
      <c r="A278">
        <v>276</v>
      </c>
      <c r="B278">
        <v>41698342.952364</v>
      </c>
      <c r="C278">
        <v>3061936.72999384</v>
      </c>
    </row>
    <row r="279" spans="1:3">
      <c r="A279">
        <v>277</v>
      </c>
      <c r="B279">
        <v>41680799.8902884</v>
      </c>
      <c r="C279">
        <v>3069327.31502143</v>
      </c>
    </row>
    <row r="280" spans="1:3">
      <c r="A280">
        <v>278</v>
      </c>
      <c r="B280">
        <v>41667272.7049826</v>
      </c>
      <c r="C280">
        <v>3075944.57425185</v>
      </c>
    </row>
    <row r="281" spans="1:3">
      <c r="A281">
        <v>279</v>
      </c>
      <c r="B281">
        <v>41649229.7574493</v>
      </c>
      <c r="C281">
        <v>3082452.24061381</v>
      </c>
    </row>
    <row r="282" spans="1:3">
      <c r="A282">
        <v>280</v>
      </c>
      <c r="B282">
        <v>41630816.2368362</v>
      </c>
      <c r="C282">
        <v>3090765.75826603</v>
      </c>
    </row>
    <row r="283" spans="1:3">
      <c r="A283">
        <v>281</v>
      </c>
      <c r="B283">
        <v>41613331.9907792</v>
      </c>
      <c r="C283">
        <v>3098507.70053867</v>
      </c>
    </row>
    <row r="284" spans="1:3">
      <c r="A284">
        <v>282</v>
      </c>
      <c r="B284">
        <v>41596553.1916521</v>
      </c>
      <c r="C284">
        <v>3107471.37351404</v>
      </c>
    </row>
    <row r="285" spans="1:3">
      <c r="A285">
        <v>283</v>
      </c>
      <c r="B285">
        <v>41579976.3509823</v>
      </c>
      <c r="C285">
        <v>3115288.3983785</v>
      </c>
    </row>
    <row r="286" spans="1:3">
      <c r="A286">
        <v>284</v>
      </c>
      <c r="B286">
        <v>41563233.5144973</v>
      </c>
      <c r="C286">
        <v>3123099.34247025</v>
      </c>
    </row>
    <row r="287" spans="1:3">
      <c r="A287">
        <v>285</v>
      </c>
      <c r="B287">
        <v>41546587.7276984</v>
      </c>
      <c r="C287">
        <v>3131695.91456943</v>
      </c>
    </row>
    <row r="288" spans="1:3">
      <c r="A288">
        <v>286</v>
      </c>
      <c r="B288">
        <v>41530116.4239195</v>
      </c>
      <c r="C288">
        <v>3139588.68061082</v>
      </c>
    </row>
    <row r="289" spans="1:3">
      <c r="A289">
        <v>287</v>
      </c>
      <c r="B289">
        <v>41513308.2469935</v>
      </c>
      <c r="C289">
        <v>3146496.6603919</v>
      </c>
    </row>
    <row r="290" spans="1:3">
      <c r="A290">
        <v>288</v>
      </c>
      <c r="B290">
        <v>41497791.2029281</v>
      </c>
      <c r="C290">
        <v>3154405.68109214</v>
      </c>
    </row>
    <row r="291" spans="1:3">
      <c r="A291">
        <v>289</v>
      </c>
      <c r="B291">
        <v>41485758.2632995</v>
      </c>
      <c r="C291">
        <v>3159730.0006862</v>
      </c>
    </row>
    <row r="292" spans="1:3">
      <c r="A292">
        <v>290</v>
      </c>
      <c r="B292">
        <v>41469995.6064476</v>
      </c>
      <c r="C292">
        <v>3169223.63147566</v>
      </c>
    </row>
    <row r="293" spans="1:3">
      <c r="A293">
        <v>291</v>
      </c>
      <c r="B293">
        <v>41453854.81663</v>
      </c>
      <c r="C293">
        <v>3177416.46695714</v>
      </c>
    </row>
    <row r="294" spans="1:3">
      <c r="A294">
        <v>292</v>
      </c>
      <c r="B294">
        <v>41438532.7204296</v>
      </c>
      <c r="C294">
        <v>3185550.72176319</v>
      </c>
    </row>
    <row r="295" spans="1:3">
      <c r="A295">
        <v>293</v>
      </c>
      <c r="B295">
        <v>41423730.9253985</v>
      </c>
      <c r="C295">
        <v>3191995.42018496</v>
      </c>
    </row>
    <row r="296" spans="1:3">
      <c r="A296">
        <v>294</v>
      </c>
      <c r="B296">
        <v>41409117.694286</v>
      </c>
      <c r="C296">
        <v>3199576.82677697</v>
      </c>
    </row>
    <row r="297" spans="1:3">
      <c r="A297">
        <v>295</v>
      </c>
      <c r="B297">
        <v>41394361.1734329</v>
      </c>
      <c r="C297">
        <v>3207502.75647271</v>
      </c>
    </row>
    <row r="298" spans="1:3">
      <c r="A298">
        <v>296</v>
      </c>
      <c r="B298">
        <v>41379627.6115698</v>
      </c>
      <c r="C298">
        <v>3214756.42610134</v>
      </c>
    </row>
    <row r="299" spans="1:3">
      <c r="A299">
        <v>297</v>
      </c>
      <c r="B299">
        <v>41365049.0066695</v>
      </c>
      <c r="C299">
        <v>3222730.64945836</v>
      </c>
    </row>
    <row r="300" spans="1:3">
      <c r="A300">
        <v>298</v>
      </c>
      <c r="B300">
        <v>41350289.6150243</v>
      </c>
      <c r="C300">
        <v>3232164.27059925</v>
      </c>
    </row>
    <row r="301" spans="1:3">
      <c r="A301">
        <v>299</v>
      </c>
      <c r="B301">
        <v>41336651.5438475</v>
      </c>
      <c r="C301">
        <v>3239496.30931176</v>
      </c>
    </row>
    <row r="302" spans="1:3">
      <c r="A302">
        <v>300</v>
      </c>
      <c r="B302">
        <v>41326198.1052901</v>
      </c>
      <c r="C302">
        <v>3246071.70400355</v>
      </c>
    </row>
    <row r="303" spans="1:3">
      <c r="A303">
        <v>301</v>
      </c>
      <c r="B303">
        <v>41312283.9005847</v>
      </c>
      <c r="C303">
        <v>3252327.74454184</v>
      </c>
    </row>
    <row r="304" spans="1:3">
      <c r="A304">
        <v>302</v>
      </c>
      <c r="B304">
        <v>41298039.7428345</v>
      </c>
      <c r="C304">
        <v>3260458.66037521</v>
      </c>
    </row>
    <row r="305" spans="1:3">
      <c r="A305">
        <v>303</v>
      </c>
      <c r="B305">
        <v>41284458.5605172</v>
      </c>
      <c r="C305">
        <v>3268039.58667487</v>
      </c>
    </row>
    <row r="306" spans="1:3">
      <c r="A306">
        <v>304</v>
      </c>
      <c r="B306">
        <v>41271424.8636818</v>
      </c>
      <c r="C306">
        <v>3276916.69246376</v>
      </c>
    </row>
    <row r="307" spans="1:3">
      <c r="A307">
        <v>305</v>
      </c>
      <c r="B307">
        <v>41258568.5420898</v>
      </c>
      <c r="C307">
        <v>3284614.84690698</v>
      </c>
    </row>
    <row r="308" spans="1:3">
      <c r="A308">
        <v>306</v>
      </c>
      <c r="B308">
        <v>41245594.2674521</v>
      </c>
      <c r="C308">
        <v>3292291.40374149</v>
      </c>
    </row>
    <row r="309" spans="1:3">
      <c r="A309">
        <v>307</v>
      </c>
      <c r="B309">
        <v>41232696.1457597</v>
      </c>
      <c r="C309">
        <v>3300798.29377671</v>
      </c>
    </row>
    <row r="310" spans="1:3">
      <c r="A310">
        <v>308</v>
      </c>
      <c r="B310">
        <v>41219923.8429923</v>
      </c>
      <c r="C310">
        <v>3308587.15239831</v>
      </c>
    </row>
    <row r="311" spans="1:3">
      <c r="A311">
        <v>309</v>
      </c>
      <c r="B311">
        <v>41206859.298018</v>
      </c>
      <c r="C311">
        <v>3315309.1415101</v>
      </c>
    </row>
    <row r="312" spans="1:3">
      <c r="A312">
        <v>310</v>
      </c>
      <c r="B312">
        <v>41194756.8456909</v>
      </c>
      <c r="C312">
        <v>3323079.54171408</v>
      </c>
    </row>
    <row r="313" spans="1:3">
      <c r="A313">
        <v>311</v>
      </c>
      <c r="B313">
        <v>41184590.939023</v>
      </c>
      <c r="C313">
        <v>3331887.34727395</v>
      </c>
    </row>
    <row r="314" spans="1:3">
      <c r="A314">
        <v>312</v>
      </c>
      <c r="B314">
        <v>41172580.3632364</v>
      </c>
      <c r="C314">
        <v>3340030.50698798</v>
      </c>
    </row>
    <row r="315" spans="1:3">
      <c r="A315">
        <v>313</v>
      </c>
      <c r="B315">
        <v>41160082.0283499</v>
      </c>
      <c r="C315">
        <v>3348105.94996005</v>
      </c>
    </row>
    <row r="316" spans="1:3">
      <c r="A316">
        <v>314</v>
      </c>
      <c r="B316">
        <v>41148194.640923</v>
      </c>
      <c r="C316">
        <v>3356160.25450617</v>
      </c>
    </row>
    <row r="317" spans="1:3">
      <c r="A317">
        <v>315</v>
      </c>
      <c r="B317">
        <v>41136715.8637302</v>
      </c>
      <c r="C317">
        <v>3362427.64921024</v>
      </c>
    </row>
    <row r="318" spans="1:3">
      <c r="A318">
        <v>316</v>
      </c>
      <c r="B318">
        <v>41125410.9730868</v>
      </c>
      <c r="C318">
        <v>3369844.17404013</v>
      </c>
    </row>
    <row r="319" spans="1:3">
      <c r="A319">
        <v>317</v>
      </c>
      <c r="B319">
        <v>41114007.8575386</v>
      </c>
      <c r="C319">
        <v>3377599.59096892</v>
      </c>
    </row>
    <row r="320" spans="1:3">
      <c r="A320">
        <v>318</v>
      </c>
      <c r="B320">
        <v>41102611.705966</v>
      </c>
      <c r="C320">
        <v>3384623.70431548</v>
      </c>
    </row>
    <row r="321" spans="1:3">
      <c r="A321">
        <v>319</v>
      </c>
      <c r="B321">
        <v>41091320.9082585</v>
      </c>
      <c r="C321">
        <v>3392402.22571098</v>
      </c>
    </row>
    <row r="322" spans="1:3">
      <c r="A322">
        <v>320</v>
      </c>
      <c r="B322">
        <v>41079863.9758076</v>
      </c>
      <c r="C322">
        <v>3401760.49107375</v>
      </c>
    </row>
    <row r="323" spans="1:3">
      <c r="A323">
        <v>321</v>
      </c>
      <c r="B323">
        <v>41069238.419931</v>
      </c>
      <c r="C323">
        <v>3409023.56400103</v>
      </c>
    </row>
    <row r="324" spans="1:3">
      <c r="A324">
        <v>322</v>
      </c>
      <c r="B324">
        <v>41060122.9659235</v>
      </c>
      <c r="C324">
        <v>3412979.99597462</v>
      </c>
    </row>
    <row r="325" spans="1:3">
      <c r="A325">
        <v>323</v>
      </c>
      <c r="B325">
        <v>41049494.9969387</v>
      </c>
      <c r="C325">
        <v>3419966.09462665</v>
      </c>
    </row>
    <row r="326" spans="1:3">
      <c r="A326">
        <v>324</v>
      </c>
      <c r="B326">
        <v>41038439.2941179</v>
      </c>
      <c r="C326">
        <v>3427821.16361232</v>
      </c>
    </row>
    <row r="327" spans="1:3">
      <c r="A327">
        <v>325</v>
      </c>
      <c r="B327">
        <v>41027865.6067635</v>
      </c>
      <c r="C327">
        <v>3435138.26451461</v>
      </c>
    </row>
    <row r="328" spans="1:3">
      <c r="A328">
        <v>326</v>
      </c>
      <c r="B328">
        <v>41017733.7226922</v>
      </c>
      <c r="C328">
        <v>3443830.68914974</v>
      </c>
    </row>
    <row r="329" spans="1:3">
      <c r="A329">
        <v>327</v>
      </c>
      <c r="B329">
        <v>41007767.0751492</v>
      </c>
      <c r="C329">
        <v>3451288.25831545</v>
      </c>
    </row>
    <row r="330" spans="1:3">
      <c r="A330">
        <v>328</v>
      </c>
      <c r="B330">
        <v>40997725.8054217</v>
      </c>
      <c r="C330">
        <v>3458695.96964503</v>
      </c>
    </row>
    <row r="331" spans="1:3">
      <c r="A331">
        <v>329</v>
      </c>
      <c r="B331">
        <v>40987752.2045475</v>
      </c>
      <c r="C331">
        <v>3466992.20480016</v>
      </c>
    </row>
    <row r="332" spans="1:3">
      <c r="A332">
        <v>330</v>
      </c>
      <c r="B332">
        <v>40977869.2541963</v>
      </c>
      <c r="C332">
        <v>3474539.57456114</v>
      </c>
    </row>
    <row r="333" spans="1:3">
      <c r="A333">
        <v>331</v>
      </c>
      <c r="B333">
        <v>40967716.7368491</v>
      </c>
      <c r="C333">
        <v>3480910.74606239</v>
      </c>
    </row>
    <row r="334" spans="1:3">
      <c r="A334">
        <v>332</v>
      </c>
      <c r="B334">
        <v>40958279.2318194</v>
      </c>
      <c r="C334">
        <v>3488403.52560008</v>
      </c>
    </row>
    <row r="335" spans="1:3">
      <c r="A335">
        <v>333</v>
      </c>
      <c r="B335">
        <v>40950303.0802453</v>
      </c>
      <c r="C335">
        <v>3497183.59771619</v>
      </c>
    </row>
    <row r="336" spans="1:3">
      <c r="A336">
        <v>334</v>
      </c>
      <c r="B336">
        <v>40941010.4690598</v>
      </c>
      <c r="C336">
        <v>3505130.93210739</v>
      </c>
    </row>
    <row r="337" spans="1:3">
      <c r="A337">
        <v>335</v>
      </c>
      <c r="B337">
        <v>40931319.2635018</v>
      </c>
      <c r="C337">
        <v>3512992.68206959</v>
      </c>
    </row>
    <row r="338" spans="1:3">
      <c r="A338">
        <v>336</v>
      </c>
      <c r="B338">
        <v>40922080.4217093</v>
      </c>
      <c r="C338">
        <v>3520883.44826549</v>
      </c>
    </row>
    <row r="339" spans="1:3">
      <c r="A339">
        <v>337</v>
      </c>
      <c r="B339">
        <v>40913158.5350928</v>
      </c>
      <c r="C339">
        <v>3526884.83420469</v>
      </c>
    </row>
    <row r="340" spans="1:3">
      <c r="A340">
        <v>338</v>
      </c>
      <c r="B340">
        <v>40904394.3692539</v>
      </c>
      <c r="C340">
        <v>3534057.3824566</v>
      </c>
    </row>
    <row r="341" spans="1:3">
      <c r="A341">
        <v>339</v>
      </c>
      <c r="B341">
        <v>40895569.5734913</v>
      </c>
      <c r="C341">
        <v>3541561.33005781</v>
      </c>
    </row>
    <row r="342" spans="1:3">
      <c r="A342">
        <v>340</v>
      </c>
      <c r="B342">
        <v>40886747.2981084</v>
      </c>
      <c r="C342">
        <v>3548259.06087292</v>
      </c>
    </row>
    <row r="343" spans="1:3">
      <c r="A343">
        <v>341</v>
      </c>
      <c r="B343">
        <v>40878000.7894873</v>
      </c>
      <c r="C343">
        <v>3555748.55890104</v>
      </c>
    </row>
    <row r="344" spans="1:3">
      <c r="A344">
        <v>342</v>
      </c>
      <c r="B344">
        <v>40869109.1727382</v>
      </c>
      <c r="C344">
        <v>3564957.14348409</v>
      </c>
    </row>
    <row r="345" spans="1:3">
      <c r="A345">
        <v>343</v>
      </c>
      <c r="B345">
        <v>40860841.2861957</v>
      </c>
      <c r="C345">
        <v>3572057.0814588</v>
      </c>
    </row>
    <row r="346" spans="1:3">
      <c r="A346">
        <v>344</v>
      </c>
      <c r="B346">
        <v>40853770.1337708</v>
      </c>
      <c r="C346">
        <v>3575680.2447659</v>
      </c>
    </row>
    <row r="347" spans="1:3">
      <c r="A347">
        <v>345</v>
      </c>
      <c r="B347">
        <v>40845553.9030598</v>
      </c>
      <c r="C347">
        <v>3582339.2118843</v>
      </c>
    </row>
    <row r="348" spans="1:3">
      <c r="A348">
        <v>346</v>
      </c>
      <c r="B348">
        <v>40836981.7528602</v>
      </c>
      <c r="C348">
        <v>3589897.32873346</v>
      </c>
    </row>
    <row r="349" spans="1:3">
      <c r="A349">
        <v>347</v>
      </c>
      <c r="B349">
        <v>40828755.6965897</v>
      </c>
      <c r="C349">
        <v>3596925.00486952</v>
      </c>
    </row>
    <row r="350" spans="1:3">
      <c r="A350">
        <v>348</v>
      </c>
      <c r="B350">
        <v>40820880.1347166</v>
      </c>
      <c r="C350">
        <v>3605432.17500372</v>
      </c>
    </row>
    <row r="351" spans="1:3">
      <c r="A351">
        <v>349</v>
      </c>
      <c r="B351">
        <v>40813151.4755902</v>
      </c>
      <c r="C351">
        <v>3612645.37250859</v>
      </c>
    </row>
    <row r="352" spans="1:3">
      <c r="A352">
        <v>350</v>
      </c>
      <c r="B352">
        <v>40805378.9065701</v>
      </c>
      <c r="C352">
        <v>3619779.27664089</v>
      </c>
    </row>
    <row r="353" spans="1:3">
      <c r="A353">
        <v>351</v>
      </c>
      <c r="B353">
        <v>40797669.3235708</v>
      </c>
      <c r="C353">
        <v>3627869.5655257</v>
      </c>
    </row>
    <row r="354" spans="1:3">
      <c r="A354">
        <v>352</v>
      </c>
      <c r="B354">
        <v>40790029.7816419</v>
      </c>
      <c r="C354">
        <v>3635170.30076838</v>
      </c>
    </row>
    <row r="355" spans="1:3">
      <c r="A355">
        <v>353</v>
      </c>
      <c r="B355">
        <v>40782150.8602156</v>
      </c>
      <c r="C355">
        <v>3641156.57450004</v>
      </c>
    </row>
    <row r="356" spans="1:3">
      <c r="A356">
        <v>354</v>
      </c>
      <c r="B356">
        <v>40774809.2436721</v>
      </c>
      <c r="C356">
        <v>3648344.97863695</v>
      </c>
    </row>
    <row r="357" spans="1:3">
      <c r="A357">
        <v>355</v>
      </c>
      <c r="B357">
        <v>40768646.1437876</v>
      </c>
      <c r="C357">
        <v>3657002.23705325</v>
      </c>
    </row>
    <row r="358" spans="1:3">
      <c r="A358">
        <v>356</v>
      </c>
      <c r="B358">
        <v>40761482.6045875</v>
      </c>
      <c r="C358">
        <v>3664675.32337176</v>
      </c>
    </row>
    <row r="359" spans="1:3">
      <c r="A359">
        <v>357</v>
      </c>
      <c r="B359">
        <v>40753985.7483649</v>
      </c>
      <c r="C359">
        <v>3672243.47353325</v>
      </c>
    </row>
    <row r="360" spans="1:3">
      <c r="A360">
        <v>358</v>
      </c>
      <c r="B360">
        <v>40746822.6380596</v>
      </c>
      <c r="C360">
        <v>3679900.62793715</v>
      </c>
    </row>
    <row r="361" spans="1:3">
      <c r="A361">
        <v>359</v>
      </c>
      <c r="B361">
        <v>40739901.2602394</v>
      </c>
      <c r="C361">
        <v>3685548.19076252</v>
      </c>
    </row>
    <row r="362" spans="1:3">
      <c r="A362">
        <v>360</v>
      </c>
      <c r="B362">
        <v>40733117.1540404</v>
      </c>
      <c r="C362">
        <v>3692403.74058591</v>
      </c>
    </row>
    <row r="363" spans="1:3">
      <c r="A363">
        <v>361</v>
      </c>
      <c r="B363">
        <v>40726297.6687982</v>
      </c>
      <c r="C363">
        <v>3699586.45910393</v>
      </c>
    </row>
    <row r="364" spans="1:3">
      <c r="A364">
        <v>362</v>
      </c>
      <c r="B364">
        <v>40719479.0089879</v>
      </c>
      <c r="C364">
        <v>3705873.05836755</v>
      </c>
    </row>
    <row r="365" spans="1:3">
      <c r="A365">
        <v>363</v>
      </c>
      <c r="B365">
        <v>40712717.1768673</v>
      </c>
      <c r="C365">
        <v>3712990.63486288</v>
      </c>
    </row>
    <row r="366" spans="1:3">
      <c r="A366">
        <v>364</v>
      </c>
      <c r="B366">
        <v>40705833.490045</v>
      </c>
      <c r="C366">
        <v>3721983.32331706</v>
      </c>
    </row>
    <row r="367" spans="1:3">
      <c r="A367">
        <v>365</v>
      </c>
      <c r="B367">
        <v>40699422.1392638</v>
      </c>
      <c r="C367">
        <v>3728837.81329708</v>
      </c>
    </row>
    <row r="368" spans="1:3">
      <c r="A368">
        <v>366</v>
      </c>
      <c r="B368">
        <v>40693963.3117757</v>
      </c>
      <c r="C368">
        <v>3732014.12960623</v>
      </c>
    </row>
    <row r="369" spans="1:3">
      <c r="A369">
        <v>367</v>
      </c>
      <c r="B369">
        <v>40687635.660609</v>
      </c>
      <c r="C369">
        <v>3738249.88403981</v>
      </c>
    </row>
    <row r="370" spans="1:3">
      <c r="A370">
        <v>368</v>
      </c>
      <c r="B370">
        <v>40681010.2757223</v>
      </c>
      <c r="C370">
        <v>3745417.70127913</v>
      </c>
    </row>
    <row r="371" spans="1:3">
      <c r="A371">
        <v>369</v>
      </c>
      <c r="B371">
        <v>40674632.1684186</v>
      </c>
      <c r="C371">
        <v>3752055.21729367</v>
      </c>
    </row>
    <row r="372" spans="1:3">
      <c r="A372">
        <v>370</v>
      </c>
      <c r="B372">
        <v>40668530.9299696</v>
      </c>
      <c r="C372">
        <v>3760301.96750501</v>
      </c>
    </row>
    <row r="373" spans="1:3">
      <c r="A373">
        <v>371</v>
      </c>
      <c r="B373">
        <v>40662556.8648383</v>
      </c>
      <c r="C373">
        <v>3767189.20132728</v>
      </c>
    </row>
    <row r="374" spans="1:3">
      <c r="A374">
        <v>372</v>
      </c>
      <c r="B374">
        <v>40656559.4522732</v>
      </c>
      <c r="C374">
        <v>3773965.89401387</v>
      </c>
    </row>
    <row r="375" spans="1:3">
      <c r="A375">
        <v>373</v>
      </c>
      <c r="B375">
        <v>40650620.7754659</v>
      </c>
      <c r="C375">
        <v>3781781.51723312</v>
      </c>
    </row>
    <row r="376" spans="1:3">
      <c r="A376">
        <v>374</v>
      </c>
      <c r="B376">
        <v>40644738.0958392</v>
      </c>
      <c r="C376">
        <v>3788759.08168757</v>
      </c>
    </row>
    <row r="377" spans="1:3">
      <c r="A377">
        <v>375</v>
      </c>
      <c r="B377">
        <v>40638644.9491149</v>
      </c>
      <c r="C377">
        <v>3794251.63010143</v>
      </c>
    </row>
    <row r="378" spans="1:3">
      <c r="A378">
        <v>376</v>
      </c>
      <c r="B378">
        <v>40632955.79264</v>
      </c>
      <c r="C378">
        <v>3801038.69313656</v>
      </c>
    </row>
    <row r="379" spans="1:3">
      <c r="A379">
        <v>377</v>
      </c>
      <c r="B379">
        <v>40628216.4382086</v>
      </c>
      <c r="C379">
        <v>3809519.76456981</v>
      </c>
    </row>
    <row r="380" spans="1:3">
      <c r="A380">
        <v>378</v>
      </c>
      <c r="B380">
        <v>40622719.028447</v>
      </c>
      <c r="C380">
        <v>3816836.91547163</v>
      </c>
    </row>
    <row r="381" spans="1:3">
      <c r="A381">
        <v>379</v>
      </c>
      <c r="B381">
        <v>40616943.8611014</v>
      </c>
      <c r="C381">
        <v>3824021.44091111</v>
      </c>
    </row>
    <row r="382" spans="1:3">
      <c r="A382">
        <v>380</v>
      </c>
      <c r="B382">
        <v>40611415.2215203</v>
      </c>
      <c r="C382">
        <v>3831362.54437993</v>
      </c>
    </row>
    <row r="383" spans="1:3">
      <c r="A383">
        <v>381</v>
      </c>
      <c r="B383">
        <v>40606069.6886442</v>
      </c>
      <c r="C383">
        <v>3836552.29405925</v>
      </c>
    </row>
    <row r="384" spans="1:3">
      <c r="A384">
        <v>382</v>
      </c>
      <c r="B384">
        <v>40600841.6575213</v>
      </c>
      <c r="C384">
        <v>3842999.30724629</v>
      </c>
    </row>
    <row r="385" spans="1:3">
      <c r="A385">
        <v>383</v>
      </c>
      <c r="B385">
        <v>40595595.3476463</v>
      </c>
      <c r="C385">
        <v>3849771.76158641</v>
      </c>
    </row>
    <row r="386" spans="1:3">
      <c r="A386">
        <v>384</v>
      </c>
      <c r="B386">
        <v>40590349.1602142</v>
      </c>
      <c r="C386">
        <v>3855540.22546935</v>
      </c>
    </row>
    <row r="387" spans="1:3">
      <c r="A387">
        <v>385</v>
      </c>
      <c r="B387">
        <v>40585146.0577256</v>
      </c>
      <c r="C387">
        <v>3862182.46895013</v>
      </c>
    </row>
    <row r="388" spans="1:3">
      <c r="A388">
        <v>386</v>
      </c>
      <c r="B388">
        <v>40579841.0120986</v>
      </c>
      <c r="C388">
        <v>3870879.19209981</v>
      </c>
    </row>
    <row r="389" spans="1:3">
      <c r="A389">
        <v>387</v>
      </c>
      <c r="B389">
        <v>40574893.2077426</v>
      </c>
      <c r="C389">
        <v>3877403.00542936</v>
      </c>
    </row>
    <row r="390" spans="1:3">
      <c r="A390">
        <v>388</v>
      </c>
      <c r="B390">
        <v>40570701.9478718</v>
      </c>
      <c r="C390">
        <v>3880028.05573696</v>
      </c>
    </row>
    <row r="391" spans="1:3">
      <c r="A391">
        <v>389</v>
      </c>
      <c r="B391">
        <v>40565854.5224771</v>
      </c>
      <c r="C391">
        <v>3885740.27313587</v>
      </c>
    </row>
    <row r="392" spans="1:3">
      <c r="A392">
        <v>390</v>
      </c>
      <c r="B392">
        <v>40560759.3651692</v>
      </c>
      <c r="C392">
        <v>3892413.68257472</v>
      </c>
    </row>
    <row r="393" spans="1:3">
      <c r="A393">
        <v>391</v>
      </c>
      <c r="B393">
        <v>40555839.6329904</v>
      </c>
      <c r="C393">
        <v>3898548.7419787</v>
      </c>
    </row>
    <row r="394" spans="1:3">
      <c r="A394">
        <v>392</v>
      </c>
      <c r="B394">
        <v>40551137.4620423</v>
      </c>
      <c r="C394">
        <v>3906445.4398806</v>
      </c>
    </row>
    <row r="395" spans="1:3">
      <c r="A395">
        <v>393</v>
      </c>
      <c r="B395">
        <v>40546543.6877957</v>
      </c>
      <c r="C395">
        <v>3912912.73338427</v>
      </c>
    </row>
    <row r="396" spans="1:3">
      <c r="A396">
        <v>394</v>
      </c>
      <c r="B396">
        <v>40541940.4605873</v>
      </c>
      <c r="C396">
        <v>3919235.97293247</v>
      </c>
    </row>
    <row r="397" spans="1:3">
      <c r="A397">
        <v>395</v>
      </c>
      <c r="B397">
        <v>40537391.5027907</v>
      </c>
      <c r="C397">
        <v>3926696.26895514</v>
      </c>
    </row>
    <row r="398" spans="1:3">
      <c r="A398">
        <v>396</v>
      </c>
      <c r="B398">
        <v>40532888.3855267</v>
      </c>
      <c r="C398">
        <v>3933264.67137106</v>
      </c>
    </row>
    <row r="399" spans="1:3">
      <c r="A399">
        <v>397</v>
      </c>
      <c r="B399">
        <v>40528201.8869757</v>
      </c>
      <c r="C399">
        <v>3938142.67658423</v>
      </c>
    </row>
    <row r="400" spans="1:3">
      <c r="A400">
        <v>398</v>
      </c>
      <c r="B400">
        <v>40523817.5719746</v>
      </c>
      <c r="C400">
        <v>3944416.44464258</v>
      </c>
    </row>
    <row r="401" spans="1:3">
      <c r="A401">
        <v>399</v>
      </c>
      <c r="B401">
        <v>40520194.803148</v>
      </c>
      <c r="C401">
        <v>3952654.84050196</v>
      </c>
    </row>
    <row r="402" spans="1:3">
      <c r="A402">
        <v>400</v>
      </c>
      <c r="B402">
        <v>40516001.6384723</v>
      </c>
      <c r="C402">
        <v>3959525.01843026</v>
      </c>
    </row>
    <row r="403" spans="1:3">
      <c r="A403">
        <v>401</v>
      </c>
      <c r="B403">
        <v>40511578.760857</v>
      </c>
      <c r="C403">
        <v>3966225.55658187</v>
      </c>
    </row>
    <row r="404" spans="1:3">
      <c r="A404">
        <v>402</v>
      </c>
      <c r="B404">
        <v>40507337.2411561</v>
      </c>
      <c r="C404">
        <v>3973158.9474909</v>
      </c>
    </row>
    <row r="405" spans="1:3">
      <c r="A405">
        <v>403</v>
      </c>
      <c r="B405">
        <v>40503233.4349296</v>
      </c>
      <c r="C405">
        <v>3977782.44843964</v>
      </c>
    </row>
    <row r="406" spans="1:3">
      <c r="A406">
        <v>404</v>
      </c>
      <c r="B406">
        <v>40499228.8365069</v>
      </c>
      <c r="C406">
        <v>3983720.52233232</v>
      </c>
    </row>
    <row r="407" spans="1:3">
      <c r="A407">
        <v>405</v>
      </c>
      <c r="B407">
        <v>40495217.5415017</v>
      </c>
      <c r="C407">
        <v>3989983.67217457</v>
      </c>
    </row>
    <row r="408" spans="1:3">
      <c r="A408">
        <v>406</v>
      </c>
      <c r="B408">
        <v>40491206.7802255</v>
      </c>
      <c r="C408">
        <v>3995117.00853504</v>
      </c>
    </row>
    <row r="409" spans="1:3">
      <c r="A409">
        <v>407</v>
      </c>
      <c r="B409">
        <v>40487229.0821083</v>
      </c>
      <c r="C409">
        <v>4001167.1603791</v>
      </c>
    </row>
    <row r="410" spans="1:3">
      <c r="A410">
        <v>408</v>
      </c>
      <c r="B410">
        <v>40483165.6889471</v>
      </c>
      <c r="C410">
        <v>4009473.15765649</v>
      </c>
    </row>
    <row r="411" spans="1:3">
      <c r="A411">
        <v>409</v>
      </c>
      <c r="B411">
        <v>40479371.0208491</v>
      </c>
      <c r="C411">
        <v>4015575.72331861</v>
      </c>
    </row>
    <row r="412" spans="1:3">
      <c r="A412">
        <v>410</v>
      </c>
      <c r="B412">
        <v>40476175.0641143</v>
      </c>
      <c r="C412">
        <v>4017551.36064559</v>
      </c>
    </row>
    <row r="413" spans="1:3">
      <c r="A413">
        <v>411</v>
      </c>
      <c r="B413">
        <v>40472487.5894519</v>
      </c>
      <c r="C413">
        <v>4022636.42751873</v>
      </c>
    </row>
    <row r="414" spans="1:3">
      <c r="A414">
        <v>412</v>
      </c>
      <c r="B414">
        <v>40468595.623823</v>
      </c>
      <c r="C414">
        <v>4028703.74981667</v>
      </c>
    </row>
    <row r="415" spans="1:3">
      <c r="A415">
        <v>413</v>
      </c>
      <c r="B415">
        <v>40464826.9593481</v>
      </c>
      <c r="C415">
        <v>4034215.73230018</v>
      </c>
    </row>
    <row r="416" spans="1:3">
      <c r="A416">
        <v>414</v>
      </c>
      <c r="B416">
        <v>40461227.3826764</v>
      </c>
      <c r="C416">
        <v>4041661.03653146</v>
      </c>
    </row>
    <row r="417" spans="1:3">
      <c r="A417">
        <v>415</v>
      </c>
      <c r="B417">
        <v>40457718.8708062</v>
      </c>
      <c r="C417">
        <v>4047608.58633804</v>
      </c>
    </row>
    <row r="418" spans="1:3">
      <c r="A418">
        <v>416</v>
      </c>
      <c r="B418">
        <v>40454210.0324528</v>
      </c>
      <c r="C418">
        <v>4053377.26281681</v>
      </c>
    </row>
    <row r="419" spans="1:3">
      <c r="A419">
        <v>417</v>
      </c>
      <c r="B419">
        <v>40450750.249865</v>
      </c>
      <c r="C419">
        <v>4060395.55193311</v>
      </c>
    </row>
    <row r="420" spans="1:3">
      <c r="A420">
        <v>418</v>
      </c>
      <c r="B420">
        <v>40447328.7045706</v>
      </c>
      <c r="C420">
        <v>4066467.8196138</v>
      </c>
    </row>
    <row r="421" spans="1:3">
      <c r="A421">
        <v>419</v>
      </c>
      <c r="B421">
        <v>40443749.9960217</v>
      </c>
      <c r="C421">
        <v>4070611.06327349</v>
      </c>
    </row>
    <row r="422" spans="1:3">
      <c r="A422">
        <v>420</v>
      </c>
      <c r="B422">
        <v>40440395.5269978</v>
      </c>
      <c r="C422">
        <v>4076253.13076299</v>
      </c>
    </row>
    <row r="423" spans="1:3">
      <c r="A423">
        <v>421</v>
      </c>
      <c r="B423">
        <v>40437646.2768808</v>
      </c>
      <c r="C423">
        <v>4084171.27813141</v>
      </c>
    </row>
    <row r="424" spans="1:3">
      <c r="A424">
        <v>422</v>
      </c>
      <c r="B424">
        <v>40434472.1795004</v>
      </c>
      <c r="C424">
        <v>4090502.76150175</v>
      </c>
    </row>
    <row r="425" spans="1:3">
      <c r="A425">
        <v>423</v>
      </c>
      <c r="B425">
        <v>40431109.9980742</v>
      </c>
      <c r="C425">
        <v>4096619.31158432</v>
      </c>
    </row>
    <row r="426" spans="1:3">
      <c r="A426">
        <v>424</v>
      </c>
      <c r="B426">
        <v>40427879.9366709</v>
      </c>
      <c r="C426">
        <v>4103053.56760843</v>
      </c>
    </row>
    <row r="427" spans="1:3">
      <c r="A427">
        <v>425</v>
      </c>
      <c r="B427">
        <v>40424753.1412409</v>
      </c>
      <c r="C427">
        <v>4107011.40230921</v>
      </c>
    </row>
    <row r="428" spans="1:3">
      <c r="A428">
        <v>426</v>
      </c>
      <c r="B428">
        <v>40421709.0596729</v>
      </c>
      <c r="C428">
        <v>4112343.04364291</v>
      </c>
    </row>
    <row r="429" spans="1:3">
      <c r="A429">
        <v>427</v>
      </c>
      <c r="B429">
        <v>40418665.9717708</v>
      </c>
      <c r="C429">
        <v>4117999.97193623</v>
      </c>
    </row>
    <row r="430" spans="1:3">
      <c r="A430">
        <v>428</v>
      </c>
      <c r="B430">
        <v>40415625.138132</v>
      </c>
      <c r="C430">
        <v>4122385.74428147</v>
      </c>
    </row>
    <row r="431" spans="1:3">
      <c r="A431">
        <v>429</v>
      </c>
      <c r="B431">
        <v>40412610.2841982</v>
      </c>
      <c r="C431">
        <v>4127726.98787803</v>
      </c>
    </row>
    <row r="432" spans="1:3">
      <c r="A432">
        <v>430</v>
      </c>
      <c r="B432">
        <v>40409522.1060425</v>
      </c>
      <c r="C432">
        <v>4135544.93618974</v>
      </c>
    </row>
    <row r="433" spans="1:3">
      <c r="A433">
        <v>431</v>
      </c>
      <c r="B433">
        <v>40406634.4207452</v>
      </c>
      <c r="C433">
        <v>4141143.66745117</v>
      </c>
    </row>
    <row r="434" spans="1:3">
      <c r="A434">
        <v>432</v>
      </c>
      <c r="B434">
        <v>40404219.2377058</v>
      </c>
      <c r="C434">
        <v>4142395.11086973</v>
      </c>
    </row>
    <row r="435" spans="1:3">
      <c r="A435">
        <v>433</v>
      </c>
      <c r="B435">
        <v>40401439.9036696</v>
      </c>
      <c r="C435">
        <v>4146764.41795594</v>
      </c>
    </row>
    <row r="436" spans="1:3">
      <c r="A436">
        <v>434</v>
      </c>
      <c r="B436">
        <v>40398493.4309099</v>
      </c>
      <c r="C436">
        <v>4152125.74737737</v>
      </c>
    </row>
    <row r="437" spans="1:3">
      <c r="A437">
        <v>435</v>
      </c>
      <c r="B437">
        <v>40395633.2405658</v>
      </c>
      <c r="C437">
        <v>4156904.039183</v>
      </c>
    </row>
    <row r="438" spans="1:3">
      <c r="A438">
        <v>436</v>
      </c>
      <c r="B438">
        <v>40392902.342808</v>
      </c>
      <c r="C438">
        <v>4163801.95887193</v>
      </c>
    </row>
    <row r="439" spans="1:3">
      <c r="A439">
        <v>437</v>
      </c>
      <c r="B439">
        <v>40390247.0420696</v>
      </c>
      <c r="C439">
        <v>4169141.72473005</v>
      </c>
    </row>
    <row r="440" spans="1:3">
      <c r="A440">
        <v>438</v>
      </c>
      <c r="B440">
        <v>40387597.1558818</v>
      </c>
      <c r="C440">
        <v>4174268.19569096</v>
      </c>
    </row>
    <row r="441" spans="1:3">
      <c r="A441">
        <v>439</v>
      </c>
      <c r="B441">
        <v>40384990.0735009</v>
      </c>
      <c r="C441">
        <v>4180769.40946463</v>
      </c>
    </row>
    <row r="442" spans="1:3">
      <c r="A442">
        <v>440</v>
      </c>
      <c r="B442">
        <v>40382415.2719207</v>
      </c>
      <c r="C442">
        <v>4186277.09649196</v>
      </c>
    </row>
    <row r="443" spans="1:3">
      <c r="A443">
        <v>441</v>
      </c>
      <c r="B443">
        <v>40379709.1379208</v>
      </c>
      <c r="C443">
        <v>4189591.10847442</v>
      </c>
    </row>
    <row r="444" spans="1:3">
      <c r="A444">
        <v>442</v>
      </c>
      <c r="B444">
        <v>40377168.1959502</v>
      </c>
      <c r="C444">
        <v>4194499.82727424</v>
      </c>
    </row>
    <row r="445" spans="1:3">
      <c r="A445">
        <v>443</v>
      </c>
      <c r="B445">
        <v>40375102.6456484</v>
      </c>
      <c r="C445">
        <v>4202023.82751737</v>
      </c>
    </row>
    <row r="446" spans="1:3">
      <c r="A446">
        <v>444</v>
      </c>
      <c r="B446">
        <v>40372724.586523</v>
      </c>
      <c r="C446">
        <v>4207747.5424833</v>
      </c>
    </row>
    <row r="447" spans="1:3">
      <c r="A447">
        <v>445</v>
      </c>
      <c r="B447">
        <v>40370194.2153168</v>
      </c>
      <c r="C447">
        <v>4213207.33394686</v>
      </c>
    </row>
    <row r="448" spans="1:3">
      <c r="A448">
        <v>446</v>
      </c>
      <c r="B448">
        <v>40367758.6701545</v>
      </c>
      <c r="C448">
        <v>4219076.56877122</v>
      </c>
    </row>
    <row r="449" spans="1:3">
      <c r="A449">
        <v>447</v>
      </c>
      <c r="B449">
        <v>40365401.3630299</v>
      </c>
      <c r="C449">
        <v>4222305.19066395</v>
      </c>
    </row>
    <row r="450" spans="1:3">
      <c r="A450">
        <v>448</v>
      </c>
      <c r="B450">
        <v>40363112.446678</v>
      </c>
      <c r="C450">
        <v>4226962.03723526</v>
      </c>
    </row>
    <row r="451" spans="1:3">
      <c r="A451">
        <v>449</v>
      </c>
      <c r="B451">
        <v>40360829.5669675</v>
      </c>
      <c r="C451">
        <v>4231944.73148855</v>
      </c>
    </row>
    <row r="452" spans="1:3">
      <c r="A452">
        <v>450</v>
      </c>
      <c r="B452">
        <v>40358552.139653</v>
      </c>
      <c r="C452">
        <v>4235502.82020576</v>
      </c>
    </row>
    <row r="453" spans="1:3">
      <c r="A453">
        <v>451</v>
      </c>
      <c r="B453">
        <v>40356296.1706707</v>
      </c>
      <c r="C453">
        <v>4240046.87386578</v>
      </c>
    </row>
    <row r="454" spans="1:3">
      <c r="A454">
        <v>452</v>
      </c>
      <c r="B454">
        <v>40353975.2637588</v>
      </c>
      <c r="C454">
        <v>4247311.35350567</v>
      </c>
    </row>
    <row r="455" spans="1:3">
      <c r="A455">
        <v>453</v>
      </c>
      <c r="B455">
        <v>40351802.6483935</v>
      </c>
      <c r="C455">
        <v>4252361.63121955</v>
      </c>
    </row>
    <row r="456" spans="1:3">
      <c r="A456">
        <v>454</v>
      </c>
      <c r="B456">
        <v>40350003.142185</v>
      </c>
      <c r="C456">
        <v>4252862.68308891</v>
      </c>
    </row>
    <row r="457" spans="1:3">
      <c r="A457">
        <v>455</v>
      </c>
      <c r="B457">
        <v>40347937.4251987</v>
      </c>
      <c r="C457">
        <v>4256474.78444465</v>
      </c>
    </row>
    <row r="458" spans="1:3">
      <c r="A458">
        <v>456</v>
      </c>
      <c r="B458">
        <v>40345736.4609644</v>
      </c>
      <c r="C458">
        <v>4261078.94897526</v>
      </c>
    </row>
    <row r="459" spans="1:3">
      <c r="A459">
        <v>457</v>
      </c>
      <c r="B459">
        <v>40343596.507516</v>
      </c>
      <c r="C459">
        <v>4265058.45173383</v>
      </c>
    </row>
    <row r="460" spans="1:3">
      <c r="A460">
        <v>458</v>
      </c>
      <c r="B460">
        <v>40341553.5223374</v>
      </c>
      <c r="C460">
        <v>4271356.91629872</v>
      </c>
    </row>
    <row r="461" spans="1:3">
      <c r="A461">
        <v>459</v>
      </c>
      <c r="B461">
        <v>40339572.9329195</v>
      </c>
      <c r="C461">
        <v>4276047.50855517</v>
      </c>
    </row>
    <row r="462" spans="1:3">
      <c r="A462">
        <v>460</v>
      </c>
      <c r="B462">
        <v>40337601.2714323</v>
      </c>
      <c r="C462">
        <v>4280492.35196776</v>
      </c>
    </row>
    <row r="463" spans="1:3">
      <c r="A463">
        <v>461</v>
      </c>
      <c r="B463">
        <v>40335665.3390322</v>
      </c>
      <c r="C463">
        <v>4286449.73855011</v>
      </c>
    </row>
    <row r="464" spans="1:3">
      <c r="A464">
        <v>462</v>
      </c>
      <c r="B464">
        <v>40333756.8264109</v>
      </c>
      <c r="C464">
        <v>4291378.63229824</v>
      </c>
    </row>
    <row r="465" spans="1:3">
      <c r="A465">
        <v>463</v>
      </c>
      <c r="B465">
        <v>40331742.0248151</v>
      </c>
      <c r="C465">
        <v>4293832.1223403</v>
      </c>
    </row>
    <row r="466" spans="1:3">
      <c r="A466">
        <v>464</v>
      </c>
      <c r="B466">
        <v>40329848.6542396</v>
      </c>
      <c r="C466">
        <v>4297962.4881156</v>
      </c>
    </row>
    <row r="467" spans="1:3">
      <c r="A467">
        <v>465</v>
      </c>
      <c r="B467">
        <v>40328323.9003891</v>
      </c>
      <c r="C467">
        <v>4305056.20340279</v>
      </c>
    </row>
    <row r="468" spans="1:3">
      <c r="A468">
        <v>466</v>
      </c>
      <c r="B468">
        <v>40326572.6923184</v>
      </c>
      <c r="C468">
        <v>4310164.39839434</v>
      </c>
    </row>
    <row r="469" spans="1:3">
      <c r="A469">
        <v>467</v>
      </c>
      <c r="B469">
        <v>40324699.3518934</v>
      </c>
      <c r="C469">
        <v>4314964.98152273</v>
      </c>
    </row>
    <row r="470" spans="1:3">
      <c r="A470">
        <v>468</v>
      </c>
      <c r="B470">
        <v>40322892.7638102</v>
      </c>
      <c r="C470">
        <v>4320272.36734338</v>
      </c>
    </row>
    <row r="471" spans="1:3">
      <c r="A471">
        <v>469</v>
      </c>
      <c r="B471">
        <v>40321147.1592432</v>
      </c>
      <c r="C471">
        <v>4322780.92505471</v>
      </c>
    </row>
    <row r="472" spans="1:3">
      <c r="A472">
        <v>470</v>
      </c>
      <c r="B472">
        <v>40319458.0208447</v>
      </c>
      <c r="C472">
        <v>4326763.58927206</v>
      </c>
    </row>
    <row r="473" spans="1:3">
      <c r="A473">
        <v>471</v>
      </c>
      <c r="B473">
        <v>40317778.2577534</v>
      </c>
      <c r="C473">
        <v>4331073.94300779</v>
      </c>
    </row>
    <row r="474" spans="1:3">
      <c r="A474">
        <v>472</v>
      </c>
      <c r="B474">
        <v>40316108.3615638</v>
      </c>
      <c r="C474">
        <v>4333794.29569934</v>
      </c>
    </row>
    <row r="475" spans="1:3">
      <c r="A475">
        <v>473</v>
      </c>
      <c r="B475">
        <v>40314457.6479078</v>
      </c>
      <c r="C475">
        <v>4337522.32952455</v>
      </c>
    </row>
    <row r="476" spans="1:3">
      <c r="A476">
        <v>474</v>
      </c>
      <c r="B476">
        <v>40312746.9996651</v>
      </c>
      <c r="C476">
        <v>4344256.38524497</v>
      </c>
    </row>
    <row r="477" spans="1:3">
      <c r="A477">
        <v>475</v>
      </c>
      <c r="B477">
        <v>40311145.1848668</v>
      </c>
      <c r="C477">
        <v>4348796.42775587</v>
      </c>
    </row>
    <row r="478" spans="1:3">
      <c r="A478">
        <v>476</v>
      </c>
      <c r="B478">
        <v>40309838.8083497</v>
      </c>
      <c r="C478">
        <v>4348594.48442574</v>
      </c>
    </row>
    <row r="479" spans="1:3">
      <c r="A479">
        <v>477</v>
      </c>
      <c r="B479">
        <v>40308341.2839842</v>
      </c>
      <c r="C479">
        <v>4351491.70861088</v>
      </c>
    </row>
    <row r="480" spans="1:3">
      <c r="A480">
        <v>478</v>
      </c>
      <c r="B480">
        <v>40306735.3379303</v>
      </c>
      <c r="C480">
        <v>4355380.53118051</v>
      </c>
    </row>
    <row r="481" spans="1:3">
      <c r="A481">
        <v>479</v>
      </c>
      <c r="B481">
        <v>40305173.7009128</v>
      </c>
      <c r="C481">
        <v>4358583.89004148</v>
      </c>
    </row>
    <row r="482" spans="1:3">
      <c r="A482">
        <v>480</v>
      </c>
      <c r="B482">
        <v>40303683.3145913</v>
      </c>
      <c r="C482">
        <v>4364325.40723449</v>
      </c>
    </row>
    <row r="483" spans="1:3">
      <c r="A483">
        <v>481</v>
      </c>
      <c r="B483">
        <v>40302244.4729366</v>
      </c>
      <c r="C483">
        <v>4368415.34579748</v>
      </c>
    </row>
    <row r="484" spans="1:3">
      <c r="A484">
        <v>482</v>
      </c>
      <c r="B484">
        <v>40300816.7467547</v>
      </c>
      <c r="C484">
        <v>4372229.20367987</v>
      </c>
    </row>
    <row r="485" spans="1:3">
      <c r="A485">
        <v>483</v>
      </c>
      <c r="B485">
        <v>40299417.6590762</v>
      </c>
      <c r="C485">
        <v>4377711.89261291</v>
      </c>
    </row>
    <row r="486" spans="1:3">
      <c r="A486">
        <v>484</v>
      </c>
      <c r="B486">
        <v>40298041.9909316</v>
      </c>
      <c r="C486">
        <v>4382144.86485053</v>
      </c>
    </row>
    <row r="487" spans="1:3">
      <c r="A487">
        <v>485</v>
      </c>
      <c r="B487">
        <v>40296583.0172998</v>
      </c>
      <c r="C487">
        <v>4383803.33379005</v>
      </c>
    </row>
    <row r="488" spans="1:3">
      <c r="A488">
        <v>486</v>
      </c>
      <c r="B488">
        <v>40295213.4780855</v>
      </c>
      <c r="C488">
        <v>4387206.40399173</v>
      </c>
    </row>
    <row r="489" spans="1:3">
      <c r="A489">
        <v>487</v>
      </c>
      <c r="B489">
        <v>40294125.6408182</v>
      </c>
      <c r="C489">
        <v>4393912.22397712</v>
      </c>
    </row>
    <row r="490" spans="1:3">
      <c r="A490">
        <v>488</v>
      </c>
      <c r="B490">
        <v>40292877.5085354</v>
      </c>
      <c r="C490">
        <v>4398493.74982982</v>
      </c>
    </row>
    <row r="491" spans="1:3">
      <c r="A491">
        <v>489</v>
      </c>
      <c r="B491">
        <v>40291532.4517805</v>
      </c>
      <c r="C491">
        <v>4402741.42860186</v>
      </c>
    </row>
    <row r="492" spans="1:3">
      <c r="A492">
        <v>490</v>
      </c>
      <c r="B492">
        <v>40290233.2295632</v>
      </c>
      <c r="C492">
        <v>4407602.68917236</v>
      </c>
    </row>
    <row r="493" spans="1:3">
      <c r="A493">
        <v>491</v>
      </c>
      <c r="B493">
        <v>40288983.0033468</v>
      </c>
      <c r="C493">
        <v>4409499.58185468</v>
      </c>
    </row>
    <row r="494" spans="1:3">
      <c r="A494">
        <v>492</v>
      </c>
      <c r="B494">
        <v>40287779.416995</v>
      </c>
      <c r="C494">
        <v>4412909.46963026</v>
      </c>
    </row>
    <row r="495" spans="1:3">
      <c r="A495">
        <v>493</v>
      </c>
      <c r="B495">
        <v>40286587.3756167</v>
      </c>
      <c r="C495">
        <v>4416652.02378331</v>
      </c>
    </row>
    <row r="496" spans="1:3">
      <c r="A496">
        <v>494</v>
      </c>
      <c r="B496">
        <v>40285409.7485277</v>
      </c>
      <c r="C496">
        <v>4418619.04563194</v>
      </c>
    </row>
    <row r="497" spans="1:3">
      <c r="A497">
        <v>495</v>
      </c>
      <c r="B497">
        <v>40284250.5892093</v>
      </c>
      <c r="C497">
        <v>4421607.66241385</v>
      </c>
    </row>
    <row r="498" spans="1:3">
      <c r="A498">
        <v>496</v>
      </c>
      <c r="B498">
        <v>40283035.0957449</v>
      </c>
      <c r="C498">
        <v>4427967.29866596</v>
      </c>
    </row>
    <row r="499" spans="1:3">
      <c r="A499">
        <v>497</v>
      </c>
      <c r="B499">
        <v>40281898.5563504</v>
      </c>
      <c r="C499">
        <v>4432151.92292398</v>
      </c>
    </row>
    <row r="500" spans="1:3">
      <c r="A500">
        <v>498</v>
      </c>
      <c r="B500">
        <v>40280994.5440123</v>
      </c>
      <c r="C500">
        <v>4431373.53035771</v>
      </c>
    </row>
    <row r="501" spans="1:3">
      <c r="A501">
        <v>499</v>
      </c>
      <c r="B501">
        <v>40279957.7583799</v>
      </c>
      <c r="C501">
        <v>4433692.95456461</v>
      </c>
    </row>
    <row r="502" spans="1:3">
      <c r="A502">
        <v>500</v>
      </c>
      <c r="B502">
        <v>40278835.4099871</v>
      </c>
      <c r="C502">
        <v>4437016.74056516</v>
      </c>
    </row>
    <row r="503" spans="1:3">
      <c r="A503">
        <v>501</v>
      </c>
      <c r="B503">
        <v>40277745.825672</v>
      </c>
      <c r="C503">
        <v>4439567.1609639</v>
      </c>
    </row>
    <row r="504" spans="1:3">
      <c r="A504">
        <v>502</v>
      </c>
      <c r="B504">
        <v>40276707.3773361</v>
      </c>
      <c r="C504">
        <v>4444908.08971672</v>
      </c>
    </row>
    <row r="505" spans="1:3">
      <c r="A505">
        <v>503</v>
      </c>
      <c r="B505">
        <v>40275711.4117609</v>
      </c>
      <c r="C505">
        <v>4448550.26215678</v>
      </c>
    </row>
    <row r="506" spans="1:3">
      <c r="A506">
        <v>504</v>
      </c>
      <c r="B506">
        <v>40274727.8993508</v>
      </c>
      <c r="C506">
        <v>4451886.22994802</v>
      </c>
    </row>
    <row r="507" spans="1:3">
      <c r="A507">
        <v>505</v>
      </c>
      <c r="B507">
        <v>40273767.0890096</v>
      </c>
      <c r="C507">
        <v>4457077.82638952</v>
      </c>
    </row>
    <row r="508" spans="1:3">
      <c r="A508">
        <v>506</v>
      </c>
      <c r="B508">
        <v>40272826.5801936</v>
      </c>
      <c r="C508">
        <v>4461208.6001973</v>
      </c>
    </row>
    <row r="509" spans="1:3">
      <c r="A509">
        <v>507</v>
      </c>
      <c r="B509">
        <v>40271822.2976167</v>
      </c>
      <c r="C509">
        <v>4462226.81042178</v>
      </c>
    </row>
    <row r="510" spans="1:3">
      <c r="A510">
        <v>508</v>
      </c>
      <c r="B510">
        <v>40270883.2551782</v>
      </c>
      <c r="C510">
        <v>4465044.01554129</v>
      </c>
    </row>
    <row r="511" spans="1:3">
      <c r="A511">
        <v>509</v>
      </c>
      <c r="B511">
        <v>40270154.5184968</v>
      </c>
      <c r="C511">
        <v>4471482.85945534</v>
      </c>
    </row>
    <row r="512" spans="1:3">
      <c r="A512">
        <v>510</v>
      </c>
      <c r="B512">
        <v>40269317.9001292</v>
      </c>
      <c r="C512">
        <v>4475709.04383228</v>
      </c>
    </row>
    <row r="513" spans="1:3">
      <c r="A513">
        <v>511</v>
      </c>
      <c r="B513">
        <v>40268406.244257</v>
      </c>
      <c r="C513">
        <v>4479605.3742416</v>
      </c>
    </row>
    <row r="514" spans="1:3">
      <c r="A514">
        <v>512</v>
      </c>
      <c r="B514">
        <v>40267525.0437792</v>
      </c>
      <c r="C514">
        <v>4484245.74386675</v>
      </c>
    </row>
    <row r="515" spans="1:3">
      <c r="A515">
        <v>513</v>
      </c>
      <c r="B515">
        <v>40266682.9661362</v>
      </c>
      <c r="C515">
        <v>4485714.7241025</v>
      </c>
    </row>
    <row r="516" spans="1:3">
      <c r="A516">
        <v>514</v>
      </c>
      <c r="B516">
        <v>40265878.9320464</v>
      </c>
      <c r="C516">
        <v>4488732.31872345</v>
      </c>
    </row>
    <row r="517" spans="1:3">
      <c r="A517">
        <v>515</v>
      </c>
      <c r="B517">
        <v>40265087.5709079</v>
      </c>
      <c r="C517">
        <v>4492091.66457784</v>
      </c>
    </row>
    <row r="518" spans="1:3">
      <c r="A518">
        <v>516</v>
      </c>
      <c r="B518">
        <v>40264313.575942</v>
      </c>
      <c r="C518">
        <v>4493449.59952511</v>
      </c>
    </row>
    <row r="519" spans="1:3">
      <c r="A519">
        <v>517</v>
      </c>
      <c r="B519">
        <v>40263557.7467738</v>
      </c>
      <c r="C519">
        <v>4495830.51841661</v>
      </c>
    </row>
    <row r="520" spans="1:3">
      <c r="A520">
        <v>518</v>
      </c>
      <c r="B520">
        <v>40262751.0831056</v>
      </c>
      <c r="C520">
        <v>4502077.66482794</v>
      </c>
    </row>
    <row r="521" spans="1:3">
      <c r="A521">
        <v>519</v>
      </c>
      <c r="B521">
        <v>40261999.9725173</v>
      </c>
      <c r="C521">
        <v>4506152.83085937</v>
      </c>
    </row>
    <row r="522" spans="1:3">
      <c r="A522">
        <v>520</v>
      </c>
      <c r="B522">
        <v>40261425.1783253</v>
      </c>
      <c r="C522">
        <v>4504958.00006586</v>
      </c>
    </row>
    <row r="523" spans="1:3">
      <c r="A523">
        <v>521</v>
      </c>
      <c r="B523">
        <v>40260764.8475645</v>
      </c>
      <c r="C523">
        <v>4506874.30479156</v>
      </c>
    </row>
    <row r="524" spans="1:3">
      <c r="A524">
        <v>522</v>
      </c>
      <c r="B524">
        <v>40260039.9870984</v>
      </c>
      <c r="C524">
        <v>4509830.42368316</v>
      </c>
    </row>
    <row r="525" spans="1:3">
      <c r="A525">
        <v>523</v>
      </c>
      <c r="B525">
        <v>40259338.5965803</v>
      </c>
      <c r="C525">
        <v>4511883.95154413</v>
      </c>
    </row>
    <row r="526" spans="1:3">
      <c r="A526">
        <v>524</v>
      </c>
      <c r="B526">
        <v>40258672.8112875</v>
      </c>
      <c r="C526">
        <v>4517031.75686205</v>
      </c>
    </row>
    <row r="527" spans="1:3">
      <c r="A527">
        <v>525</v>
      </c>
      <c r="B527">
        <v>40258041.1853543</v>
      </c>
      <c r="C527">
        <v>4520419.96930125</v>
      </c>
    </row>
    <row r="528" spans="1:3">
      <c r="A528">
        <v>526</v>
      </c>
      <c r="B528">
        <v>40257422.4947566</v>
      </c>
      <c r="C528">
        <v>4523467.56493631</v>
      </c>
    </row>
    <row r="529" spans="1:3">
      <c r="A529">
        <v>527</v>
      </c>
      <c r="B529">
        <v>40256822.6262839</v>
      </c>
      <c r="C529">
        <v>4528607.45924307</v>
      </c>
    </row>
    <row r="530" spans="1:3">
      <c r="A530">
        <v>528</v>
      </c>
      <c r="B530">
        <v>40256240.8725413</v>
      </c>
      <c r="C530">
        <v>4532680.07731774</v>
      </c>
    </row>
    <row r="531" spans="1:3">
      <c r="A531">
        <v>529</v>
      </c>
      <c r="B531">
        <v>40255611.1769673</v>
      </c>
      <c r="C531">
        <v>4533204.3807432</v>
      </c>
    </row>
    <row r="532" spans="1:3">
      <c r="A532">
        <v>530</v>
      </c>
      <c r="B532">
        <v>40255026.7380831</v>
      </c>
      <c r="C532">
        <v>4535568.40862013</v>
      </c>
    </row>
    <row r="533" spans="1:3">
      <c r="A533">
        <v>531</v>
      </c>
      <c r="B533">
        <v>40254591.5294685</v>
      </c>
      <c r="C533">
        <v>4541859.43104232</v>
      </c>
    </row>
    <row r="534" spans="1:3">
      <c r="A534">
        <v>532</v>
      </c>
      <c r="B534">
        <v>40254091.691124</v>
      </c>
      <c r="C534">
        <v>4545882.89870291</v>
      </c>
    </row>
    <row r="535" spans="1:3">
      <c r="A535">
        <v>533</v>
      </c>
      <c r="B535">
        <v>40253537.9340701</v>
      </c>
      <c r="C535">
        <v>4549620.39431355</v>
      </c>
    </row>
    <row r="536" spans="1:3">
      <c r="A536">
        <v>534</v>
      </c>
      <c r="B536">
        <v>40253003.6422023</v>
      </c>
      <c r="C536">
        <v>4554289.39488016</v>
      </c>
    </row>
    <row r="537" spans="1:3">
      <c r="A537">
        <v>535</v>
      </c>
      <c r="B537">
        <v>40252498.292308</v>
      </c>
      <c r="C537">
        <v>4555478.77404813</v>
      </c>
    </row>
    <row r="538" spans="1:3">
      <c r="A538">
        <v>536</v>
      </c>
      <c r="B538">
        <v>40252022.6922573</v>
      </c>
      <c r="C538">
        <v>4558254.34766691</v>
      </c>
    </row>
    <row r="539" spans="1:3">
      <c r="A539">
        <v>537</v>
      </c>
      <c r="B539">
        <v>40251559.7579068</v>
      </c>
      <c r="C539">
        <v>4561383.69091092</v>
      </c>
    </row>
    <row r="540" spans="1:3">
      <c r="A540">
        <v>538</v>
      </c>
      <c r="B540">
        <v>40251114.2803408</v>
      </c>
      <c r="C540">
        <v>4562199.84201576</v>
      </c>
    </row>
    <row r="541" spans="1:3">
      <c r="A541">
        <v>539</v>
      </c>
      <c r="B541">
        <v>40250685.9984253</v>
      </c>
      <c r="C541">
        <v>4564010.48460544</v>
      </c>
    </row>
    <row r="542" spans="1:3">
      <c r="A542">
        <v>540</v>
      </c>
      <c r="B542">
        <v>40250217.1815034</v>
      </c>
      <c r="C542">
        <v>4570403.02331229</v>
      </c>
    </row>
    <row r="543" spans="1:3">
      <c r="A543">
        <v>541</v>
      </c>
      <c r="B543">
        <v>40249784.4230745</v>
      </c>
      <c r="C543">
        <v>4574609.81945565</v>
      </c>
    </row>
    <row r="544" spans="1:3">
      <c r="A544">
        <v>542</v>
      </c>
      <c r="B544">
        <v>40249472.5449557</v>
      </c>
      <c r="C544">
        <v>4573078.91129248</v>
      </c>
    </row>
    <row r="545" spans="1:3">
      <c r="A545">
        <v>543</v>
      </c>
      <c r="B545">
        <v>40249114.800033</v>
      </c>
      <c r="C545">
        <v>4574670.18588216</v>
      </c>
    </row>
    <row r="546" spans="1:3">
      <c r="A546">
        <v>544</v>
      </c>
      <c r="B546">
        <v>40248714.3337279</v>
      </c>
      <c r="C546">
        <v>4577354.53416468</v>
      </c>
    </row>
    <row r="547" spans="1:3">
      <c r="A547">
        <v>545</v>
      </c>
      <c r="B547">
        <v>40248329.1294573</v>
      </c>
      <c r="C547">
        <v>4578926.26799358</v>
      </c>
    </row>
    <row r="548" spans="1:3">
      <c r="A548">
        <v>546</v>
      </c>
      <c r="B548">
        <v>40247967.3398107</v>
      </c>
      <c r="C548">
        <v>4584005.4440754</v>
      </c>
    </row>
    <row r="549" spans="1:3">
      <c r="A549">
        <v>547</v>
      </c>
      <c r="B549">
        <v>40247631.0783116</v>
      </c>
      <c r="C549">
        <v>4587233.29783111</v>
      </c>
    </row>
    <row r="550" spans="1:3">
      <c r="A550">
        <v>548</v>
      </c>
      <c r="B550">
        <v>40247306.9500939</v>
      </c>
      <c r="C550">
        <v>4590071.99904154</v>
      </c>
    </row>
    <row r="551" spans="1:3">
      <c r="A551">
        <v>549</v>
      </c>
      <c r="B551">
        <v>40246999.2170266</v>
      </c>
      <c r="C551">
        <v>4595337.4035079</v>
      </c>
    </row>
    <row r="552" spans="1:3">
      <c r="A552">
        <v>550</v>
      </c>
      <c r="B552">
        <v>40246707.7631712</v>
      </c>
      <c r="C552">
        <v>4599530.94776778</v>
      </c>
    </row>
    <row r="553" spans="1:3">
      <c r="A553">
        <v>551</v>
      </c>
      <c r="B553">
        <v>40246383.054472</v>
      </c>
      <c r="C553">
        <v>4599497.68530346</v>
      </c>
    </row>
    <row r="554" spans="1:3">
      <c r="A554">
        <v>552</v>
      </c>
      <c r="B554">
        <v>40246085.4209884</v>
      </c>
      <c r="C554">
        <v>4601334.54794971</v>
      </c>
    </row>
    <row r="555" spans="1:3">
      <c r="A555">
        <v>553</v>
      </c>
      <c r="B555">
        <v>40245880.3668245</v>
      </c>
      <c r="C555">
        <v>4607470.76290715</v>
      </c>
    </row>
    <row r="556" spans="1:3">
      <c r="A556">
        <v>554</v>
      </c>
      <c r="B556">
        <v>40245646.6890875</v>
      </c>
      <c r="C556">
        <v>4611274.72869726</v>
      </c>
    </row>
    <row r="557" spans="1:3">
      <c r="A557">
        <v>555</v>
      </c>
      <c r="B557">
        <v>40245382.267193</v>
      </c>
      <c r="C557">
        <v>4614876.69924973</v>
      </c>
    </row>
    <row r="558" spans="1:3">
      <c r="A558">
        <v>556</v>
      </c>
      <c r="B558">
        <v>40245129.6048467</v>
      </c>
      <c r="C558">
        <v>4619737.95979205</v>
      </c>
    </row>
    <row r="559" spans="1:3">
      <c r="A559">
        <v>557</v>
      </c>
      <c r="B559">
        <v>40244894.7292693</v>
      </c>
      <c r="C559">
        <v>4620597.63366577</v>
      </c>
    </row>
    <row r="560" spans="1:3">
      <c r="A560">
        <v>558</v>
      </c>
      <c r="B560">
        <v>40244680.5885842</v>
      </c>
      <c r="C560">
        <v>4623094.83211857</v>
      </c>
    </row>
    <row r="561" spans="1:3">
      <c r="A561">
        <v>559</v>
      </c>
      <c r="B561">
        <v>40244477.3192818</v>
      </c>
      <c r="C561">
        <v>4625959.33323697</v>
      </c>
    </row>
    <row r="562" spans="1:3">
      <c r="A562">
        <v>560</v>
      </c>
      <c r="B562">
        <v>40244288.9571725</v>
      </c>
      <c r="C562">
        <v>4625998.73903969</v>
      </c>
    </row>
    <row r="563" spans="1:3">
      <c r="A563">
        <v>561</v>
      </c>
      <c r="B563">
        <v>40244115.6040916</v>
      </c>
      <c r="C563">
        <v>4626921.60339541</v>
      </c>
    </row>
    <row r="564" spans="1:3">
      <c r="A564">
        <v>562</v>
      </c>
      <c r="B564">
        <v>40243917.7325201</v>
      </c>
      <c r="C564">
        <v>4633611.56110393</v>
      </c>
    </row>
    <row r="565" spans="1:3">
      <c r="A565">
        <v>563</v>
      </c>
      <c r="B565">
        <v>40243737.6866198</v>
      </c>
      <c r="C565">
        <v>4638145.59448936</v>
      </c>
    </row>
    <row r="566" spans="1:3">
      <c r="A566">
        <v>564</v>
      </c>
      <c r="B566">
        <v>40243621.6180436</v>
      </c>
      <c r="C566">
        <v>4636195.28476228</v>
      </c>
    </row>
    <row r="567" spans="1:3">
      <c r="A567">
        <v>565</v>
      </c>
      <c r="B567">
        <v>40243491.9629798</v>
      </c>
      <c r="C567">
        <v>4637323.93920274</v>
      </c>
    </row>
    <row r="568" spans="1:3">
      <c r="A568">
        <v>566</v>
      </c>
      <c r="B568">
        <v>40243344.8727064</v>
      </c>
      <c r="C568">
        <v>4639565.40348444</v>
      </c>
    </row>
    <row r="569" spans="1:3">
      <c r="A569">
        <v>567</v>
      </c>
      <c r="B569">
        <v>40243206.6328851</v>
      </c>
      <c r="C569">
        <v>4640259.01051602</v>
      </c>
    </row>
    <row r="570" spans="1:3">
      <c r="A570">
        <v>568</v>
      </c>
      <c r="B570">
        <v>40243079.9287168</v>
      </c>
      <c r="C570">
        <v>4645182.53681072</v>
      </c>
    </row>
    <row r="571" spans="1:3">
      <c r="A571">
        <v>569</v>
      </c>
      <c r="B571">
        <v>40242968.6648702</v>
      </c>
      <c r="C571">
        <v>4648116.26605934</v>
      </c>
    </row>
    <row r="572" spans="1:3">
      <c r="A572">
        <v>570</v>
      </c>
      <c r="B572">
        <v>40242865.8678585</v>
      </c>
      <c r="C572">
        <v>4650583.65799637</v>
      </c>
    </row>
    <row r="573" spans="1:3">
      <c r="A573">
        <v>571</v>
      </c>
      <c r="B573">
        <v>40242775.8965526</v>
      </c>
      <c r="C573">
        <v>4656044.75634937</v>
      </c>
    </row>
    <row r="574" spans="1:3">
      <c r="A574">
        <v>572</v>
      </c>
      <c r="B574">
        <v>40242699.4802966</v>
      </c>
      <c r="C574">
        <v>4660453.40565969</v>
      </c>
    </row>
    <row r="575" spans="1:3">
      <c r="A575">
        <v>573</v>
      </c>
      <c r="B575">
        <v>40242609.0292031</v>
      </c>
      <c r="C575">
        <v>4659302.60376515</v>
      </c>
    </row>
    <row r="576" spans="1:3">
      <c r="A576">
        <v>574</v>
      </c>
      <c r="B576">
        <v>40242525.4638826</v>
      </c>
      <c r="C576">
        <v>4659991.13203325</v>
      </c>
    </row>
    <row r="577" spans="1:3">
      <c r="A577">
        <v>575</v>
      </c>
      <c r="B577">
        <v>40242476.9563096</v>
      </c>
      <c r="C577">
        <v>4665694.11903061</v>
      </c>
    </row>
    <row r="578" spans="1:3">
      <c r="A578">
        <v>576</v>
      </c>
      <c r="B578">
        <v>40242427.2150457</v>
      </c>
      <c r="C578">
        <v>4668962.87906078</v>
      </c>
    </row>
    <row r="579" spans="1:3">
      <c r="A579">
        <v>577</v>
      </c>
      <c r="B579">
        <v>40242375.1598371</v>
      </c>
      <c r="C579">
        <v>4672104.60924905</v>
      </c>
    </row>
    <row r="580" spans="1:3">
      <c r="A580">
        <v>578</v>
      </c>
      <c r="B580">
        <v>40242329.5481955</v>
      </c>
      <c r="C580">
        <v>4677213.10415869</v>
      </c>
    </row>
    <row r="581" spans="1:3">
      <c r="A581">
        <v>579</v>
      </c>
      <c r="B581">
        <v>40242286.419129</v>
      </c>
      <c r="C581">
        <v>4677272.98196595</v>
      </c>
    </row>
    <row r="582" spans="1:3">
      <c r="A582">
        <v>580</v>
      </c>
      <c r="B582">
        <v>40242252.9822637</v>
      </c>
      <c r="C582">
        <v>4678998.2665272</v>
      </c>
    </row>
    <row r="583" spans="1:3">
      <c r="A583">
        <v>581</v>
      </c>
      <c r="B583">
        <v>40242222.5357524</v>
      </c>
      <c r="C583">
        <v>4681122.21968515</v>
      </c>
    </row>
    <row r="584" spans="1:3">
      <c r="A584">
        <v>582</v>
      </c>
      <c r="B584">
        <v>40242204.0475654</v>
      </c>
      <c r="C584">
        <v>4679359.40002768</v>
      </c>
    </row>
    <row r="585" spans="1:3">
      <c r="A585">
        <v>583</v>
      </c>
      <c r="B585">
        <v>40242200.8806162</v>
      </c>
      <c r="C585">
        <v>4677975.38537743</v>
      </c>
    </row>
    <row r="586" spans="1:3">
      <c r="A586">
        <v>584</v>
      </c>
      <c r="B586">
        <v>40242209.3791521</v>
      </c>
      <c r="C586">
        <v>4678802.53062159</v>
      </c>
    </row>
    <row r="587" spans="1:3">
      <c r="A587">
        <v>585</v>
      </c>
      <c r="B587">
        <v>40242172.3246387</v>
      </c>
      <c r="C587">
        <v>4685571.07699466</v>
      </c>
    </row>
    <row r="588" spans="1:3">
      <c r="A588">
        <v>586</v>
      </c>
      <c r="B588">
        <v>40242165.5723361</v>
      </c>
      <c r="C588">
        <v>4683681.94163075</v>
      </c>
    </row>
    <row r="589" spans="1:3">
      <c r="A589">
        <v>587</v>
      </c>
      <c r="B589">
        <v>40242163.5282669</v>
      </c>
      <c r="C589">
        <v>4683571.5188999</v>
      </c>
    </row>
    <row r="590" spans="1:3">
      <c r="A590">
        <v>588</v>
      </c>
      <c r="B590">
        <v>40242172.9830851</v>
      </c>
      <c r="C590">
        <v>4685048.05773612</v>
      </c>
    </row>
    <row r="591" spans="1:3">
      <c r="A591">
        <v>589</v>
      </c>
      <c r="B591">
        <v>40242177.2080034</v>
      </c>
      <c r="C591">
        <v>4681579.98689154</v>
      </c>
    </row>
    <row r="592" spans="1:3">
      <c r="A592">
        <v>590</v>
      </c>
      <c r="B592">
        <v>40242211.0943004</v>
      </c>
      <c r="C592">
        <v>4686959.6063573</v>
      </c>
    </row>
    <row r="593" spans="1:3">
      <c r="A593">
        <v>591</v>
      </c>
      <c r="B593">
        <v>40242175.9306743</v>
      </c>
      <c r="C593">
        <v>4683798.89260562</v>
      </c>
    </row>
    <row r="594" spans="1:3">
      <c r="A594">
        <v>592</v>
      </c>
      <c r="B594">
        <v>40242211.5242774</v>
      </c>
      <c r="C594">
        <v>4685430.02239133</v>
      </c>
    </row>
    <row r="595" spans="1:3">
      <c r="A595">
        <v>593</v>
      </c>
      <c r="B595">
        <v>40242207.1244876</v>
      </c>
      <c r="C595">
        <v>4687358.499477</v>
      </c>
    </row>
    <row r="596" spans="1:3">
      <c r="A596">
        <v>594</v>
      </c>
      <c r="B596">
        <v>40242154.4109891</v>
      </c>
      <c r="C596">
        <v>4685184.65572499</v>
      </c>
    </row>
    <row r="597" spans="1:3">
      <c r="A597">
        <v>595</v>
      </c>
      <c r="B597">
        <v>40242157.0250292</v>
      </c>
      <c r="C597">
        <v>4684629.23196453</v>
      </c>
    </row>
    <row r="598" spans="1:3">
      <c r="A598">
        <v>596</v>
      </c>
      <c r="B598">
        <v>40242170.1832089</v>
      </c>
      <c r="C598">
        <v>4681617.43805381</v>
      </c>
    </row>
    <row r="599" spans="1:3">
      <c r="A599">
        <v>597</v>
      </c>
      <c r="B599">
        <v>40242163.9287203</v>
      </c>
      <c r="C599">
        <v>4684719.57945996</v>
      </c>
    </row>
    <row r="600" spans="1:3">
      <c r="A600">
        <v>598</v>
      </c>
      <c r="B600">
        <v>40242158.6519</v>
      </c>
      <c r="C600">
        <v>4686704.24885267</v>
      </c>
    </row>
    <row r="601" spans="1:3">
      <c r="A601">
        <v>599</v>
      </c>
      <c r="B601">
        <v>40242156.4868705</v>
      </c>
      <c r="C601">
        <v>4684829.06086197</v>
      </c>
    </row>
    <row r="602" spans="1:3">
      <c r="A602">
        <v>600</v>
      </c>
      <c r="B602">
        <v>40242158.7645053</v>
      </c>
      <c r="C602">
        <v>4688846.33744605</v>
      </c>
    </row>
    <row r="603" spans="1:3">
      <c r="A603">
        <v>601</v>
      </c>
      <c r="B603">
        <v>40242164.172903</v>
      </c>
      <c r="C603">
        <v>4684501.3089674</v>
      </c>
    </row>
    <row r="604" spans="1:3">
      <c r="A604">
        <v>602</v>
      </c>
      <c r="B604">
        <v>40242153.7976807</v>
      </c>
      <c r="C604">
        <v>4684985.4403426</v>
      </c>
    </row>
    <row r="605" spans="1:3">
      <c r="A605">
        <v>603</v>
      </c>
      <c r="B605">
        <v>40242152.7260103</v>
      </c>
      <c r="C605">
        <v>4685753.6903941</v>
      </c>
    </row>
    <row r="606" spans="1:3">
      <c r="A606">
        <v>604</v>
      </c>
      <c r="B606">
        <v>40242155.6792702</v>
      </c>
      <c r="C606">
        <v>4685614.21100195</v>
      </c>
    </row>
    <row r="607" spans="1:3">
      <c r="A607">
        <v>605</v>
      </c>
      <c r="B607">
        <v>40242152.6028883</v>
      </c>
      <c r="C607">
        <v>4684983.02963303</v>
      </c>
    </row>
    <row r="608" spans="1:3">
      <c r="A608">
        <v>606</v>
      </c>
      <c r="B608">
        <v>40242153.355527</v>
      </c>
      <c r="C608">
        <v>4684265.29838782</v>
      </c>
    </row>
    <row r="609" spans="1:3">
      <c r="A609">
        <v>607</v>
      </c>
      <c r="B609">
        <v>40242148.1718748</v>
      </c>
      <c r="C609">
        <v>4686626.26789339</v>
      </c>
    </row>
    <row r="610" spans="1:3">
      <c r="A610">
        <v>608</v>
      </c>
      <c r="B610">
        <v>40242145.6949584</v>
      </c>
      <c r="C610">
        <v>4687777.46524025</v>
      </c>
    </row>
    <row r="611" spans="1:3">
      <c r="A611">
        <v>609</v>
      </c>
      <c r="B611">
        <v>40242146.9650759</v>
      </c>
      <c r="C611">
        <v>4687705.45367756</v>
      </c>
    </row>
    <row r="612" spans="1:3">
      <c r="A612">
        <v>610</v>
      </c>
      <c r="B612">
        <v>40242148.0638425</v>
      </c>
      <c r="C612">
        <v>4689356.02434754</v>
      </c>
    </row>
    <row r="613" spans="1:3">
      <c r="A613">
        <v>611</v>
      </c>
      <c r="B613">
        <v>40242146.6423026</v>
      </c>
      <c r="C613">
        <v>4687744.00146683</v>
      </c>
    </row>
    <row r="614" spans="1:3">
      <c r="A614">
        <v>612</v>
      </c>
      <c r="B614">
        <v>40242143.461586</v>
      </c>
      <c r="C614">
        <v>4687786.07303263</v>
      </c>
    </row>
    <row r="615" spans="1:3">
      <c r="A615">
        <v>613</v>
      </c>
      <c r="B615">
        <v>40242145.9168681</v>
      </c>
      <c r="C615">
        <v>4687632.2193925</v>
      </c>
    </row>
    <row r="616" spans="1:3">
      <c r="A616">
        <v>614</v>
      </c>
      <c r="B616">
        <v>40242142.5538658</v>
      </c>
      <c r="C616">
        <v>4687305.91758569</v>
      </c>
    </row>
    <row r="617" spans="1:3">
      <c r="A617">
        <v>615</v>
      </c>
      <c r="B617">
        <v>40242144.8549897</v>
      </c>
      <c r="C617">
        <v>4686915.96015844</v>
      </c>
    </row>
    <row r="618" spans="1:3">
      <c r="A618">
        <v>616</v>
      </c>
      <c r="B618">
        <v>40242142.3757767</v>
      </c>
      <c r="C618">
        <v>4688510.24283565</v>
      </c>
    </row>
    <row r="619" spans="1:3">
      <c r="A619">
        <v>617</v>
      </c>
      <c r="B619">
        <v>40242142.8581948</v>
      </c>
      <c r="C619">
        <v>4688905.68974969</v>
      </c>
    </row>
    <row r="620" spans="1:3">
      <c r="A620">
        <v>618</v>
      </c>
      <c r="B620">
        <v>40242144.9538911</v>
      </c>
      <c r="C620">
        <v>4687850.50934696</v>
      </c>
    </row>
    <row r="621" spans="1:3">
      <c r="A621">
        <v>619</v>
      </c>
      <c r="B621">
        <v>40242143.2056646</v>
      </c>
      <c r="C621">
        <v>4687551.79372003</v>
      </c>
    </row>
    <row r="622" spans="1:3">
      <c r="A622">
        <v>620</v>
      </c>
      <c r="B622">
        <v>40242140.5004551</v>
      </c>
      <c r="C622">
        <v>4689059.67712115</v>
      </c>
    </row>
    <row r="623" spans="1:3">
      <c r="A623">
        <v>621</v>
      </c>
      <c r="B623">
        <v>40242145.0800721</v>
      </c>
      <c r="C623">
        <v>4689303.11679333</v>
      </c>
    </row>
    <row r="624" spans="1:3">
      <c r="A624">
        <v>622</v>
      </c>
      <c r="B624">
        <v>40242140.7889215</v>
      </c>
      <c r="C624">
        <v>4689036.10200707</v>
      </c>
    </row>
    <row r="625" spans="1:3">
      <c r="A625">
        <v>623</v>
      </c>
      <c r="B625">
        <v>40242142.4214931</v>
      </c>
      <c r="C625">
        <v>4689456.63128119</v>
      </c>
    </row>
    <row r="626" spans="1:3">
      <c r="A626">
        <v>624</v>
      </c>
      <c r="B626">
        <v>40242141.2780161</v>
      </c>
      <c r="C626">
        <v>4689544.9524205</v>
      </c>
    </row>
    <row r="627" spans="1:3">
      <c r="A627">
        <v>625</v>
      </c>
      <c r="B627">
        <v>40242141.6028998</v>
      </c>
      <c r="C627">
        <v>4689077.75833883</v>
      </c>
    </row>
    <row r="628" spans="1:3">
      <c r="A628">
        <v>626</v>
      </c>
      <c r="B628">
        <v>40242141.2478742</v>
      </c>
      <c r="C628">
        <v>4688874.96479785</v>
      </c>
    </row>
    <row r="629" spans="1:3">
      <c r="A629">
        <v>627</v>
      </c>
      <c r="B629">
        <v>40242139.8471695</v>
      </c>
      <c r="C629">
        <v>4689039.71501985</v>
      </c>
    </row>
    <row r="630" spans="1:3">
      <c r="A630">
        <v>628</v>
      </c>
      <c r="B630">
        <v>40242140.4107712</v>
      </c>
      <c r="C630">
        <v>4689287.95314504</v>
      </c>
    </row>
    <row r="631" spans="1:3">
      <c r="A631">
        <v>629</v>
      </c>
      <c r="B631">
        <v>40242139.9539155</v>
      </c>
      <c r="C631">
        <v>4688071.92437877</v>
      </c>
    </row>
    <row r="632" spans="1:3">
      <c r="A632">
        <v>630</v>
      </c>
      <c r="B632">
        <v>40242139.5932137</v>
      </c>
      <c r="C632">
        <v>4689237.36151258</v>
      </c>
    </row>
    <row r="633" spans="1:3">
      <c r="A633">
        <v>631</v>
      </c>
      <c r="B633">
        <v>40242140.1339547</v>
      </c>
      <c r="C633">
        <v>4689507.71927937</v>
      </c>
    </row>
    <row r="634" spans="1:3">
      <c r="A634">
        <v>632</v>
      </c>
      <c r="B634">
        <v>40242139.765239</v>
      </c>
      <c r="C634">
        <v>4689398.09467092</v>
      </c>
    </row>
    <row r="635" spans="1:3">
      <c r="A635">
        <v>633</v>
      </c>
      <c r="B635">
        <v>40242139.1743349</v>
      </c>
      <c r="C635">
        <v>4689214.29421072</v>
      </c>
    </row>
    <row r="636" spans="1:3">
      <c r="A636">
        <v>634</v>
      </c>
      <c r="B636">
        <v>40242138.9663846</v>
      </c>
      <c r="C636">
        <v>4689322.48009283</v>
      </c>
    </row>
    <row r="637" spans="1:3">
      <c r="A637">
        <v>635</v>
      </c>
      <c r="B637">
        <v>40242138.905376</v>
      </c>
      <c r="C637">
        <v>4689436.25370579</v>
      </c>
    </row>
    <row r="638" spans="1:3">
      <c r="A638">
        <v>636</v>
      </c>
      <c r="B638">
        <v>40242138.6161436</v>
      </c>
      <c r="C638">
        <v>4689459.67629147</v>
      </c>
    </row>
    <row r="639" spans="1:3">
      <c r="A639">
        <v>637</v>
      </c>
      <c r="B639">
        <v>40242139.5328926</v>
      </c>
      <c r="C639">
        <v>4689028.03836102</v>
      </c>
    </row>
    <row r="640" spans="1:3">
      <c r="A640">
        <v>638</v>
      </c>
      <c r="B640">
        <v>40242138.6897291</v>
      </c>
      <c r="C640">
        <v>4689431.25625388</v>
      </c>
    </row>
    <row r="641" spans="1:3">
      <c r="A641">
        <v>639</v>
      </c>
      <c r="B641">
        <v>40242139.2459608</v>
      </c>
      <c r="C641">
        <v>4689548.96287782</v>
      </c>
    </row>
    <row r="642" spans="1:3">
      <c r="A642">
        <v>640</v>
      </c>
      <c r="B642">
        <v>40242138.5654397</v>
      </c>
      <c r="C642">
        <v>4689620.28403609</v>
      </c>
    </row>
    <row r="643" spans="1:3">
      <c r="A643">
        <v>641</v>
      </c>
      <c r="B643">
        <v>40242138.4413454</v>
      </c>
      <c r="C643">
        <v>4689369.74847707</v>
      </c>
    </row>
    <row r="644" spans="1:3">
      <c r="A644">
        <v>642</v>
      </c>
      <c r="B644">
        <v>40242138.4463226</v>
      </c>
      <c r="C644">
        <v>4689503.53655377</v>
      </c>
    </row>
    <row r="645" spans="1:3">
      <c r="A645">
        <v>643</v>
      </c>
      <c r="B645">
        <v>40242138.5832891</v>
      </c>
      <c r="C645">
        <v>4689244.76623333</v>
      </c>
    </row>
    <row r="646" spans="1:3">
      <c r="A646">
        <v>644</v>
      </c>
      <c r="B646">
        <v>40242138.2210695</v>
      </c>
      <c r="C646">
        <v>4689367.35761071</v>
      </c>
    </row>
    <row r="647" spans="1:3">
      <c r="A647">
        <v>645</v>
      </c>
      <c r="B647">
        <v>40242138.5757175</v>
      </c>
      <c r="C647">
        <v>4689283.58054008</v>
      </c>
    </row>
    <row r="648" spans="1:3">
      <c r="A648">
        <v>646</v>
      </c>
      <c r="B648">
        <v>40242138.3280843</v>
      </c>
      <c r="C648">
        <v>4689389.33747842</v>
      </c>
    </row>
    <row r="649" spans="1:3">
      <c r="A649">
        <v>647</v>
      </c>
      <c r="B649">
        <v>40242138.1115974</v>
      </c>
      <c r="C649">
        <v>4689227.15367112</v>
      </c>
    </row>
    <row r="650" spans="1:3">
      <c r="A650">
        <v>648</v>
      </c>
      <c r="B650">
        <v>40242138.060453</v>
      </c>
      <c r="C650">
        <v>4689286.38272998</v>
      </c>
    </row>
    <row r="651" spans="1:3">
      <c r="A651">
        <v>649</v>
      </c>
      <c r="B651">
        <v>40242138.1821881</v>
      </c>
      <c r="C651">
        <v>4689297.2673691</v>
      </c>
    </row>
    <row r="652" spans="1:3">
      <c r="A652">
        <v>650</v>
      </c>
      <c r="B652">
        <v>40242138.1200501</v>
      </c>
      <c r="C652">
        <v>4689274.5677645</v>
      </c>
    </row>
    <row r="653" spans="1:3">
      <c r="A653">
        <v>651</v>
      </c>
      <c r="B653">
        <v>40242138.1573187</v>
      </c>
      <c r="C653">
        <v>4689338.21665968</v>
      </c>
    </row>
    <row r="654" spans="1:3">
      <c r="A654">
        <v>652</v>
      </c>
      <c r="B654">
        <v>40242138.2414564</v>
      </c>
      <c r="C654">
        <v>4688926.11293861</v>
      </c>
    </row>
    <row r="655" spans="1:3">
      <c r="A655">
        <v>653</v>
      </c>
      <c r="B655">
        <v>40242138.2269545</v>
      </c>
      <c r="C655">
        <v>4689224.75444856</v>
      </c>
    </row>
    <row r="656" spans="1:3">
      <c r="A656">
        <v>654</v>
      </c>
      <c r="B656">
        <v>40242138.0274444</v>
      </c>
      <c r="C656">
        <v>4689811.68398471</v>
      </c>
    </row>
    <row r="657" spans="1:3">
      <c r="A657">
        <v>655</v>
      </c>
      <c r="B657">
        <v>40242138.0616824</v>
      </c>
      <c r="C657">
        <v>4689789.7191615</v>
      </c>
    </row>
    <row r="658" spans="1:3">
      <c r="A658">
        <v>656</v>
      </c>
      <c r="B658">
        <v>40242138.0600706</v>
      </c>
      <c r="C658">
        <v>4689774.72860124</v>
      </c>
    </row>
    <row r="659" spans="1:3">
      <c r="A659">
        <v>657</v>
      </c>
      <c r="B659">
        <v>40242137.9477078</v>
      </c>
      <c r="C659">
        <v>4689808.04509577</v>
      </c>
    </row>
    <row r="660" spans="1:3">
      <c r="A660">
        <v>658</v>
      </c>
      <c r="B660">
        <v>40242137.9039403</v>
      </c>
      <c r="C660">
        <v>4690109.43370032</v>
      </c>
    </row>
    <row r="661" spans="1:3">
      <c r="A661">
        <v>659</v>
      </c>
      <c r="B661">
        <v>40242138.0244824</v>
      </c>
      <c r="C661">
        <v>4690405.78134747</v>
      </c>
    </row>
    <row r="662" spans="1:3">
      <c r="A662">
        <v>660</v>
      </c>
      <c r="B662">
        <v>40242137.8369937</v>
      </c>
      <c r="C662">
        <v>4689986.83050944</v>
      </c>
    </row>
    <row r="663" spans="1:3">
      <c r="A663">
        <v>661</v>
      </c>
      <c r="B663">
        <v>40242138.1252285</v>
      </c>
      <c r="C663">
        <v>4689758.55338416</v>
      </c>
    </row>
    <row r="664" spans="1:3">
      <c r="A664">
        <v>662</v>
      </c>
      <c r="B664">
        <v>40242137.837334</v>
      </c>
      <c r="C664">
        <v>4689965.39157031</v>
      </c>
    </row>
    <row r="665" spans="1:3">
      <c r="A665">
        <v>663</v>
      </c>
      <c r="B665">
        <v>40242138.0741789</v>
      </c>
      <c r="C665">
        <v>4690206.20451504</v>
      </c>
    </row>
    <row r="666" spans="1:3">
      <c r="A666">
        <v>664</v>
      </c>
      <c r="B666">
        <v>40242137.8856258</v>
      </c>
      <c r="C666">
        <v>4689889.61058144</v>
      </c>
    </row>
    <row r="667" spans="1:3">
      <c r="A667">
        <v>665</v>
      </c>
      <c r="B667">
        <v>40242137.9704273</v>
      </c>
      <c r="C667">
        <v>4690090.17228341</v>
      </c>
    </row>
    <row r="668" spans="1:3">
      <c r="A668">
        <v>666</v>
      </c>
      <c r="B668">
        <v>40242137.7975804</v>
      </c>
      <c r="C668">
        <v>4689806.29362357</v>
      </c>
    </row>
    <row r="669" spans="1:3">
      <c r="A669">
        <v>667</v>
      </c>
      <c r="B669">
        <v>40242137.785186</v>
      </c>
      <c r="C669">
        <v>4689802.8043589</v>
      </c>
    </row>
    <row r="670" spans="1:3">
      <c r="A670">
        <v>668</v>
      </c>
      <c r="B670">
        <v>40242137.6962392</v>
      </c>
      <c r="C670">
        <v>4689784.92711747</v>
      </c>
    </row>
    <row r="671" spans="1:3">
      <c r="A671">
        <v>669</v>
      </c>
      <c r="B671">
        <v>40242137.7218963</v>
      </c>
      <c r="C671">
        <v>4689701.6828699</v>
      </c>
    </row>
    <row r="672" spans="1:3">
      <c r="A672">
        <v>670</v>
      </c>
      <c r="B672">
        <v>40242137.6999194</v>
      </c>
      <c r="C672">
        <v>4689793.18698231</v>
      </c>
    </row>
    <row r="673" spans="1:3">
      <c r="A673">
        <v>671</v>
      </c>
      <c r="B673">
        <v>40242137.7120882</v>
      </c>
      <c r="C673">
        <v>4689717.83531358</v>
      </c>
    </row>
    <row r="674" spans="1:3">
      <c r="A674">
        <v>672</v>
      </c>
      <c r="B674">
        <v>40242137.7015907</v>
      </c>
      <c r="C674">
        <v>4689773.48880696</v>
      </c>
    </row>
    <row r="675" spans="1:3">
      <c r="A675">
        <v>673</v>
      </c>
      <c r="B675">
        <v>40242137.6780318</v>
      </c>
      <c r="C675">
        <v>4689833.00701491</v>
      </c>
    </row>
    <row r="676" spans="1:3">
      <c r="A676">
        <v>674</v>
      </c>
      <c r="B676">
        <v>40242137.6838273</v>
      </c>
      <c r="C676">
        <v>4689898.76684999</v>
      </c>
    </row>
    <row r="677" spans="1:3">
      <c r="A677">
        <v>675</v>
      </c>
      <c r="B677">
        <v>40242137.6916149</v>
      </c>
      <c r="C677">
        <v>4689838.19665169</v>
      </c>
    </row>
    <row r="678" spans="1:3">
      <c r="A678">
        <v>676</v>
      </c>
      <c r="B678">
        <v>40242137.6755945</v>
      </c>
      <c r="C678">
        <v>4689786.62648245</v>
      </c>
    </row>
    <row r="679" spans="1:3">
      <c r="A679">
        <v>677</v>
      </c>
      <c r="B679">
        <v>40242137.6778141</v>
      </c>
      <c r="C679">
        <v>4689809.1791954</v>
      </c>
    </row>
    <row r="680" spans="1:3">
      <c r="A680">
        <v>678</v>
      </c>
      <c r="B680">
        <v>40242137.6636773</v>
      </c>
      <c r="C680">
        <v>4689872.9507768</v>
      </c>
    </row>
    <row r="681" spans="1:3">
      <c r="A681">
        <v>679</v>
      </c>
      <c r="B681">
        <v>40242137.6763391</v>
      </c>
      <c r="C681">
        <v>4689893.28348312</v>
      </c>
    </row>
    <row r="682" spans="1:3">
      <c r="A682">
        <v>680</v>
      </c>
      <c r="B682">
        <v>40242137.6419593</v>
      </c>
      <c r="C682">
        <v>4689904.99303692</v>
      </c>
    </row>
    <row r="683" spans="1:3">
      <c r="A683">
        <v>681</v>
      </c>
      <c r="B683">
        <v>40242137.6523678</v>
      </c>
      <c r="C683">
        <v>4689866.62108871</v>
      </c>
    </row>
    <row r="684" spans="1:3">
      <c r="A684">
        <v>682</v>
      </c>
      <c r="B684">
        <v>40242137.645919</v>
      </c>
      <c r="C684">
        <v>4689899.0730975</v>
      </c>
    </row>
    <row r="685" spans="1:3">
      <c r="A685">
        <v>683</v>
      </c>
      <c r="B685">
        <v>40242137.6407433</v>
      </c>
      <c r="C685">
        <v>4689871.5615273</v>
      </c>
    </row>
    <row r="686" spans="1:3">
      <c r="A686">
        <v>684</v>
      </c>
      <c r="B686">
        <v>40242137.6462318</v>
      </c>
      <c r="C686">
        <v>4689838.34856188</v>
      </c>
    </row>
    <row r="687" spans="1:3">
      <c r="A687">
        <v>685</v>
      </c>
      <c r="B687">
        <v>40242137.6330798</v>
      </c>
      <c r="C687">
        <v>4689910.52783689</v>
      </c>
    </row>
    <row r="688" spans="1:3">
      <c r="A688">
        <v>686</v>
      </c>
      <c r="B688">
        <v>40242137.6397371</v>
      </c>
      <c r="C688">
        <v>4689887.56782987</v>
      </c>
    </row>
    <row r="689" spans="1:3">
      <c r="A689">
        <v>687</v>
      </c>
      <c r="B689">
        <v>40242137.6248145</v>
      </c>
      <c r="C689">
        <v>4689991.53189308</v>
      </c>
    </row>
    <row r="690" spans="1:3">
      <c r="A690">
        <v>688</v>
      </c>
      <c r="B690">
        <v>40242137.6327739</v>
      </c>
      <c r="C690">
        <v>4690099.04978316</v>
      </c>
    </row>
    <row r="691" spans="1:3">
      <c r="A691">
        <v>689</v>
      </c>
      <c r="B691">
        <v>40242137.6317432</v>
      </c>
      <c r="C691">
        <v>4689974.81462876</v>
      </c>
    </row>
    <row r="692" spans="1:3">
      <c r="A692">
        <v>690</v>
      </c>
      <c r="B692">
        <v>40242137.6418758</v>
      </c>
      <c r="C692">
        <v>4690075.98224339</v>
      </c>
    </row>
    <row r="693" spans="1:3">
      <c r="A693">
        <v>691</v>
      </c>
      <c r="B693">
        <v>40242137.6317619</v>
      </c>
      <c r="C693">
        <v>4689992.2091468</v>
      </c>
    </row>
    <row r="694" spans="1:3">
      <c r="A694">
        <v>692</v>
      </c>
      <c r="B694">
        <v>40242137.6267614</v>
      </c>
      <c r="C694">
        <v>4689957.88421097</v>
      </c>
    </row>
    <row r="695" spans="1:3">
      <c r="A695">
        <v>693</v>
      </c>
      <c r="B695">
        <v>40242137.6217156</v>
      </c>
      <c r="C695">
        <v>4689994.90367628</v>
      </c>
    </row>
    <row r="696" spans="1:3">
      <c r="A696">
        <v>694</v>
      </c>
      <c r="B696">
        <v>40242137.6241317</v>
      </c>
      <c r="C696">
        <v>4689984.7682485</v>
      </c>
    </row>
    <row r="697" spans="1:3">
      <c r="A697">
        <v>695</v>
      </c>
      <c r="B697">
        <v>40242137.623952</v>
      </c>
      <c r="C697">
        <v>4689980.70283891</v>
      </c>
    </row>
    <row r="698" spans="1:3">
      <c r="A698">
        <v>696</v>
      </c>
      <c r="B698">
        <v>40242137.6209535</v>
      </c>
      <c r="C698">
        <v>4689992.18749601</v>
      </c>
    </row>
    <row r="699" spans="1:3">
      <c r="A699">
        <v>697</v>
      </c>
      <c r="B699">
        <v>40242137.6175113</v>
      </c>
      <c r="C699">
        <v>4689985.02352385</v>
      </c>
    </row>
    <row r="700" spans="1:3">
      <c r="A700">
        <v>698</v>
      </c>
      <c r="B700">
        <v>40242137.6181017</v>
      </c>
      <c r="C700">
        <v>4690024.29402984</v>
      </c>
    </row>
    <row r="701" spans="1:3">
      <c r="A701">
        <v>699</v>
      </c>
      <c r="B701">
        <v>40242137.6198897</v>
      </c>
      <c r="C701">
        <v>4689954.0965544</v>
      </c>
    </row>
    <row r="702" spans="1:3">
      <c r="A702">
        <v>700</v>
      </c>
      <c r="B702">
        <v>40242137.6160741</v>
      </c>
      <c r="C702">
        <v>4690011.30600045</v>
      </c>
    </row>
    <row r="703" spans="1:3">
      <c r="A703">
        <v>701</v>
      </c>
      <c r="B703">
        <v>40242137.6141252</v>
      </c>
      <c r="C703">
        <v>4690001.80832163</v>
      </c>
    </row>
    <row r="704" spans="1:3">
      <c r="A704">
        <v>702</v>
      </c>
      <c r="B704">
        <v>40242137.6131827</v>
      </c>
      <c r="C704">
        <v>4690017.53041195</v>
      </c>
    </row>
    <row r="705" spans="1:3">
      <c r="A705">
        <v>703</v>
      </c>
      <c r="B705">
        <v>40242137.6129199</v>
      </c>
      <c r="C705">
        <v>4690015.58623088</v>
      </c>
    </row>
    <row r="706" spans="1:3">
      <c r="A706">
        <v>704</v>
      </c>
      <c r="B706">
        <v>40242137.6139953</v>
      </c>
      <c r="C706">
        <v>4690031.71849364</v>
      </c>
    </row>
    <row r="707" spans="1:3">
      <c r="A707">
        <v>705</v>
      </c>
      <c r="B707">
        <v>40242137.6129751</v>
      </c>
      <c r="C707">
        <v>4690013.47971496</v>
      </c>
    </row>
    <row r="708" spans="1:3">
      <c r="A708">
        <v>706</v>
      </c>
      <c r="B708">
        <v>40242137.6115158</v>
      </c>
      <c r="C708">
        <v>4690016.44137475</v>
      </c>
    </row>
    <row r="709" spans="1:3">
      <c r="A709">
        <v>707</v>
      </c>
      <c r="B709">
        <v>40242137.6116352</v>
      </c>
      <c r="C709">
        <v>4690029.39516545</v>
      </c>
    </row>
    <row r="710" spans="1:3">
      <c r="A710">
        <v>708</v>
      </c>
      <c r="B710">
        <v>40242137.614158</v>
      </c>
      <c r="C710">
        <v>4689998.24089456</v>
      </c>
    </row>
    <row r="711" spans="1:3">
      <c r="A711">
        <v>709</v>
      </c>
      <c r="B711">
        <v>40242137.6117972</v>
      </c>
      <c r="C711">
        <v>4690065.73743345</v>
      </c>
    </row>
    <row r="712" spans="1:3">
      <c r="A712">
        <v>710</v>
      </c>
      <c r="B712">
        <v>40242137.6134817</v>
      </c>
      <c r="C712">
        <v>4690020.29918695</v>
      </c>
    </row>
    <row r="713" spans="1:3">
      <c r="A713">
        <v>711</v>
      </c>
      <c r="B713">
        <v>40242137.6120141</v>
      </c>
      <c r="C713">
        <v>4689986.17443374</v>
      </c>
    </row>
    <row r="714" spans="1:3">
      <c r="A714">
        <v>712</v>
      </c>
      <c r="B714">
        <v>40242137.6107924</v>
      </c>
      <c r="C714">
        <v>4690039.79473796</v>
      </c>
    </row>
    <row r="715" spans="1:3">
      <c r="A715">
        <v>713</v>
      </c>
      <c r="B715">
        <v>40242137.6094941</v>
      </c>
      <c r="C715">
        <v>4690050.93153955</v>
      </c>
    </row>
    <row r="716" spans="1:3">
      <c r="A716">
        <v>714</v>
      </c>
      <c r="B716">
        <v>40242137.6092924</v>
      </c>
      <c r="C716">
        <v>4690048.16863506</v>
      </c>
    </row>
    <row r="717" spans="1:3">
      <c r="A717">
        <v>715</v>
      </c>
      <c r="B717">
        <v>40242137.6097014</v>
      </c>
      <c r="C717">
        <v>4690046.20526226</v>
      </c>
    </row>
    <row r="718" spans="1:3">
      <c r="A718">
        <v>716</v>
      </c>
      <c r="B718">
        <v>40242137.6096556</v>
      </c>
      <c r="C718">
        <v>4690049.20263055</v>
      </c>
    </row>
    <row r="719" spans="1:3">
      <c r="A719">
        <v>717</v>
      </c>
      <c r="B719">
        <v>40242137.6095121</v>
      </c>
      <c r="C719">
        <v>4690053.37870846</v>
      </c>
    </row>
    <row r="720" spans="1:3">
      <c r="A720">
        <v>718</v>
      </c>
      <c r="B720">
        <v>40242137.6097454</v>
      </c>
      <c r="C720">
        <v>4690035.10471347</v>
      </c>
    </row>
    <row r="721" spans="1:3">
      <c r="A721">
        <v>719</v>
      </c>
      <c r="B721">
        <v>40242137.6077109</v>
      </c>
      <c r="C721">
        <v>4690058.61522849</v>
      </c>
    </row>
    <row r="722" spans="1:3">
      <c r="A722">
        <v>720</v>
      </c>
      <c r="B722">
        <v>40242137.6078152</v>
      </c>
      <c r="C722">
        <v>4690067.3246986</v>
      </c>
    </row>
    <row r="723" spans="1:3">
      <c r="A723">
        <v>721</v>
      </c>
      <c r="B723">
        <v>40242137.608692</v>
      </c>
      <c r="C723">
        <v>4690055.43680706</v>
      </c>
    </row>
    <row r="724" spans="1:3">
      <c r="A724">
        <v>722</v>
      </c>
      <c r="B724">
        <v>40242137.6065888</v>
      </c>
      <c r="C724">
        <v>4690083.66314888</v>
      </c>
    </row>
    <row r="725" spans="1:3">
      <c r="A725">
        <v>723</v>
      </c>
      <c r="B725">
        <v>40242137.6070293</v>
      </c>
      <c r="C725">
        <v>4690068.96495297</v>
      </c>
    </row>
    <row r="726" spans="1:3">
      <c r="A726">
        <v>724</v>
      </c>
      <c r="B726">
        <v>40242137.6065053</v>
      </c>
      <c r="C726">
        <v>4690079.40603911</v>
      </c>
    </row>
    <row r="727" spans="1:3">
      <c r="A727">
        <v>725</v>
      </c>
      <c r="B727">
        <v>40242137.6064475</v>
      </c>
      <c r="C727">
        <v>4690109.20187705</v>
      </c>
    </row>
    <row r="728" spans="1:3">
      <c r="A728">
        <v>726</v>
      </c>
      <c r="B728">
        <v>40242137.6065068</v>
      </c>
      <c r="C728">
        <v>4690104.40466693</v>
      </c>
    </row>
    <row r="729" spans="1:3">
      <c r="A729">
        <v>727</v>
      </c>
      <c r="B729">
        <v>40242137.6060553</v>
      </c>
      <c r="C729">
        <v>4690099.43563162</v>
      </c>
    </row>
    <row r="730" spans="1:3">
      <c r="A730">
        <v>728</v>
      </c>
      <c r="B730">
        <v>40242137.6064908</v>
      </c>
      <c r="C730">
        <v>4690101.64858869</v>
      </c>
    </row>
    <row r="731" spans="1:3">
      <c r="A731">
        <v>729</v>
      </c>
      <c r="B731">
        <v>40242137.6056945</v>
      </c>
      <c r="C731">
        <v>4690113.38825169</v>
      </c>
    </row>
    <row r="732" spans="1:3">
      <c r="A732">
        <v>730</v>
      </c>
      <c r="B732">
        <v>40242137.6058941</v>
      </c>
      <c r="C732">
        <v>4690118.43217342</v>
      </c>
    </row>
    <row r="733" spans="1:3">
      <c r="A733">
        <v>731</v>
      </c>
      <c r="B733">
        <v>40242137.6062033</v>
      </c>
      <c r="C733">
        <v>4690116.65758203</v>
      </c>
    </row>
    <row r="734" spans="1:3">
      <c r="A734">
        <v>732</v>
      </c>
      <c r="B734">
        <v>40242137.6064052</v>
      </c>
      <c r="C734">
        <v>4690113.33217835</v>
      </c>
    </row>
    <row r="735" spans="1:3">
      <c r="A735">
        <v>733</v>
      </c>
      <c r="B735">
        <v>40242137.6054319</v>
      </c>
      <c r="C735">
        <v>4690109.86349113</v>
      </c>
    </row>
    <row r="736" spans="1:3">
      <c r="A736">
        <v>734</v>
      </c>
      <c r="B736">
        <v>40242137.6064574</v>
      </c>
      <c r="C736">
        <v>4690115.36952304</v>
      </c>
    </row>
    <row r="737" spans="1:3">
      <c r="A737">
        <v>735</v>
      </c>
      <c r="B737">
        <v>40242137.6058091</v>
      </c>
      <c r="C737">
        <v>4690103.27609064</v>
      </c>
    </row>
    <row r="738" spans="1:3">
      <c r="A738">
        <v>736</v>
      </c>
      <c r="B738">
        <v>40242137.6050076</v>
      </c>
      <c r="C738">
        <v>4690106.1765677</v>
      </c>
    </row>
    <row r="739" spans="1:3">
      <c r="A739">
        <v>737</v>
      </c>
      <c r="B739">
        <v>40242137.6048308</v>
      </c>
      <c r="C739">
        <v>4690121.16206837</v>
      </c>
    </row>
    <row r="740" spans="1:3">
      <c r="A740">
        <v>738</v>
      </c>
      <c r="B740">
        <v>40242137.6048239</v>
      </c>
      <c r="C740">
        <v>4690124.07395347</v>
      </c>
    </row>
    <row r="741" spans="1:3">
      <c r="A741">
        <v>739</v>
      </c>
      <c r="B741">
        <v>40242137.6054742</v>
      </c>
      <c r="C741">
        <v>4690128.84595393</v>
      </c>
    </row>
    <row r="742" spans="1:3">
      <c r="A742">
        <v>740</v>
      </c>
      <c r="B742">
        <v>40242137.6044405</v>
      </c>
      <c r="C742">
        <v>4690122.31717834</v>
      </c>
    </row>
    <row r="743" spans="1:3">
      <c r="A743">
        <v>741</v>
      </c>
      <c r="B743">
        <v>40242137.6048303</v>
      </c>
      <c r="C743">
        <v>4690132.48204945</v>
      </c>
    </row>
    <row r="744" spans="1:3">
      <c r="A744">
        <v>742</v>
      </c>
      <c r="B744">
        <v>40242137.6045432</v>
      </c>
      <c r="C744">
        <v>4690114.60504186</v>
      </c>
    </row>
    <row r="745" spans="1:3">
      <c r="A745">
        <v>743</v>
      </c>
      <c r="B745">
        <v>40242137.6045648</v>
      </c>
      <c r="C745">
        <v>4690122.78997356</v>
      </c>
    </row>
    <row r="746" spans="1:3">
      <c r="A746">
        <v>744</v>
      </c>
      <c r="B746">
        <v>40242137.6043042</v>
      </c>
      <c r="C746">
        <v>4690123.75475146</v>
      </c>
    </row>
    <row r="747" spans="1:3">
      <c r="A747">
        <v>745</v>
      </c>
      <c r="B747">
        <v>40242137.6047022</v>
      </c>
      <c r="C747">
        <v>4690133.6654596</v>
      </c>
    </row>
    <row r="748" spans="1:3">
      <c r="A748">
        <v>746</v>
      </c>
      <c r="B748">
        <v>40242137.6044044</v>
      </c>
      <c r="C748">
        <v>4690116.52915831</v>
      </c>
    </row>
    <row r="749" spans="1:3">
      <c r="A749">
        <v>747</v>
      </c>
      <c r="B749">
        <v>40242137.6047773</v>
      </c>
      <c r="C749">
        <v>4690121.81128318</v>
      </c>
    </row>
    <row r="750" spans="1:3">
      <c r="A750">
        <v>748</v>
      </c>
      <c r="B750">
        <v>40242137.6043659</v>
      </c>
      <c r="C750">
        <v>4690125.70968201</v>
      </c>
    </row>
    <row r="751" spans="1:3">
      <c r="A751">
        <v>749</v>
      </c>
      <c r="B751">
        <v>40242137.604339</v>
      </c>
      <c r="C751">
        <v>4690117.27454431</v>
      </c>
    </row>
    <row r="752" spans="1:3">
      <c r="A752">
        <v>750</v>
      </c>
      <c r="B752">
        <v>40242137.6048435</v>
      </c>
      <c r="C752">
        <v>4690115.96551219</v>
      </c>
    </row>
    <row r="753" spans="1:3">
      <c r="A753">
        <v>751</v>
      </c>
      <c r="B753">
        <v>40242137.6044932</v>
      </c>
      <c r="C753">
        <v>4690123.91646549</v>
      </c>
    </row>
    <row r="754" spans="1:3">
      <c r="A754">
        <v>752</v>
      </c>
      <c r="B754">
        <v>40242137.6042512</v>
      </c>
      <c r="C754">
        <v>4690130.17852174</v>
      </c>
    </row>
    <row r="755" spans="1:3">
      <c r="A755">
        <v>753</v>
      </c>
      <c r="B755">
        <v>40242137.6042406</v>
      </c>
      <c r="C755">
        <v>4690132.74124339</v>
      </c>
    </row>
    <row r="756" spans="1:3">
      <c r="A756">
        <v>754</v>
      </c>
      <c r="B756">
        <v>40242137.6040995</v>
      </c>
      <c r="C756">
        <v>4690138.74585385</v>
      </c>
    </row>
    <row r="757" spans="1:3">
      <c r="A757">
        <v>755</v>
      </c>
      <c r="B757">
        <v>40242137.6040099</v>
      </c>
      <c r="C757">
        <v>4690146.82331796</v>
      </c>
    </row>
    <row r="758" spans="1:3">
      <c r="A758">
        <v>756</v>
      </c>
      <c r="B758">
        <v>40242137.6040946</v>
      </c>
      <c r="C758">
        <v>4690149.74386442</v>
      </c>
    </row>
    <row r="759" spans="1:3">
      <c r="A759">
        <v>757</v>
      </c>
      <c r="B759">
        <v>40242137.6040843</v>
      </c>
      <c r="C759">
        <v>4690145.69417758</v>
      </c>
    </row>
    <row r="760" spans="1:3">
      <c r="A760">
        <v>758</v>
      </c>
      <c r="B760">
        <v>40242137.6040909</v>
      </c>
      <c r="C760">
        <v>4690149.30862588</v>
      </c>
    </row>
    <row r="761" spans="1:3">
      <c r="A761">
        <v>759</v>
      </c>
      <c r="B761">
        <v>40242137.6040367</v>
      </c>
      <c r="C761">
        <v>4690143.43061409</v>
      </c>
    </row>
    <row r="762" spans="1:3">
      <c r="A762">
        <v>760</v>
      </c>
      <c r="B762">
        <v>40242137.6039712</v>
      </c>
      <c r="C762">
        <v>4690147.76199797</v>
      </c>
    </row>
    <row r="763" spans="1:3">
      <c r="A763">
        <v>761</v>
      </c>
      <c r="B763">
        <v>40242137.6041588</v>
      </c>
      <c r="C763">
        <v>4690154.2848478</v>
      </c>
    </row>
    <row r="764" spans="1:3">
      <c r="A764">
        <v>762</v>
      </c>
      <c r="B764">
        <v>40242137.6039424</v>
      </c>
      <c r="C764">
        <v>4690145.07902338</v>
      </c>
    </row>
    <row r="765" spans="1:3">
      <c r="A765">
        <v>763</v>
      </c>
      <c r="B765">
        <v>40242137.6040849</v>
      </c>
      <c r="C765">
        <v>4690147.7632557</v>
      </c>
    </row>
    <row r="766" spans="1:3">
      <c r="A766">
        <v>764</v>
      </c>
      <c r="B766">
        <v>40242137.603984</v>
      </c>
      <c r="C766">
        <v>4690139.65311375</v>
      </c>
    </row>
    <row r="767" spans="1:3">
      <c r="A767">
        <v>765</v>
      </c>
      <c r="B767">
        <v>40242137.6041546</v>
      </c>
      <c r="C767">
        <v>4690140.84016914</v>
      </c>
    </row>
    <row r="768" spans="1:3">
      <c r="A768">
        <v>766</v>
      </c>
      <c r="B768">
        <v>40242137.6039048</v>
      </c>
      <c r="C768">
        <v>4690142.29309166</v>
      </c>
    </row>
    <row r="769" spans="1:3">
      <c r="A769">
        <v>767</v>
      </c>
      <c r="B769">
        <v>40242137.6038828</v>
      </c>
      <c r="C769">
        <v>4690141.24598068</v>
      </c>
    </row>
    <row r="770" spans="1:3">
      <c r="A770">
        <v>768</v>
      </c>
      <c r="B770">
        <v>40242137.6039146</v>
      </c>
      <c r="C770">
        <v>4690138.06232813</v>
      </c>
    </row>
    <row r="771" spans="1:3">
      <c r="A771">
        <v>769</v>
      </c>
      <c r="B771">
        <v>40242137.603919</v>
      </c>
      <c r="C771">
        <v>4690143.93409264</v>
      </c>
    </row>
    <row r="772" spans="1:3">
      <c r="A772">
        <v>770</v>
      </c>
      <c r="B772">
        <v>40242137.6038938</v>
      </c>
      <c r="C772">
        <v>4690142.59432898</v>
      </c>
    </row>
    <row r="773" spans="1:3">
      <c r="A773">
        <v>771</v>
      </c>
      <c r="B773">
        <v>40242137.6039163</v>
      </c>
      <c r="C773">
        <v>4690141.56091103</v>
      </c>
    </row>
    <row r="774" spans="1:3">
      <c r="A774">
        <v>772</v>
      </c>
      <c r="B774">
        <v>40242137.6038999</v>
      </c>
      <c r="C774">
        <v>4690136.59558245</v>
      </c>
    </row>
    <row r="775" spans="1:3">
      <c r="A775">
        <v>773</v>
      </c>
      <c r="B775">
        <v>40242137.6038888</v>
      </c>
      <c r="C775">
        <v>4690141.00350566</v>
      </c>
    </row>
    <row r="776" spans="1:3">
      <c r="A776">
        <v>774</v>
      </c>
      <c r="B776">
        <v>40242137.6038669</v>
      </c>
      <c r="C776">
        <v>4690141.26383116</v>
      </c>
    </row>
    <row r="777" spans="1:3">
      <c r="A777">
        <v>775</v>
      </c>
      <c r="B777">
        <v>40242137.6038585</v>
      </c>
      <c r="C777">
        <v>4690141.30731317</v>
      </c>
    </row>
    <row r="778" spans="1:3">
      <c r="A778">
        <v>776</v>
      </c>
      <c r="B778">
        <v>40242137.6038761</v>
      </c>
      <c r="C778">
        <v>4690142.53161234</v>
      </c>
    </row>
    <row r="779" spans="1:3">
      <c r="A779">
        <v>777</v>
      </c>
      <c r="B779">
        <v>40242137.6038694</v>
      </c>
      <c r="C779">
        <v>4690137.91541323</v>
      </c>
    </row>
    <row r="780" spans="1:3">
      <c r="A780">
        <v>778</v>
      </c>
      <c r="B780">
        <v>40242137.6038629</v>
      </c>
      <c r="C780">
        <v>4690142.35247328</v>
      </c>
    </row>
    <row r="781" spans="1:3">
      <c r="A781">
        <v>779</v>
      </c>
      <c r="B781">
        <v>40242137.6038564</v>
      </c>
      <c r="C781">
        <v>4690141.50374945</v>
      </c>
    </row>
    <row r="782" spans="1:3">
      <c r="A782">
        <v>780</v>
      </c>
      <c r="B782">
        <v>40242137.6038669</v>
      </c>
      <c r="C782">
        <v>4690142.86845364</v>
      </c>
    </row>
    <row r="783" spans="1:3">
      <c r="A783">
        <v>781</v>
      </c>
      <c r="B783">
        <v>40242137.6038475</v>
      </c>
      <c r="C783">
        <v>4690141.9552116</v>
      </c>
    </row>
    <row r="784" spans="1:3">
      <c r="A784">
        <v>782</v>
      </c>
      <c r="B784">
        <v>40242137.6038711</v>
      </c>
      <c r="C784">
        <v>4690140.63125281</v>
      </c>
    </row>
    <row r="785" spans="1:3">
      <c r="A785">
        <v>783</v>
      </c>
      <c r="B785">
        <v>40242137.6038629</v>
      </c>
      <c r="C785">
        <v>4690141.73304665</v>
      </c>
    </row>
    <row r="786" spans="1:3">
      <c r="A786">
        <v>784</v>
      </c>
      <c r="B786">
        <v>40242137.603843</v>
      </c>
      <c r="C786">
        <v>4690142.40206642</v>
      </c>
    </row>
    <row r="787" spans="1:3">
      <c r="A787">
        <v>785</v>
      </c>
      <c r="B787">
        <v>40242137.6038496</v>
      </c>
      <c r="C787">
        <v>4690142.18005686</v>
      </c>
    </row>
    <row r="788" spans="1:3">
      <c r="A788">
        <v>786</v>
      </c>
      <c r="B788">
        <v>40242137.6038224</v>
      </c>
      <c r="C788">
        <v>4690142.26395586</v>
      </c>
    </row>
    <row r="789" spans="1:3">
      <c r="A789">
        <v>787</v>
      </c>
      <c r="B789">
        <v>40242137.6038196</v>
      </c>
      <c r="C789">
        <v>4690138.90386102</v>
      </c>
    </row>
    <row r="790" spans="1:3">
      <c r="A790">
        <v>788</v>
      </c>
      <c r="B790">
        <v>40242137.6038236</v>
      </c>
      <c r="C790">
        <v>4690138.16465813</v>
      </c>
    </row>
    <row r="791" spans="1:3">
      <c r="A791">
        <v>789</v>
      </c>
      <c r="B791">
        <v>40242137.6038132</v>
      </c>
      <c r="C791">
        <v>4690140.46089087</v>
      </c>
    </row>
    <row r="792" spans="1:3">
      <c r="A792">
        <v>790</v>
      </c>
      <c r="B792">
        <v>40242137.6038205</v>
      </c>
      <c r="C792">
        <v>4690140.69337768</v>
      </c>
    </row>
    <row r="793" spans="1:3">
      <c r="A793">
        <v>791</v>
      </c>
      <c r="B793">
        <v>40242137.6038056</v>
      </c>
      <c r="C793">
        <v>4690143.21136368</v>
      </c>
    </row>
    <row r="794" spans="1:3">
      <c r="A794">
        <v>792</v>
      </c>
      <c r="B794">
        <v>40242137.6038016</v>
      </c>
      <c r="C794">
        <v>4690142.47234752</v>
      </c>
    </row>
    <row r="795" spans="1:3">
      <c r="A795">
        <v>793</v>
      </c>
      <c r="B795">
        <v>40242137.6037981</v>
      </c>
      <c r="C795">
        <v>4690142.62773558</v>
      </c>
    </row>
    <row r="796" spans="1:3">
      <c r="A796">
        <v>794</v>
      </c>
      <c r="B796">
        <v>40242137.603802</v>
      </c>
      <c r="C796">
        <v>4690142.88193737</v>
      </c>
    </row>
    <row r="797" spans="1:3">
      <c r="A797">
        <v>795</v>
      </c>
      <c r="B797">
        <v>40242137.6038054</v>
      </c>
      <c r="C797">
        <v>4690142.76783911</v>
      </c>
    </row>
    <row r="798" spans="1:3">
      <c r="A798">
        <v>796</v>
      </c>
      <c r="B798">
        <v>40242137.6038174</v>
      </c>
      <c r="C798">
        <v>4690142.29357409</v>
      </c>
    </row>
    <row r="799" spans="1:3">
      <c r="A799">
        <v>797</v>
      </c>
      <c r="B799">
        <v>40242137.6038031</v>
      </c>
      <c r="C799">
        <v>4690140.92966976</v>
      </c>
    </row>
    <row r="800" spans="1:3">
      <c r="A800">
        <v>798</v>
      </c>
      <c r="B800">
        <v>40242137.6037951</v>
      </c>
      <c r="C800">
        <v>4690144.57966701</v>
      </c>
    </row>
    <row r="801" spans="1:3">
      <c r="A801">
        <v>799</v>
      </c>
      <c r="B801">
        <v>40242137.6037989</v>
      </c>
      <c r="C801">
        <v>4690144.72070956</v>
      </c>
    </row>
    <row r="802" spans="1:3">
      <c r="A802">
        <v>800</v>
      </c>
      <c r="B802">
        <v>40242137.6038041</v>
      </c>
      <c r="C802">
        <v>4690143.45388161</v>
      </c>
    </row>
    <row r="803" spans="1:3">
      <c r="A803">
        <v>801</v>
      </c>
      <c r="B803">
        <v>40242137.6037916</v>
      </c>
      <c r="C803">
        <v>4690145.38855838</v>
      </c>
    </row>
    <row r="804" spans="1:3">
      <c r="A804">
        <v>802</v>
      </c>
      <c r="B804">
        <v>40242137.6037949</v>
      </c>
      <c r="C804">
        <v>4690147.14389992</v>
      </c>
    </row>
    <row r="805" spans="1:3">
      <c r="A805">
        <v>803</v>
      </c>
      <c r="B805">
        <v>40242137.6037956</v>
      </c>
      <c r="C805">
        <v>4690144.57937039</v>
      </c>
    </row>
    <row r="806" spans="1:3">
      <c r="A806">
        <v>804</v>
      </c>
      <c r="B806">
        <v>40242137.6038018</v>
      </c>
      <c r="C806">
        <v>4690144.21593979</v>
      </c>
    </row>
    <row r="807" spans="1:3">
      <c r="A807">
        <v>805</v>
      </c>
      <c r="B807">
        <v>40242137.6037952</v>
      </c>
      <c r="C807">
        <v>4690146.52418158</v>
      </c>
    </row>
    <row r="808" spans="1:3">
      <c r="A808">
        <v>806</v>
      </c>
      <c r="B808">
        <v>40242137.6037894</v>
      </c>
      <c r="C808">
        <v>4690145.62072033</v>
      </c>
    </row>
    <row r="809" spans="1:3">
      <c r="A809">
        <v>807</v>
      </c>
      <c r="B809">
        <v>40242137.603792</v>
      </c>
      <c r="C809">
        <v>4690146.21834865</v>
      </c>
    </row>
    <row r="810" spans="1:3">
      <c r="A810">
        <v>808</v>
      </c>
      <c r="B810">
        <v>40242137.6037911</v>
      </c>
      <c r="C810">
        <v>4690146.4079883</v>
      </c>
    </row>
    <row r="811" spans="1:3">
      <c r="A811">
        <v>809</v>
      </c>
      <c r="B811">
        <v>40242137.6037893</v>
      </c>
      <c r="C811">
        <v>4690145.79434216</v>
      </c>
    </row>
    <row r="812" spans="1:3">
      <c r="A812">
        <v>810</v>
      </c>
      <c r="B812">
        <v>40242137.6037899</v>
      </c>
      <c r="C812">
        <v>4690145.53185295</v>
      </c>
    </row>
    <row r="813" spans="1:3">
      <c r="A813">
        <v>811</v>
      </c>
      <c r="B813">
        <v>40242137.6037893</v>
      </c>
      <c r="C813">
        <v>4690145.04357434</v>
      </c>
    </row>
    <row r="814" spans="1:3">
      <c r="A814">
        <v>812</v>
      </c>
      <c r="B814">
        <v>40242137.6037911</v>
      </c>
      <c r="C814">
        <v>4690145.29624588</v>
      </c>
    </row>
    <row r="815" spans="1:3">
      <c r="A815">
        <v>813</v>
      </c>
      <c r="B815">
        <v>40242137.6037861</v>
      </c>
      <c r="C815">
        <v>4690145.92897684</v>
      </c>
    </row>
    <row r="816" spans="1:3">
      <c r="A816">
        <v>814</v>
      </c>
      <c r="B816">
        <v>40242137.6037863</v>
      </c>
      <c r="C816">
        <v>4690145.7153321</v>
      </c>
    </row>
    <row r="817" spans="1:3">
      <c r="A817">
        <v>815</v>
      </c>
      <c r="B817">
        <v>40242137.6037864</v>
      </c>
      <c r="C817">
        <v>4690145.4052732</v>
      </c>
    </row>
    <row r="818" spans="1:3">
      <c r="A818">
        <v>816</v>
      </c>
      <c r="B818">
        <v>40242137.6037883</v>
      </c>
      <c r="C818">
        <v>4690146.4541889</v>
      </c>
    </row>
    <row r="819" spans="1:3">
      <c r="A819">
        <v>817</v>
      </c>
      <c r="B819">
        <v>40242137.6037853</v>
      </c>
      <c r="C819">
        <v>4690146.47623924</v>
      </c>
    </row>
    <row r="820" spans="1:3">
      <c r="A820">
        <v>818</v>
      </c>
      <c r="B820">
        <v>40242137.6037854</v>
      </c>
      <c r="C820">
        <v>4690146.64088616</v>
      </c>
    </row>
    <row r="821" spans="1:3">
      <c r="A821">
        <v>819</v>
      </c>
      <c r="B821">
        <v>40242137.6037854</v>
      </c>
      <c r="C821">
        <v>4690146.1920585</v>
      </c>
    </row>
    <row r="822" spans="1:3">
      <c r="A822">
        <v>820</v>
      </c>
      <c r="B822">
        <v>40242137.6037853</v>
      </c>
      <c r="C822">
        <v>4690146.48893197</v>
      </c>
    </row>
    <row r="823" spans="1:3">
      <c r="A823">
        <v>821</v>
      </c>
      <c r="B823">
        <v>40242137.6037859</v>
      </c>
      <c r="C823">
        <v>4690146.63027042</v>
      </c>
    </row>
    <row r="824" spans="1:3">
      <c r="A824">
        <v>822</v>
      </c>
      <c r="B824">
        <v>40242137.6037855</v>
      </c>
      <c r="C824">
        <v>4690146.32946982</v>
      </c>
    </row>
    <row r="825" spans="1:3">
      <c r="A825">
        <v>823</v>
      </c>
      <c r="B825">
        <v>40242137.6037855</v>
      </c>
      <c r="C825">
        <v>4690146.38582364</v>
      </c>
    </row>
    <row r="826" spans="1:3">
      <c r="A826">
        <v>824</v>
      </c>
      <c r="B826">
        <v>40242137.6037852</v>
      </c>
      <c r="C826">
        <v>4690146.69876172</v>
      </c>
    </row>
    <row r="827" spans="1:3">
      <c r="A827">
        <v>825</v>
      </c>
      <c r="B827">
        <v>40242137.6037858</v>
      </c>
      <c r="C827">
        <v>4690146.74793335</v>
      </c>
    </row>
    <row r="828" spans="1:3">
      <c r="A828">
        <v>826</v>
      </c>
      <c r="B828">
        <v>40242137.6037843</v>
      </c>
      <c r="C828">
        <v>4690147.01591656</v>
      </c>
    </row>
    <row r="829" spans="1:3">
      <c r="A829">
        <v>827</v>
      </c>
      <c r="B829">
        <v>40242137.6037842</v>
      </c>
      <c r="C829">
        <v>4690146.6584143</v>
      </c>
    </row>
    <row r="830" spans="1:3">
      <c r="A830">
        <v>828</v>
      </c>
      <c r="B830">
        <v>40242137.6037845</v>
      </c>
      <c r="C830">
        <v>4690146.51931283</v>
      </c>
    </row>
    <row r="831" spans="1:3">
      <c r="A831">
        <v>829</v>
      </c>
      <c r="B831">
        <v>40242137.6037838</v>
      </c>
      <c r="C831">
        <v>4690146.50107121</v>
      </c>
    </row>
    <row r="832" spans="1:3">
      <c r="A832">
        <v>830</v>
      </c>
      <c r="B832">
        <v>40242137.6037835</v>
      </c>
      <c r="C832">
        <v>4690147.08523091</v>
      </c>
    </row>
    <row r="833" spans="1:3">
      <c r="A833">
        <v>831</v>
      </c>
      <c r="B833">
        <v>40242137.6037837</v>
      </c>
      <c r="C833">
        <v>4690147.03306501</v>
      </c>
    </row>
    <row r="834" spans="1:3">
      <c r="A834">
        <v>832</v>
      </c>
      <c r="B834">
        <v>40242137.6037837</v>
      </c>
      <c r="C834">
        <v>4690146.91499732</v>
      </c>
    </row>
    <row r="835" spans="1:3">
      <c r="A835">
        <v>833</v>
      </c>
      <c r="B835">
        <v>40242137.6037832</v>
      </c>
      <c r="C835">
        <v>4690146.70850664</v>
      </c>
    </row>
    <row r="836" spans="1:3">
      <c r="A836">
        <v>834</v>
      </c>
      <c r="B836">
        <v>40242137.6037834</v>
      </c>
      <c r="C836">
        <v>4690146.70194812</v>
      </c>
    </row>
    <row r="837" spans="1:3">
      <c r="A837">
        <v>835</v>
      </c>
      <c r="B837">
        <v>40242137.6037831</v>
      </c>
      <c r="C837">
        <v>4690147.12900112</v>
      </c>
    </row>
    <row r="838" spans="1:3">
      <c r="A838">
        <v>836</v>
      </c>
      <c r="B838">
        <v>40242137.6037836</v>
      </c>
      <c r="C838">
        <v>4690147.22175882</v>
      </c>
    </row>
    <row r="839" spans="1:3">
      <c r="A839">
        <v>837</v>
      </c>
      <c r="B839">
        <v>40242137.603783</v>
      </c>
      <c r="C839">
        <v>4690146.95459819</v>
      </c>
    </row>
    <row r="840" spans="1:3">
      <c r="A840">
        <v>838</v>
      </c>
      <c r="B840">
        <v>40242137.6037834</v>
      </c>
      <c r="C840">
        <v>4690146.75882901</v>
      </c>
    </row>
    <row r="841" spans="1:3">
      <c r="A841">
        <v>839</v>
      </c>
      <c r="B841">
        <v>40242137.6037833</v>
      </c>
      <c r="C841">
        <v>4690146.9517329</v>
      </c>
    </row>
    <row r="842" spans="1:3">
      <c r="A842">
        <v>840</v>
      </c>
      <c r="B842">
        <v>40242137.6037829</v>
      </c>
      <c r="C842">
        <v>4690147.26286646</v>
      </c>
    </row>
    <row r="843" spans="1:3">
      <c r="A843">
        <v>841</v>
      </c>
      <c r="B843">
        <v>40242137.6037832</v>
      </c>
      <c r="C843">
        <v>4690147.22424721</v>
      </c>
    </row>
    <row r="844" spans="1:3">
      <c r="A844">
        <v>842</v>
      </c>
      <c r="B844">
        <v>40242137.6037829</v>
      </c>
      <c r="C844">
        <v>4690147.31301744</v>
      </c>
    </row>
    <row r="845" spans="1:3">
      <c r="A845">
        <v>843</v>
      </c>
      <c r="B845">
        <v>40242137.6037825</v>
      </c>
      <c r="C845">
        <v>4690147.14210201</v>
      </c>
    </row>
    <row r="846" spans="1:3">
      <c r="A846">
        <v>844</v>
      </c>
      <c r="B846">
        <v>40242137.6037827</v>
      </c>
      <c r="C846">
        <v>4690147.30506654</v>
      </c>
    </row>
    <row r="847" spans="1:3">
      <c r="A847">
        <v>845</v>
      </c>
      <c r="B847">
        <v>40242137.6037821</v>
      </c>
      <c r="C847">
        <v>4690147.51919538</v>
      </c>
    </row>
    <row r="848" spans="1:3">
      <c r="A848">
        <v>846</v>
      </c>
      <c r="B848">
        <v>40242137.6037824</v>
      </c>
      <c r="C848">
        <v>4690147.84209592</v>
      </c>
    </row>
    <row r="849" spans="1:3">
      <c r="A849">
        <v>847</v>
      </c>
      <c r="B849">
        <v>40242137.6037821</v>
      </c>
      <c r="C849">
        <v>4690147.71782077</v>
      </c>
    </row>
    <row r="850" spans="1:3">
      <c r="A850">
        <v>848</v>
      </c>
      <c r="B850">
        <v>40242137.6037821</v>
      </c>
      <c r="C850">
        <v>4690147.62616037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56421613.7453754</v>
      </c>
      <c r="C2">
        <v>12782239.2316675</v>
      </c>
    </row>
    <row r="3" spans="1:3">
      <c r="A3">
        <v>1</v>
      </c>
      <c r="B3">
        <v>470311098.393262</v>
      </c>
      <c r="C3">
        <v>12782239.2316675</v>
      </c>
    </row>
    <row r="4" spans="1:3">
      <c r="A4">
        <v>2</v>
      </c>
      <c r="B4">
        <v>465628041.620331</v>
      </c>
      <c r="C4">
        <v>12782239.2316675</v>
      </c>
    </row>
    <row r="5" spans="1:3">
      <c r="A5">
        <v>3</v>
      </c>
      <c r="B5">
        <v>460905632.370311</v>
      </c>
      <c r="C5">
        <v>12782239.2316675</v>
      </c>
    </row>
    <row r="6" spans="1:3">
      <c r="A6">
        <v>4</v>
      </c>
      <c r="B6">
        <v>456332976.994749</v>
      </c>
      <c r="C6">
        <v>12782239.2316675</v>
      </c>
    </row>
    <row r="7" spans="1:3">
      <c r="A7">
        <v>5</v>
      </c>
      <c r="B7">
        <v>451827980.818922</v>
      </c>
      <c r="C7">
        <v>12782239.2316675</v>
      </c>
    </row>
    <row r="8" spans="1:3">
      <c r="A8">
        <v>6</v>
      </c>
      <c r="B8">
        <v>447306898.442915</v>
      </c>
      <c r="C8">
        <v>12782239.2316675</v>
      </c>
    </row>
    <row r="9" spans="1:3">
      <c r="A9">
        <v>7</v>
      </c>
      <c r="B9">
        <v>442781811.276777</v>
      </c>
      <c r="C9">
        <v>12782239.2316675</v>
      </c>
    </row>
    <row r="10" spans="1:3">
      <c r="A10">
        <v>8</v>
      </c>
      <c r="B10">
        <v>438262780.137375</v>
      </c>
      <c r="C10">
        <v>12782239.2316675</v>
      </c>
    </row>
    <row r="11" spans="1:3">
      <c r="A11">
        <v>9</v>
      </c>
      <c r="B11">
        <v>432431148.195022</v>
      </c>
      <c r="C11">
        <v>12782239.2316675</v>
      </c>
    </row>
    <row r="12" spans="1:3">
      <c r="A12">
        <v>10</v>
      </c>
      <c r="B12">
        <v>427150153.015248</v>
      </c>
      <c r="C12">
        <v>12782239.2316675</v>
      </c>
    </row>
    <row r="13" spans="1:3">
      <c r="A13">
        <v>11</v>
      </c>
      <c r="B13">
        <v>240809330.495679</v>
      </c>
      <c r="C13">
        <v>12782239.2316675</v>
      </c>
    </row>
    <row r="14" spans="1:3">
      <c r="A14">
        <v>12</v>
      </c>
      <c r="B14">
        <v>177797754.986357</v>
      </c>
      <c r="C14">
        <v>12782239.2316675</v>
      </c>
    </row>
    <row r="15" spans="1:3">
      <c r="A15">
        <v>13</v>
      </c>
      <c r="B15">
        <v>161501518.781279</v>
      </c>
      <c r="C15">
        <v>12782239.2316675</v>
      </c>
    </row>
    <row r="16" spans="1:3">
      <c r="A16">
        <v>14</v>
      </c>
      <c r="B16">
        <v>149733429.784141</v>
      </c>
      <c r="C16">
        <v>12782239.2316675</v>
      </c>
    </row>
    <row r="17" spans="1:3">
      <c r="A17">
        <v>15</v>
      </c>
      <c r="B17">
        <v>149350033.66904</v>
      </c>
      <c r="C17">
        <v>12782239.2316675</v>
      </c>
    </row>
    <row r="18" spans="1:3">
      <c r="A18">
        <v>16</v>
      </c>
      <c r="B18">
        <v>140293657.812833</v>
      </c>
      <c r="C18">
        <v>12782239.2316675</v>
      </c>
    </row>
    <row r="19" spans="1:3">
      <c r="A19">
        <v>17</v>
      </c>
      <c r="B19">
        <v>139856287.874517</v>
      </c>
      <c r="C19">
        <v>12782239.2316675</v>
      </c>
    </row>
    <row r="20" spans="1:3">
      <c r="A20">
        <v>18</v>
      </c>
      <c r="B20">
        <v>132776774.288903</v>
      </c>
      <c r="C20">
        <v>12782239.2316675</v>
      </c>
    </row>
    <row r="21" spans="1:3">
      <c r="A21">
        <v>19</v>
      </c>
      <c r="B21">
        <v>132322486.938746</v>
      </c>
      <c r="C21">
        <v>12782239.2316675</v>
      </c>
    </row>
    <row r="22" spans="1:3">
      <c r="A22">
        <v>20</v>
      </c>
      <c r="B22">
        <v>126641862.424712</v>
      </c>
      <c r="C22">
        <v>12782239.2316675</v>
      </c>
    </row>
    <row r="23" spans="1:3">
      <c r="A23">
        <v>21</v>
      </c>
      <c r="B23">
        <v>126272484.0677</v>
      </c>
      <c r="C23">
        <v>12782239.2316675</v>
      </c>
    </row>
    <row r="24" spans="1:3">
      <c r="A24">
        <v>22</v>
      </c>
      <c r="B24">
        <v>112055439.379572</v>
      </c>
      <c r="C24">
        <v>12782239.2316675</v>
      </c>
    </row>
    <row r="25" spans="1:3">
      <c r="A25">
        <v>23</v>
      </c>
      <c r="B25">
        <v>101205646.913866</v>
      </c>
      <c r="C25">
        <v>12782239.2316675</v>
      </c>
    </row>
    <row r="26" spans="1:3">
      <c r="A26">
        <v>24</v>
      </c>
      <c r="B26">
        <v>94531504.7903389</v>
      </c>
      <c r="C26">
        <v>12782239.2316675</v>
      </c>
    </row>
    <row r="27" spans="1:3">
      <c r="A27">
        <v>25</v>
      </c>
      <c r="B27">
        <v>89321831.9296421</v>
      </c>
      <c r="C27">
        <v>12782239.2316675</v>
      </c>
    </row>
    <row r="28" spans="1:3">
      <c r="A28">
        <v>26</v>
      </c>
      <c r="B28">
        <v>87801936.5789472</v>
      </c>
      <c r="C28">
        <v>12782239.2316675</v>
      </c>
    </row>
    <row r="29" spans="1:3">
      <c r="A29">
        <v>27</v>
      </c>
      <c r="B29">
        <v>88136361.9385882</v>
      </c>
      <c r="C29">
        <v>12782239.2316675</v>
      </c>
    </row>
    <row r="30" spans="1:3">
      <c r="A30">
        <v>28</v>
      </c>
      <c r="B30">
        <v>83683060.513811</v>
      </c>
      <c r="C30">
        <v>12782239.2316675</v>
      </c>
    </row>
    <row r="31" spans="1:3">
      <c r="A31">
        <v>29</v>
      </c>
      <c r="B31">
        <v>82319326.5178822</v>
      </c>
      <c r="C31">
        <v>12782239.2316675</v>
      </c>
    </row>
    <row r="32" spans="1:3">
      <c r="A32">
        <v>30</v>
      </c>
      <c r="B32">
        <v>82615169.0105935</v>
      </c>
      <c r="C32">
        <v>12782239.2316675</v>
      </c>
    </row>
    <row r="33" spans="1:3">
      <c r="A33">
        <v>31</v>
      </c>
      <c r="B33">
        <v>79254955.407304</v>
      </c>
      <c r="C33">
        <v>12782239.2316675</v>
      </c>
    </row>
    <row r="34" spans="1:3">
      <c r="A34">
        <v>32</v>
      </c>
      <c r="B34">
        <v>78029223.4595196</v>
      </c>
      <c r="C34">
        <v>12782239.2316675</v>
      </c>
    </row>
    <row r="35" spans="1:3">
      <c r="A35">
        <v>33</v>
      </c>
      <c r="B35">
        <v>76996615.3266972</v>
      </c>
      <c r="C35">
        <v>12782239.2316675</v>
      </c>
    </row>
    <row r="36" spans="1:3">
      <c r="A36">
        <v>34</v>
      </c>
      <c r="B36">
        <v>72274364.5732268</v>
      </c>
      <c r="C36">
        <v>12782239.2316675</v>
      </c>
    </row>
    <row r="37" spans="1:3">
      <c r="A37">
        <v>35</v>
      </c>
      <c r="B37">
        <v>68910700.0855213</v>
      </c>
      <c r="C37">
        <v>12782239.2316675</v>
      </c>
    </row>
    <row r="38" spans="1:3">
      <c r="A38">
        <v>36</v>
      </c>
      <c r="B38">
        <v>65876012.2571058</v>
      </c>
      <c r="C38">
        <v>12782239.2316675</v>
      </c>
    </row>
    <row r="39" spans="1:3">
      <c r="A39">
        <v>37</v>
      </c>
      <c r="B39">
        <v>64342808.4790942</v>
      </c>
      <c r="C39">
        <v>12782239.2316675</v>
      </c>
    </row>
    <row r="40" spans="1:3">
      <c r="A40">
        <v>38</v>
      </c>
      <c r="B40">
        <v>63424494.619989</v>
      </c>
      <c r="C40">
        <v>12782239.2316675</v>
      </c>
    </row>
    <row r="41" spans="1:3">
      <c r="A41">
        <v>39</v>
      </c>
      <c r="B41">
        <v>63415307.6351577</v>
      </c>
      <c r="C41">
        <v>12782239.2316675</v>
      </c>
    </row>
    <row r="42" spans="1:3">
      <c r="A42">
        <v>40</v>
      </c>
      <c r="B42">
        <v>60935485.470416</v>
      </c>
      <c r="C42">
        <v>12782239.2316675</v>
      </c>
    </row>
    <row r="43" spans="1:3">
      <c r="A43">
        <v>41</v>
      </c>
      <c r="B43">
        <v>59898434.6723717</v>
      </c>
      <c r="C43">
        <v>12782239.2316675</v>
      </c>
    </row>
    <row r="44" spans="1:3">
      <c r="A44">
        <v>42</v>
      </c>
      <c r="B44">
        <v>59805356.0084857</v>
      </c>
      <c r="C44">
        <v>12782239.2316675</v>
      </c>
    </row>
    <row r="45" spans="1:3">
      <c r="A45">
        <v>43</v>
      </c>
      <c r="B45">
        <v>58106709.0747668</v>
      </c>
      <c r="C45">
        <v>12782239.2316675</v>
      </c>
    </row>
    <row r="46" spans="1:3">
      <c r="A46">
        <v>44</v>
      </c>
      <c r="B46">
        <v>56874104.8362275</v>
      </c>
      <c r="C46">
        <v>12782239.2316675</v>
      </c>
    </row>
    <row r="47" spans="1:3">
      <c r="A47">
        <v>45</v>
      </c>
      <c r="B47">
        <v>54798261.700312</v>
      </c>
      <c r="C47">
        <v>12782239.2316675</v>
      </c>
    </row>
    <row r="48" spans="1:3">
      <c r="A48">
        <v>46</v>
      </c>
      <c r="B48">
        <v>53101456.4121338</v>
      </c>
      <c r="C48">
        <v>12782239.2316675</v>
      </c>
    </row>
    <row r="49" spans="1:3">
      <c r="A49">
        <v>47</v>
      </c>
      <c r="B49">
        <v>51358780.0486451</v>
      </c>
      <c r="C49">
        <v>12782239.2316675</v>
      </c>
    </row>
    <row r="50" spans="1:3">
      <c r="A50">
        <v>48</v>
      </c>
      <c r="B50">
        <v>50409089.3002472</v>
      </c>
      <c r="C50">
        <v>12782239.2316675</v>
      </c>
    </row>
    <row r="51" spans="1:3">
      <c r="A51">
        <v>49</v>
      </c>
      <c r="B51">
        <v>49643922.8399572</v>
      </c>
      <c r="C51">
        <v>12782239.2316675</v>
      </c>
    </row>
    <row r="52" spans="1:3">
      <c r="A52">
        <v>50</v>
      </c>
      <c r="B52">
        <v>49290483.2699486</v>
      </c>
      <c r="C52">
        <v>12782239.2316675</v>
      </c>
    </row>
    <row r="53" spans="1:3">
      <c r="A53">
        <v>51</v>
      </c>
      <c r="B53">
        <v>49241684.0673968</v>
      </c>
      <c r="C53">
        <v>12782239.2316675</v>
      </c>
    </row>
    <row r="54" spans="1:3">
      <c r="A54">
        <v>52</v>
      </c>
      <c r="B54">
        <v>47798848.9572872</v>
      </c>
      <c r="C54">
        <v>12782239.2316675</v>
      </c>
    </row>
    <row r="55" spans="1:3">
      <c r="A55">
        <v>53</v>
      </c>
      <c r="B55">
        <v>46936560.1029855</v>
      </c>
      <c r="C55">
        <v>12782239.2316675</v>
      </c>
    </row>
    <row r="56" spans="1:3">
      <c r="A56">
        <v>54</v>
      </c>
      <c r="B56">
        <v>46258687.9842037</v>
      </c>
      <c r="C56">
        <v>12782239.2316675</v>
      </c>
    </row>
    <row r="57" spans="1:3">
      <c r="A57">
        <v>55</v>
      </c>
      <c r="B57">
        <v>45337766.7765614</v>
      </c>
      <c r="C57">
        <v>12782239.2316675</v>
      </c>
    </row>
    <row r="58" spans="1:3">
      <c r="A58">
        <v>56</v>
      </c>
      <c r="B58">
        <v>44255627.0481621</v>
      </c>
      <c r="C58">
        <v>12782239.2316675</v>
      </c>
    </row>
    <row r="59" spans="1:3">
      <c r="A59">
        <v>57</v>
      </c>
      <c r="B59">
        <v>43309688.8183117</v>
      </c>
      <c r="C59">
        <v>12782239.2316675</v>
      </c>
    </row>
    <row r="60" spans="1:3">
      <c r="A60">
        <v>58</v>
      </c>
      <c r="B60">
        <v>42306854.9758108</v>
      </c>
      <c r="C60">
        <v>12782239.2316675</v>
      </c>
    </row>
    <row r="61" spans="1:3">
      <c r="A61">
        <v>59</v>
      </c>
      <c r="B61">
        <v>41612205.5694022</v>
      </c>
      <c r="C61">
        <v>12782239.2316675</v>
      </c>
    </row>
    <row r="62" spans="1:3">
      <c r="A62">
        <v>60</v>
      </c>
      <c r="B62">
        <v>40902877.50514</v>
      </c>
      <c r="C62">
        <v>12782239.2316675</v>
      </c>
    </row>
    <row r="63" spans="1:3">
      <c r="A63">
        <v>61</v>
      </c>
      <c r="B63">
        <v>40536996.0663833</v>
      </c>
      <c r="C63">
        <v>12782239.2316675</v>
      </c>
    </row>
    <row r="64" spans="1:3">
      <c r="A64">
        <v>62</v>
      </c>
      <c r="B64">
        <v>40516806.523249</v>
      </c>
      <c r="C64">
        <v>12782239.2316675</v>
      </c>
    </row>
    <row r="65" spans="1:3">
      <c r="A65">
        <v>63</v>
      </c>
      <c r="B65">
        <v>39669658.2459882</v>
      </c>
      <c r="C65">
        <v>12782239.2316675</v>
      </c>
    </row>
    <row r="66" spans="1:3">
      <c r="A66">
        <v>64</v>
      </c>
      <c r="B66">
        <v>39260102.7464179</v>
      </c>
      <c r="C66">
        <v>12782239.2316675</v>
      </c>
    </row>
    <row r="67" spans="1:3">
      <c r="A67">
        <v>65</v>
      </c>
      <c r="B67">
        <v>38855484.993399</v>
      </c>
      <c r="C67">
        <v>12782239.2316675</v>
      </c>
    </row>
    <row r="68" spans="1:3">
      <c r="A68">
        <v>66</v>
      </c>
      <c r="B68">
        <v>38533191.485034</v>
      </c>
      <c r="C68">
        <v>12782239.2316675</v>
      </c>
    </row>
    <row r="69" spans="1:3">
      <c r="A69">
        <v>67</v>
      </c>
      <c r="B69">
        <v>37925456.424886</v>
      </c>
      <c r="C69">
        <v>12782239.2316675</v>
      </c>
    </row>
    <row r="70" spans="1:3">
      <c r="A70">
        <v>68</v>
      </c>
      <c r="B70">
        <v>37196664.0341312</v>
      </c>
      <c r="C70">
        <v>12782239.2316675</v>
      </c>
    </row>
    <row r="71" spans="1:3">
      <c r="A71">
        <v>69</v>
      </c>
      <c r="B71">
        <v>36501986.9836419</v>
      </c>
      <c r="C71">
        <v>12782239.2316675</v>
      </c>
    </row>
    <row r="72" spans="1:3">
      <c r="A72">
        <v>70</v>
      </c>
      <c r="B72">
        <v>36017620.8319579</v>
      </c>
      <c r="C72">
        <v>12782239.2316675</v>
      </c>
    </row>
    <row r="73" spans="1:3">
      <c r="A73">
        <v>71</v>
      </c>
      <c r="B73">
        <v>35599104.3226276</v>
      </c>
      <c r="C73">
        <v>12782239.2316675</v>
      </c>
    </row>
    <row r="74" spans="1:3">
      <c r="A74">
        <v>72</v>
      </c>
      <c r="B74">
        <v>35393020.7677264</v>
      </c>
      <c r="C74">
        <v>12782239.2316675</v>
      </c>
    </row>
    <row r="75" spans="1:3">
      <c r="A75">
        <v>73</v>
      </c>
      <c r="B75">
        <v>34898511.2306506</v>
      </c>
      <c r="C75">
        <v>12782239.2316675</v>
      </c>
    </row>
    <row r="76" spans="1:3">
      <c r="A76">
        <v>74</v>
      </c>
      <c r="B76">
        <v>34327875.9279165</v>
      </c>
      <c r="C76">
        <v>12782239.2316675</v>
      </c>
    </row>
    <row r="77" spans="1:3">
      <c r="A77">
        <v>75</v>
      </c>
      <c r="B77">
        <v>33944246.9391959</v>
      </c>
      <c r="C77">
        <v>12782239.2316675</v>
      </c>
    </row>
    <row r="78" spans="1:3">
      <c r="A78">
        <v>76</v>
      </c>
      <c r="B78">
        <v>33700787.7136495</v>
      </c>
      <c r="C78">
        <v>12782239.2316675</v>
      </c>
    </row>
    <row r="79" spans="1:3">
      <c r="A79">
        <v>77</v>
      </c>
      <c r="B79">
        <v>33330356.5418003</v>
      </c>
      <c r="C79">
        <v>12782239.2316675</v>
      </c>
    </row>
    <row r="80" spans="1:3">
      <c r="A80">
        <v>78</v>
      </c>
      <c r="B80">
        <v>33046785.4316088</v>
      </c>
      <c r="C80">
        <v>12782239.2316675</v>
      </c>
    </row>
    <row r="81" spans="1:3">
      <c r="A81">
        <v>79</v>
      </c>
      <c r="B81">
        <v>32683928.9495606</v>
      </c>
      <c r="C81">
        <v>12782239.2316675</v>
      </c>
    </row>
    <row r="82" spans="1:3">
      <c r="A82">
        <v>80</v>
      </c>
      <c r="B82">
        <v>32249422.711448</v>
      </c>
      <c r="C82">
        <v>12782239.2316675</v>
      </c>
    </row>
    <row r="83" spans="1:3">
      <c r="A83">
        <v>81</v>
      </c>
      <c r="B83">
        <v>31829433.5094186</v>
      </c>
      <c r="C83">
        <v>12782239.2316675</v>
      </c>
    </row>
    <row r="84" spans="1:3">
      <c r="A84">
        <v>82</v>
      </c>
      <c r="B84">
        <v>31483253.2263364</v>
      </c>
      <c r="C84">
        <v>12782239.2316675</v>
      </c>
    </row>
    <row r="85" spans="1:3">
      <c r="A85">
        <v>83</v>
      </c>
      <c r="B85">
        <v>31121743.8982569</v>
      </c>
      <c r="C85">
        <v>12782239.2316675</v>
      </c>
    </row>
    <row r="86" spans="1:3">
      <c r="A86">
        <v>84</v>
      </c>
      <c r="B86">
        <v>30761222.1371809</v>
      </c>
      <c r="C86">
        <v>12782239.2316675</v>
      </c>
    </row>
    <row r="87" spans="1:3">
      <c r="A87">
        <v>85</v>
      </c>
      <c r="B87">
        <v>30368477.5653042</v>
      </c>
      <c r="C87">
        <v>12782239.2316675</v>
      </c>
    </row>
    <row r="88" spans="1:3">
      <c r="A88">
        <v>86</v>
      </c>
      <c r="B88">
        <v>30074075.4277591</v>
      </c>
      <c r="C88">
        <v>12782239.2316675</v>
      </c>
    </row>
    <row r="89" spans="1:3">
      <c r="A89">
        <v>87</v>
      </c>
      <c r="B89">
        <v>29840849.7464163</v>
      </c>
      <c r="C89">
        <v>12782239.2316675</v>
      </c>
    </row>
    <row r="90" spans="1:3">
      <c r="A90">
        <v>88</v>
      </c>
      <c r="B90">
        <v>29602304.7053736</v>
      </c>
      <c r="C90">
        <v>12782239.2316675</v>
      </c>
    </row>
    <row r="91" spans="1:3">
      <c r="A91">
        <v>89</v>
      </c>
      <c r="B91">
        <v>29422545.5498317</v>
      </c>
      <c r="C91">
        <v>12782239.2316675</v>
      </c>
    </row>
    <row r="92" spans="1:3">
      <c r="A92">
        <v>90</v>
      </c>
      <c r="B92">
        <v>29144112.7832299</v>
      </c>
      <c r="C92">
        <v>12782239.2316675</v>
      </c>
    </row>
    <row r="93" spans="1:3">
      <c r="A93">
        <v>91</v>
      </c>
      <c r="B93">
        <v>28824739.4899078</v>
      </c>
      <c r="C93">
        <v>12782239.2316675</v>
      </c>
    </row>
    <row r="94" spans="1:3">
      <c r="A94">
        <v>92</v>
      </c>
      <c r="B94">
        <v>28503362.264756</v>
      </c>
      <c r="C94">
        <v>12782239.2316675</v>
      </c>
    </row>
    <row r="95" spans="1:3">
      <c r="A95">
        <v>93</v>
      </c>
      <c r="B95">
        <v>28269358.048297</v>
      </c>
      <c r="C95">
        <v>12782239.2316675</v>
      </c>
    </row>
    <row r="96" spans="1:3">
      <c r="A96">
        <v>94</v>
      </c>
      <c r="B96">
        <v>28064362.3405765</v>
      </c>
      <c r="C96">
        <v>12782239.2316675</v>
      </c>
    </row>
    <row r="97" spans="1:3">
      <c r="A97">
        <v>95</v>
      </c>
      <c r="B97">
        <v>27840315.7523966</v>
      </c>
      <c r="C97">
        <v>12782239.2316675</v>
      </c>
    </row>
    <row r="98" spans="1:3">
      <c r="A98">
        <v>96</v>
      </c>
      <c r="B98">
        <v>27547743.9634698</v>
      </c>
      <c r="C98">
        <v>12782239.2316675</v>
      </c>
    </row>
    <row r="99" spans="1:3">
      <c r="A99">
        <v>97</v>
      </c>
      <c r="B99">
        <v>27302664.7017452</v>
      </c>
      <c r="C99">
        <v>12782239.2316675</v>
      </c>
    </row>
    <row r="100" spans="1:3">
      <c r="A100">
        <v>98</v>
      </c>
      <c r="B100">
        <v>27123970.2061765</v>
      </c>
      <c r="C100">
        <v>12782239.2316675</v>
      </c>
    </row>
    <row r="101" spans="1:3">
      <c r="A101">
        <v>99</v>
      </c>
      <c r="B101">
        <v>26895890.1207182</v>
      </c>
      <c r="C101">
        <v>12782239.2316675</v>
      </c>
    </row>
    <row r="102" spans="1:3">
      <c r="A102">
        <v>100</v>
      </c>
      <c r="B102">
        <v>26718434.840191</v>
      </c>
      <c r="C102">
        <v>12782239.2316675</v>
      </c>
    </row>
    <row r="103" spans="1:3">
      <c r="A103">
        <v>101</v>
      </c>
      <c r="B103">
        <v>26510063.5292719</v>
      </c>
      <c r="C103">
        <v>12782239.2316675</v>
      </c>
    </row>
    <row r="104" spans="1:3">
      <c r="A104">
        <v>102</v>
      </c>
      <c r="B104">
        <v>26280890.1090577</v>
      </c>
      <c r="C104">
        <v>12782239.2316675</v>
      </c>
    </row>
    <row r="105" spans="1:3">
      <c r="A105">
        <v>103</v>
      </c>
      <c r="B105">
        <v>26063567.658535</v>
      </c>
      <c r="C105">
        <v>12782239.2316675</v>
      </c>
    </row>
    <row r="106" spans="1:3">
      <c r="A106">
        <v>104</v>
      </c>
      <c r="B106">
        <v>25886130.6390419</v>
      </c>
      <c r="C106">
        <v>12782239.2316675</v>
      </c>
    </row>
    <row r="107" spans="1:3">
      <c r="A107">
        <v>105</v>
      </c>
      <c r="B107">
        <v>25704560.311144</v>
      </c>
      <c r="C107">
        <v>12782239.2316675</v>
      </c>
    </row>
    <row r="108" spans="1:3">
      <c r="A108">
        <v>106</v>
      </c>
      <c r="B108">
        <v>25522924.1725511</v>
      </c>
      <c r="C108">
        <v>12782239.2316675</v>
      </c>
    </row>
    <row r="109" spans="1:3">
      <c r="A109">
        <v>107</v>
      </c>
      <c r="B109">
        <v>25306607.1909814</v>
      </c>
      <c r="C109">
        <v>12782239.2316675</v>
      </c>
    </row>
    <row r="110" spans="1:3">
      <c r="A110">
        <v>108</v>
      </c>
      <c r="B110">
        <v>25119628.9491176</v>
      </c>
      <c r="C110">
        <v>12782239.2316675</v>
      </c>
    </row>
    <row r="111" spans="1:3">
      <c r="A111">
        <v>109</v>
      </c>
      <c r="B111">
        <v>24963148.8978597</v>
      </c>
      <c r="C111">
        <v>12782239.2316675</v>
      </c>
    </row>
    <row r="112" spans="1:3">
      <c r="A112">
        <v>110</v>
      </c>
      <c r="B112">
        <v>24804527.4059068</v>
      </c>
      <c r="C112">
        <v>12782239.2316675</v>
      </c>
    </row>
    <row r="113" spans="1:3">
      <c r="A113">
        <v>111</v>
      </c>
      <c r="B113">
        <v>24681773.5143886</v>
      </c>
      <c r="C113">
        <v>12782239.2316675</v>
      </c>
    </row>
    <row r="114" spans="1:3">
      <c r="A114">
        <v>112</v>
      </c>
      <c r="B114">
        <v>24514495.2020548</v>
      </c>
      <c r="C114">
        <v>12782239.2316675</v>
      </c>
    </row>
    <row r="115" spans="1:3">
      <c r="A115">
        <v>113</v>
      </c>
      <c r="B115">
        <v>24332062.5143157</v>
      </c>
      <c r="C115">
        <v>12782239.2316675</v>
      </c>
    </row>
    <row r="116" spans="1:3">
      <c r="A116">
        <v>114</v>
      </c>
      <c r="B116">
        <v>24150276.0403537</v>
      </c>
      <c r="C116">
        <v>12782239.2316675</v>
      </c>
    </row>
    <row r="117" spans="1:3">
      <c r="A117">
        <v>115</v>
      </c>
      <c r="B117">
        <v>24017869.8381548</v>
      </c>
      <c r="C117">
        <v>12782239.2316675</v>
      </c>
    </row>
    <row r="118" spans="1:3">
      <c r="A118">
        <v>116</v>
      </c>
      <c r="B118">
        <v>23905644.1969857</v>
      </c>
      <c r="C118">
        <v>12782239.2316675</v>
      </c>
    </row>
    <row r="119" spans="1:3">
      <c r="A119">
        <v>117</v>
      </c>
      <c r="B119">
        <v>23785815.9634969</v>
      </c>
      <c r="C119">
        <v>12782239.2316675</v>
      </c>
    </row>
    <row r="120" spans="1:3">
      <c r="A120">
        <v>118</v>
      </c>
      <c r="B120">
        <v>23617715.8855123</v>
      </c>
      <c r="C120">
        <v>12782239.2316675</v>
      </c>
    </row>
    <row r="121" spans="1:3">
      <c r="A121">
        <v>119</v>
      </c>
      <c r="B121">
        <v>23464437.4423942</v>
      </c>
      <c r="C121">
        <v>12782239.2316675</v>
      </c>
    </row>
    <row r="122" spans="1:3">
      <c r="A122">
        <v>120</v>
      </c>
      <c r="B122">
        <v>23342814.0839893</v>
      </c>
      <c r="C122">
        <v>12782239.2316675</v>
      </c>
    </row>
    <row r="123" spans="1:3">
      <c r="A123">
        <v>121</v>
      </c>
      <c r="B123">
        <v>23197552.7705109</v>
      </c>
      <c r="C123">
        <v>12782239.2316675</v>
      </c>
    </row>
    <row r="124" spans="1:3">
      <c r="A124">
        <v>122</v>
      </c>
      <c r="B124">
        <v>23080585.9152114</v>
      </c>
      <c r="C124">
        <v>12782239.2316675</v>
      </c>
    </row>
    <row r="125" spans="1:3">
      <c r="A125">
        <v>123</v>
      </c>
      <c r="B125">
        <v>22949129.4890816</v>
      </c>
      <c r="C125">
        <v>12782239.2316675</v>
      </c>
    </row>
    <row r="126" spans="1:3">
      <c r="A126">
        <v>124</v>
      </c>
      <c r="B126">
        <v>22808929.7424291</v>
      </c>
      <c r="C126">
        <v>12782239.2316675</v>
      </c>
    </row>
    <row r="127" spans="1:3">
      <c r="A127">
        <v>125</v>
      </c>
      <c r="B127">
        <v>22676115.0698527</v>
      </c>
      <c r="C127">
        <v>12782239.2316675</v>
      </c>
    </row>
    <row r="128" spans="1:3">
      <c r="A128">
        <v>126</v>
      </c>
      <c r="B128">
        <v>22567341.0858948</v>
      </c>
      <c r="C128">
        <v>12782239.2316675</v>
      </c>
    </row>
    <row r="129" spans="1:3">
      <c r="A129">
        <v>127</v>
      </c>
      <c r="B129">
        <v>22458843.6723845</v>
      </c>
      <c r="C129">
        <v>12782239.2316675</v>
      </c>
    </row>
    <row r="130" spans="1:3">
      <c r="A130">
        <v>128</v>
      </c>
      <c r="B130">
        <v>22351488.533763</v>
      </c>
      <c r="C130">
        <v>12782239.2316675</v>
      </c>
    </row>
    <row r="131" spans="1:3">
      <c r="A131">
        <v>129</v>
      </c>
      <c r="B131">
        <v>22218348.4736206</v>
      </c>
      <c r="C131">
        <v>12782239.2316675</v>
      </c>
    </row>
    <row r="132" spans="1:3">
      <c r="A132">
        <v>130</v>
      </c>
      <c r="B132">
        <v>22096408.3307819</v>
      </c>
      <c r="C132">
        <v>12782239.2316675</v>
      </c>
    </row>
    <row r="133" spans="1:3">
      <c r="A133">
        <v>131</v>
      </c>
      <c r="B133">
        <v>21990161.6380515</v>
      </c>
      <c r="C133">
        <v>12782239.2316675</v>
      </c>
    </row>
    <row r="134" spans="1:3">
      <c r="A134">
        <v>132</v>
      </c>
      <c r="B134">
        <v>21883226.5490339</v>
      </c>
      <c r="C134">
        <v>12782239.2316675</v>
      </c>
    </row>
    <row r="135" spans="1:3">
      <c r="A135">
        <v>133</v>
      </c>
      <c r="B135">
        <v>21798466.6551363</v>
      </c>
      <c r="C135">
        <v>12782239.2316675</v>
      </c>
    </row>
    <row r="136" spans="1:3">
      <c r="A136">
        <v>134</v>
      </c>
      <c r="B136">
        <v>21690194.0966991</v>
      </c>
      <c r="C136">
        <v>12782239.2316675</v>
      </c>
    </row>
    <row r="137" spans="1:3">
      <c r="A137">
        <v>135</v>
      </c>
      <c r="B137">
        <v>21573870.5437951</v>
      </c>
      <c r="C137">
        <v>12782239.2316675</v>
      </c>
    </row>
    <row r="138" spans="1:3">
      <c r="A138">
        <v>136</v>
      </c>
      <c r="B138">
        <v>21457348.1437419</v>
      </c>
      <c r="C138">
        <v>12782239.2316675</v>
      </c>
    </row>
    <row r="139" spans="1:3">
      <c r="A139">
        <v>137</v>
      </c>
      <c r="B139">
        <v>21369862.0588906</v>
      </c>
      <c r="C139">
        <v>12782239.2316675</v>
      </c>
    </row>
    <row r="140" spans="1:3">
      <c r="A140">
        <v>138</v>
      </c>
      <c r="B140">
        <v>21296681.6676556</v>
      </c>
      <c r="C140">
        <v>12782239.2316675</v>
      </c>
    </row>
    <row r="141" spans="1:3">
      <c r="A141">
        <v>139</v>
      </c>
      <c r="B141">
        <v>21220947.1681043</v>
      </c>
      <c r="C141">
        <v>12782239.2316675</v>
      </c>
    </row>
    <row r="142" spans="1:3">
      <c r="A142">
        <v>140</v>
      </c>
      <c r="B142">
        <v>21113183.6477127</v>
      </c>
      <c r="C142">
        <v>12782239.2316675</v>
      </c>
    </row>
    <row r="143" spans="1:3">
      <c r="A143">
        <v>141</v>
      </c>
      <c r="B143">
        <v>21011290.0183299</v>
      </c>
      <c r="C143">
        <v>12782239.2316675</v>
      </c>
    </row>
    <row r="144" spans="1:3">
      <c r="A144">
        <v>142</v>
      </c>
      <c r="B144">
        <v>20926735.9206967</v>
      </c>
      <c r="C144">
        <v>12782239.2316675</v>
      </c>
    </row>
    <row r="145" spans="1:3">
      <c r="A145">
        <v>143</v>
      </c>
      <c r="B145">
        <v>20829138.7241601</v>
      </c>
      <c r="C145">
        <v>12782239.2316675</v>
      </c>
    </row>
    <row r="146" spans="1:3">
      <c r="A146">
        <v>144</v>
      </c>
      <c r="B146">
        <v>20748759.1568298</v>
      </c>
      <c r="C146">
        <v>12782239.2316675</v>
      </c>
    </row>
    <row r="147" spans="1:3">
      <c r="A147">
        <v>145</v>
      </c>
      <c r="B147">
        <v>20660218.4765724</v>
      </c>
      <c r="C147">
        <v>12782239.2316675</v>
      </c>
    </row>
    <row r="148" spans="1:3">
      <c r="A148">
        <v>146</v>
      </c>
      <c r="B148">
        <v>20566494.7207163</v>
      </c>
      <c r="C148">
        <v>12782239.2316675</v>
      </c>
    </row>
    <row r="149" spans="1:3">
      <c r="A149">
        <v>147</v>
      </c>
      <c r="B149">
        <v>20476691.8939789</v>
      </c>
      <c r="C149">
        <v>12782239.2316675</v>
      </c>
    </row>
    <row r="150" spans="1:3">
      <c r="A150">
        <v>148</v>
      </c>
      <c r="B150">
        <v>20413437.2220311</v>
      </c>
      <c r="C150">
        <v>12782239.2316675</v>
      </c>
    </row>
    <row r="151" spans="1:3">
      <c r="A151">
        <v>149</v>
      </c>
      <c r="B151">
        <v>20337416.5744958</v>
      </c>
      <c r="C151">
        <v>12782239.2316675</v>
      </c>
    </row>
    <row r="152" spans="1:3">
      <c r="A152">
        <v>150</v>
      </c>
      <c r="B152">
        <v>20263302.983178</v>
      </c>
      <c r="C152">
        <v>12782239.2316675</v>
      </c>
    </row>
    <row r="153" spans="1:3">
      <c r="A153">
        <v>151</v>
      </c>
      <c r="B153">
        <v>20172936.5977418</v>
      </c>
      <c r="C153">
        <v>12782239.2316675</v>
      </c>
    </row>
    <row r="154" spans="1:3">
      <c r="A154">
        <v>152</v>
      </c>
      <c r="B154">
        <v>20088414.9791268</v>
      </c>
      <c r="C154">
        <v>12782239.2316675</v>
      </c>
    </row>
    <row r="155" spans="1:3">
      <c r="A155">
        <v>153</v>
      </c>
      <c r="B155">
        <v>20012830.1205433</v>
      </c>
      <c r="C155">
        <v>12782239.2316675</v>
      </c>
    </row>
    <row r="156" spans="1:3">
      <c r="A156">
        <v>154</v>
      </c>
      <c r="B156">
        <v>19937136.5060036</v>
      </c>
      <c r="C156">
        <v>12782239.2316675</v>
      </c>
    </row>
    <row r="157" spans="1:3">
      <c r="A157">
        <v>155</v>
      </c>
      <c r="B157">
        <v>19876096.4182672</v>
      </c>
      <c r="C157">
        <v>12782239.2316675</v>
      </c>
    </row>
    <row r="158" spans="1:3">
      <c r="A158">
        <v>156</v>
      </c>
      <c r="B158">
        <v>19801329.5523765</v>
      </c>
      <c r="C158">
        <v>12782239.2316675</v>
      </c>
    </row>
    <row r="159" spans="1:3">
      <c r="A159">
        <v>157</v>
      </c>
      <c r="B159">
        <v>19721533.9673177</v>
      </c>
      <c r="C159">
        <v>12782239.2316675</v>
      </c>
    </row>
    <row r="160" spans="1:3">
      <c r="A160">
        <v>158</v>
      </c>
      <c r="B160">
        <v>19641132.7147181</v>
      </c>
      <c r="C160">
        <v>12782239.2316675</v>
      </c>
    </row>
    <row r="161" spans="1:3">
      <c r="A161">
        <v>159</v>
      </c>
      <c r="B161">
        <v>19588377.2677806</v>
      </c>
      <c r="C161">
        <v>12782239.2316675</v>
      </c>
    </row>
    <row r="162" spans="1:3">
      <c r="A162">
        <v>160</v>
      </c>
      <c r="B162">
        <v>19527745.3919583</v>
      </c>
      <c r="C162">
        <v>12782239.2316675</v>
      </c>
    </row>
    <row r="163" spans="1:3">
      <c r="A163">
        <v>161</v>
      </c>
      <c r="B163">
        <v>19462616.4588923</v>
      </c>
      <c r="C163">
        <v>12782239.2316675</v>
      </c>
    </row>
    <row r="164" spans="1:3">
      <c r="A164">
        <v>162</v>
      </c>
      <c r="B164">
        <v>19391874.10619</v>
      </c>
      <c r="C164">
        <v>12782239.2316675</v>
      </c>
    </row>
    <row r="165" spans="1:3">
      <c r="A165">
        <v>163</v>
      </c>
      <c r="B165">
        <v>19319343.3588993</v>
      </c>
      <c r="C165">
        <v>12782239.2316675</v>
      </c>
    </row>
    <row r="166" spans="1:3">
      <c r="A166">
        <v>164</v>
      </c>
      <c r="B166">
        <v>19256981.7956074</v>
      </c>
      <c r="C166">
        <v>12782239.2316675</v>
      </c>
    </row>
    <row r="167" spans="1:3">
      <c r="A167">
        <v>165</v>
      </c>
      <c r="B167">
        <v>19186960.3204388</v>
      </c>
      <c r="C167">
        <v>12782239.2316675</v>
      </c>
    </row>
    <row r="168" spans="1:3">
      <c r="A168">
        <v>166</v>
      </c>
      <c r="B168">
        <v>19128136.1127716</v>
      </c>
      <c r="C168">
        <v>12782239.2316675</v>
      </c>
    </row>
    <row r="169" spans="1:3">
      <c r="A169">
        <v>167</v>
      </c>
      <c r="B169">
        <v>19064344.6077533</v>
      </c>
      <c r="C169">
        <v>12782239.2316675</v>
      </c>
    </row>
    <row r="170" spans="1:3">
      <c r="A170">
        <v>168</v>
      </c>
      <c r="B170">
        <v>18997308.1206474</v>
      </c>
      <c r="C170">
        <v>12782239.2316675</v>
      </c>
    </row>
    <row r="171" spans="1:3">
      <c r="A171">
        <v>169</v>
      </c>
      <c r="B171">
        <v>18932588.0679471</v>
      </c>
      <c r="C171">
        <v>12782239.2316675</v>
      </c>
    </row>
    <row r="172" spans="1:3">
      <c r="A172">
        <v>170</v>
      </c>
      <c r="B172">
        <v>18891873.2804371</v>
      </c>
      <c r="C172">
        <v>12782239.2316675</v>
      </c>
    </row>
    <row r="173" spans="1:3">
      <c r="A173">
        <v>171</v>
      </c>
      <c r="B173">
        <v>18846288.244087</v>
      </c>
      <c r="C173">
        <v>12782239.2316675</v>
      </c>
    </row>
    <row r="174" spans="1:3">
      <c r="A174">
        <v>172</v>
      </c>
      <c r="B174">
        <v>18797315.2996367</v>
      </c>
      <c r="C174">
        <v>12782239.2316675</v>
      </c>
    </row>
    <row r="175" spans="1:3">
      <c r="A175">
        <v>173</v>
      </c>
      <c r="B175">
        <v>18742097.540542</v>
      </c>
      <c r="C175">
        <v>12782239.2316675</v>
      </c>
    </row>
    <row r="176" spans="1:3">
      <c r="A176">
        <v>174</v>
      </c>
      <c r="B176">
        <v>18677897.8418092</v>
      </c>
      <c r="C176">
        <v>12782239.2316675</v>
      </c>
    </row>
    <row r="177" spans="1:3">
      <c r="A177">
        <v>175</v>
      </c>
      <c r="B177">
        <v>18618125.2643091</v>
      </c>
      <c r="C177">
        <v>12782239.2316675</v>
      </c>
    </row>
    <row r="178" spans="1:3">
      <c r="A178">
        <v>176</v>
      </c>
      <c r="B178">
        <v>18564531.3626065</v>
      </c>
      <c r="C178">
        <v>12782239.2316675</v>
      </c>
    </row>
    <row r="179" spans="1:3">
      <c r="A179">
        <v>177</v>
      </c>
      <c r="B179">
        <v>18510425.2144765</v>
      </c>
      <c r="C179">
        <v>12782239.2316675</v>
      </c>
    </row>
    <row r="180" spans="1:3">
      <c r="A180">
        <v>178</v>
      </c>
      <c r="B180">
        <v>18466720.0565446</v>
      </c>
      <c r="C180">
        <v>12782239.2316675</v>
      </c>
    </row>
    <row r="181" spans="1:3">
      <c r="A181">
        <v>179</v>
      </c>
      <c r="B181">
        <v>18406955.9403373</v>
      </c>
      <c r="C181">
        <v>12782239.2316675</v>
      </c>
    </row>
    <row r="182" spans="1:3">
      <c r="A182">
        <v>180</v>
      </c>
      <c r="B182">
        <v>18347236.1787182</v>
      </c>
      <c r="C182">
        <v>12782239.2316675</v>
      </c>
    </row>
    <row r="183" spans="1:3">
      <c r="A183">
        <v>181</v>
      </c>
      <c r="B183">
        <v>18295698.5616359</v>
      </c>
      <c r="C183">
        <v>12782239.2316675</v>
      </c>
    </row>
    <row r="184" spans="1:3">
      <c r="A184">
        <v>182</v>
      </c>
      <c r="B184">
        <v>18256564.150955</v>
      </c>
      <c r="C184">
        <v>12782239.2316675</v>
      </c>
    </row>
    <row r="185" spans="1:3">
      <c r="A185">
        <v>183</v>
      </c>
      <c r="B185">
        <v>18213780.0483733</v>
      </c>
      <c r="C185">
        <v>12782239.2316675</v>
      </c>
    </row>
    <row r="186" spans="1:3">
      <c r="A186">
        <v>184</v>
      </c>
      <c r="B186">
        <v>18167024.4577166</v>
      </c>
      <c r="C186">
        <v>12782239.2316675</v>
      </c>
    </row>
    <row r="187" spans="1:3">
      <c r="A187">
        <v>185</v>
      </c>
      <c r="B187">
        <v>18118727.6521335</v>
      </c>
      <c r="C187">
        <v>12782239.2316675</v>
      </c>
    </row>
    <row r="188" spans="1:3">
      <c r="A188">
        <v>186</v>
      </c>
      <c r="B188">
        <v>18067785.5314226</v>
      </c>
      <c r="C188">
        <v>12782239.2316675</v>
      </c>
    </row>
    <row r="189" spans="1:3">
      <c r="A189">
        <v>187</v>
      </c>
      <c r="B189">
        <v>18016432.0595912</v>
      </c>
      <c r="C189">
        <v>12782239.2316675</v>
      </c>
    </row>
    <row r="190" spans="1:3">
      <c r="A190">
        <v>188</v>
      </c>
      <c r="B190">
        <v>17973304.2760774</v>
      </c>
      <c r="C190">
        <v>12782239.2316675</v>
      </c>
    </row>
    <row r="191" spans="1:3">
      <c r="A191">
        <v>189</v>
      </c>
      <c r="B191">
        <v>17924581.6661872</v>
      </c>
      <c r="C191">
        <v>12782239.2316675</v>
      </c>
    </row>
    <row r="192" spans="1:3">
      <c r="A192">
        <v>190</v>
      </c>
      <c r="B192">
        <v>17873693.9457434</v>
      </c>
      <c r="C192">
        <v>12782239.2316675</v>
      </c>
    </row>
    <row r="193" spans="1:3">
      <c r="A193">
        <v>191</v>
      </c>
      <c r="B193">
        <v>17823070.4974939</v>
      </c>
      <c r="C193">
        <v>12782239.2316675</v>
      </c>
    </row>
    <row r="194" spans="1:3">
      <c r="A194">
        <v>192</v>
      </c>
      <c r="B194">
        <v>17776652.4710643</v>
      </c>
      <c r="C194">
        <v>12782239.2316675</v>
      </c>
    </row>
    <row r="195" spans="1:3">
      <c r="A195">
        <v>193</v>
      </c>
      <c r="B195">
        <v>17738899.4718299</v>
      </c>
      <c r="C195">
        <v>12782239.2316675</v>
      </c>
    </row>
    <row r="196" spans="1:3">
      <c r="A196">
        <v>194</v>
      </c>
      <c r="B196">
        <v>17698521.7022985</v>
      </c>
      <c r="C196">
        <v>12782239.2316675</v>
      </c>
    </row>
    <row r="197" spans="1:3">
      <c r="A197">
        <v>195</v>
      </c>
      <c r="B197">
        <v>17656951.2696885</v>
      </c>
      <c r="C197">
        <v>12782239.2316675</v>
      </c>
    </row>
    <row r="198" spans="1:3">
      <c r="A198">
        <v>196</v>
      </c>
      <c r="B198">
        <v>17612931.0976482</v>
      </c>
      <c r="C198">
        <v>12782239.2316675</v>
      </c>
    </row>
    <row r="199" spans="1:3">
      <c r="A199">
        <v>197</v>
      </c>
      <c r="B199">
        <v>17565060.3205724</v>
      </c>
      <c r="C199">
        <v>12782239.2316675</v>
      </c>
    </row>
    <row r="200" spans="1:3">
      <c r="A200">
        <v>198</v>
      </c>
      <c r="B200">
        <v>17521275.5322445</v>
      </c>
      <c r="C200">
        <v>12782239.2316675</v>
      </c>
    </row>
    <row r="201" spans="1:3">
      <c r="A201">
        <v>199</v>
      </c>
      <c r="B201">
        <v>17483740.6870974</v>
      </c>
      <c r="C201">
        <v>12782239.2316675</v>
      </c>
    </row>
    <row r="202" spans="1:3">
      <c r="A202">
        <v>200</v>
      </c>
      <c r="B202">
        <v>17446197.3848233</v>
      </c>
      <c r="C202">
        <v>12782239.2316675</v>
      </c>
    </row>
    <row r="203" spans="1:3">
      <c r="A203">
        <v>201</v>
      </c>
      <c r="B203">
        <v>17405641.9762339</v>
      </c>
      <c r="C203">
        <v>12782239.2316675</v>
      </c>
    </row>
    <row r="204" spans="1:3">
      <c r="A204">
        <v>202</v>
      </c>
      <c r="B204">
        <v>17360324.338163</v>
      </c>
      <c r="C204">
        <v>12782239.2316675</v>
      </c>
    </row>
    <row r="205" spans="1:3">
      <c r="A205">
        <v>203</v>
      </c>
      <c r="B205">
        <v>17318283.8549703</v>
      </c>
      <c r="C205">
        <v>12782239.2316675</v>
      </c>
    </row>
    <row r="206" spans="1:3">
      <c r="A206">
        <v>204</v>
      </c>
      <c r="B206">
        <v>17283217.7220275</v>
      </c>
      <c r="C206">
        <v>12782239.2316675</v>
      </c>
    </row>
    <row r="207" spans="1:3">
      <c r="A207">
        <v>205</v>
      </c>
      <c r="B207">
        <v>17246111.5760228</v>
      </c>
      <c r="C207">
        <v>12782239.2316675</v>
      </c>
    </row>
    <row r="208" spans="1:3">
      <c r="A208">
        <v>206</v>
      </c>
      <c r="B208">
        <v>17207098.8341866</v>
      </c>
      <c r="C208">
        <v>12782239.2316675</v>
      </c>
    </row>
    <row r="209" spans="1:3">
      <c r="A209">
        <v>207</v>
      </c>
      <c r="B209">
        <v>17167806.714341</v>
      </c>
      <c r="C209">
        <v>12782239.2316675</v>
      </c>
    </row>
    <row r="210" spans="1:3">
      <c r="A210">
        <v>208</v>
      </c>
      <c r="B210">
        <v>17127754.8812961</v>
      </c>
      <c r="C210">
        <v>12782239.2316675</v>
      </c>
    </row>
    <row r="211" spans="1:3">
      <c r="A211">
        <v>209</v>
      </c>
      <c r="B211">
        <v>17088635.235456</v>
      </c>
      <c r="C211">
        <v>12782239.2316675</v>
      </c>
    </row>
    <row r="212" spans="1:3">
      <c r="A212">
        <v>210</v>
      </c>
      <c r="B212">
        <v>17056811.9825047</v>
      </c>
      <c r="C212">
        <v>12782239.2316675</v>
      </c>
    </row>
    <row r="213" spans="1:3">
      <c r="A213">
        <v>211</v>
      </c>
      <c r="B213">
        <v>17021497.9685641</v>
      </c>
      <c r="C213">
        <v>12782239.2316675</v>
      </c>
    </row>
    <row r="214" spans="1:3">
      <c r="A214">
        <v>212</v>
      </c>
      <c r="B214">
        <v>16984029.9139023</v>
      </c>
      <c r="C214">
        <v>12782239.2316675</v>
      </c>
    </row>
    <row r="215" spans="1:3">
      <c r="A215">
        <v>213</v>
      </c>
      <c r="B215">
        <v>16945043.4398379</v>
      </c>
      <c r="C215">
        <v>12782239.2316675</v>
      </c>
    </row>
    <row r="216" spans="1:3">
      <c r="A216">
        <v>214</v>
      </c>
      <c r="B216">
        <v>16908108.0009673</v>
      </c>
      <c r="C216">
        <v>12782239.2316675</v>
      </c>
    </row>
    <row r="217" spans="1:3">
      <c r="A217">
        <v>215</v>
      </c>
      <c r="B217">
        <v>16876776.069328</v>
      </c>
      <c r="C217">
        <v>12782239.2316675</v>
      </c>
    </row>
    <row r="218" spans="1:3">
      <c r="A218">
        <v>216</v>
      </c>
      <c r="B218">
        <v>16843764.309005</v>
      </c>
      <c r="C218">
        <v>12782239.2316675</v>
      </c>
    </row>
    <row r="219" spans="1:3">
      <c r="A219">
        <v>217</v>
      </c>
      <c r="B219">
        <v>16810090.9311358</v>
      </c>
      <c r="C219">
        <v>12782239.2316675</v>
      </c>
    </row>
    <row r="220" spans="1:3">
      <c r="A220">
        <v>218</v>
      </c>
      <c r="B220">
        <v>16775137.0025079</v>
      </c>
      <c r="C220">
        <v>12782239.2316675</v>
      </c>
    </row>
    <row r="221" spans="1:3">
      <c r="A221">
        <v>219</v>
      </c>
      <c r="B221">
        <v>16737955.8436923</v>
      </c>
      <c r="C221">
        <v>12782239.2316675</v>
      </c>
    </row>
    <row r="222" spans="1:3">
      <c r="A222">
        <v>220</v>
      </c>
      <c r="B222">
        <v>16703706.8854385</v>
      </c>
      <c r="C222">
        <v>12782239.2316675</v>
      </c>
    </row>
    <row r="223" spans="1:3">
      <c r="A223">
        <v>221</v>
      </c>
      <c r="B223">
        <v>16674748.1404053</v>
      </c>
      <c r="C223">
        <v>12782239.2316675</v>
      </c>
    </row>
    <row r="224" spans="1:3">
      <c r="A224">
        <v>222</v>
      </c>
      <c r="B224">
        <v>16645845.1298535</v>
      </c>
      <c r="C224">
        <v>12782239.2316675</v>
      </c>
    </row>
    <row r="225" spans="1:3">
      <c r="A225">
        <v>223</v>
      </c>
      <c r="B225">
        <v>16614715.6685396</v>
      </c>
      <c r="C225">
        <v>12782239.2316675</v>
      </c>
    </row>
    <row r="226" spans="1:3">
      <c r="A226">
        <v>224</v>
      </c>
      <c r="B226">
        <v>16579516.4444892</v>
      </c>
      <c r="C226">
        <v>12782239.2316675</v>
      </c>
    </row>
    <row r="227" spans="1:3">
      <c r="A227">
        <v>225</v>
      </c>
      <c r="B227">
        <v>16546167.089606</v>
      </c>
      <c r="C227">
        <v>12782239.2316675</v>
      </c>
    </row>
    <row r="228" spans="1:3">
      <c r="A228">
        <v>226</v>
      </c>
      <c r="B228">
        <v>16517662.5251634</v>
      </c>
      <c r="C228">
        <v>12782239.2316675</v>
      </c>
    </row>
    <row r="229" spans="1:3">
      <c r="A229">
        <v>227</v>
      </c>
      <c r="B229">
        <v>16487821.4422306</v>
      </c>
      <c r="C229">
        <v>12782239.2316675</v>
      </c>
    </row>
    <row r="230" spans="1:3">
      <c r="A230">
        <v>228</v>
      </c>
      <c r="B230">
        <v>16456791.2553906</v>
      </c>
      <c r="C230">
        <v>12782239.2316675</v>
      </c>
    </row>
    <row r="231" spans="1:3">
      <c r="A231">
        <v>229</v>
      </c>
      <c r="B231">
        <v>16425522.2004891</v>
      </c>
      <c r="C231">
        <v>12782239.2316675</v>
      </c>
    </row>
    <row r="232" spans="1:3">
      <c r="A232">
        <v>230</v>
      </c>
      <c r="B232">
        <v>16393558.2430751</v>
      </c>
      <c r="C232">
        <v>12782239.2316675</v>
      </c>
    </row>
    <row r="233" spans="1:3">
      <c r="A233">
        <v>231</v>
      </c>
      <c r="B233">
        <v>16362500.1960106</v>
      </c>
      <c r="C233">
        <v>12782239.2316675</v>
      </c>
    </row>
    <row r="234" spans="1:3">
      <c r="A234">
        <v>232</v>
      </c>
      <c r="B234">
        <v>16337019.7092755</v>
      </c>
      <c r="C234">
        <v>12782239.2316675</v>
      </c>
    </row>
    <row r="235" spans="1:3">
      <c r="A235">
        <v>233</v>
      </c>
      <c r="B235">
        <v>16309459.6132622</v>
      </c>
      <c r="C235">
        <v>12782239.2316675</v>
      </c>
    </row>
    <row r="236" spans="1:3">
      <c r="A236">
        <v>234</v>
      </c>
      <c r="B236">
        <v>16280204.6937379</v>
      </c>
      <c r="C236">
        <v>12782239.2316675</v>
      </c>
    </row>
    <row r="237" spans="1:3">
      <c r="A237">
        <v>235</v>
      </c>
      <c r="B237">
        <v>16249164.1517792</v>
      </c>
      <c r="C237">
        <v>12782239.2316675</v>
      </c>
    </row>
    <row r="238" spans="1:3">
      <c r="A238">
        <v>236</v>
      </c>
      <c r="B238">
        <v>16219415.6126756</v>
      </c>
      <c r="C238">
        <v>12782239.2316675</v>
      </c>
    </row>
    <row r="239" spans="1:3">
      <c r="A239">
        <v>237</v>
      </c>
      <c r="B239">
        <v>16194647.3781313</v>
      </c>
      <c r="C239">
        <v>12782239.2316675</v>
      </c>
    </row>
    <row r="240" spans="1:3">
      <c r="A240">
        <v>238</v>
      </c>
      <c r="B240">
        <v>16169541.9100472</v>
      </c>
      <c r="C240">
        <v>12782239.2316675</v>
      </c>
    </row>
    <row r="241" spans="1:3">
      <c r="A241">
        <v>239</v>
      </c>
      <c r="B241">
        <v>16143447.4486012</v>
      </c>
      <c r="C241">
        <v>12782239.2316675</v>
      </c>
    </row>
    <row r="242" spans="1:3">
      <c r="A242">
        <v>240</v>
      </c>
      <c r="B242">
        <v>16116949.0680123</v>
      </c>
      <c r="C242">
        <v>12782239.2316675</v>
      </c>
    </row>
    <row r="243" spans="1:3">
      <c r="A243">
        <v>241</v>
      </c>
      <c r="B243">
        <v>16089635.6712598</v>
      </c>
      <c r="C243">
        <v>12782239.2316675</v>
      </c>
    </row>
    <row r="244" spans="1:3">
      <c r="A244">
        <v>242</v>
      </c>
      <c r="B244">
        <v>16060497.1015417</v>
      </c>
      <c r="C244">
        <v>12782239.2316675</v>
      </c>
    </row>
    <row r="245" spans="1:3">
      <c r="A245">
        <v>243</v>
      </c>
      <c r="B245">
        <v>16033330.5580001</v>
      </c>
      <c r="C245">
        <v>12782239.2316675</v>
      </c>
    </row>
    <row r="246" spans="1:3">
      <c r="A246">
        <v>244</v>
      </c>
      <c r="B246">
        <v>16010596.9229363</v>
      </c>
      <c r="C246">
        <v>12782239.2316675</v>
      </c>
    </row>
    <row r="247" spans="1:3">
      <c r="A247">
        <v>245</v>
      </c>
      <c r="B247">
        <v>15987688.5013182</v>
      </c>
      <c r="C247">
        <v>12782239.2316675</v>
      </c>
    </row>
    <row r="248" spans="1:3">
      <c r="A248">
        <v>246</v>
      </c>
      <c r="B248">
        <v>15959472.6953524</v>
      </c>
      <c r="C248">
        <v>12782239.2316675</v>
      </c>
    </row>
    <row r="249" spans="1:3">
      <c r="A249">
        <v>247</v>
      </c>
      <c r="B249">
        <v>15931991.0396298</v>
      </c>
      <c r="C249">
        <v>12782239.2316675</v>
      </c>
    </row>
    <row r="250" spans="1:3">
      <c r="A250">
        <v>248</v>
      </c>
      <c r="B250">
        <v>15906869.0354794</v>
      </c>
      <c r="C250">
        <v>12782239.2316675</v>
      </c>
    </row>
    <row r="251" spans="1:3">
      <c r="A251">
        <v>249</v>
      </c>
      <c r="B251">
        <v>15882840.4953746</v>
      </c>
      <c r="C251">
        <v>12782239.2316675</v>
      </c>
    </row>
    <row r="252" spans="1:3">
      <c r="A252">
        <v>250</v>
      </c>
      <c r="B252">
        <v>15859431.1475894</v>
      </c>
      <c r="C252">
        <v>12782239.2316675</v>
      </c>
    </row>
    <row r="253" spans="1:3">
      <c r="A253">
        <v>251</v>
      </c>
      <c r="B253">
        <v>15835412.7510249</v>
      </c>
      <c r="C253">
        <v>12782239.2316675</v>
      </c>
    </row>
    <row r="254" spans="1:3">
      <c r="A254">
        <v>252</v>
      </c>
      <c r="B254">
        <v>15810949.3693317</v>
      </c>
      <c r="C254">
        <v>12782239.2316675</v>
      </c>
    </row>
    <row r="255" spans="1:3">
      <c r="A255">
        <v>253</v>
      </c>
      <c r="B255">
        <v>15786430.2859714</v>
      </c>
      <c r="C255">
        <v>12782239.2316675</v>
      </c>
    </row>
    <row r="256" spans="1:3">
      <c r="A256">
        <v>254</v>
      </c>
      <c r="B256">
        <v>15761189.7068992</v>
      </c>
      <c r="C256">
        <v>12782239.2316675</v>
      </c>
    </row>
    <row r="257" spans="1:3">
      <c r="A257">
        <v>255</v>
      </c>
      <c r="B257">
        <v>15737059.5293473</v>
      </c>
      <c r="C257">
        <v>12782239.2316675</v>
      </c>
    </row>
    <row r="258" spans="1:3">
      <c r="A258">
        <v>256</v>
      </c>
      <c r="B258">
        <v>15717714.9783347</v>
      </c>
      <c r="C258">
        <v>12782239.2316675</v>
      </c>
    </row>
    <row r="259" spans="1:3">
      <c r="A259">
        <v>257</v>
      </c>
      <c r="B259">
        <v>15692493.2585207</v>
      </c>
      <c r="C259">
        <v>12782239.2316675</v>
      </c>
    </row>
    <row r="260" spans="1:3">
      <c r="A260">
        <v>258</v>
      </c>
      <c r="B260">
        <v>15667364.3249008</v>
      </c>
      <c r="C260">
        <v>12782239.2316675</v>
      </c>
    </row>
    <row r="261" spans="1:3">
      <c r="A261">
        <v>259</v>
      </c>
      <c r="B261">
        <v>15643719.011112</v>
      </c>
      <c r="C261">
        <v>12782239.2316675</v>
      </c>
    </row>
    <row r="262" spans="1:3">
      <c r="A262">
        <v>260</v>
      </c>
      <c r="B262">
        <v>15621351.5129105</v>
      </c>
      <c r="C262">
        <v>12782239.2316675</v>
      </c>
    </row>
    <row r="263" spans="1:3">
      <c r="A263">
        <v>261</v>
      </c>
      <c r="B263">
        <v>15599144.7814052</v>
      </c>
      <c r="C263">
        <v>12782239.2316675</v>
      </c>
    </row>
    <row r="264" spans="1:3">
      <c r="A264">
        <v>262</v>
      </c>
      <c r="B264">
        <v>15576632.4826062</v>
      </c>
      <c r="C264">
        <v>12782239.2316675</v>
      </c>
    </row>
    <row r="265" spans="1:3">
      <c r="A265">
        <v>263</v>
      </c>
      <c r="B265">
        <v>15554142.9496027</v>
      </c>
      <c r="C265">
        <v>12782239.2316675</v>
      </c>
    </row>
    <row r="266" spans="1:3">
      <c r="A266">
        <v>264</v>
      </c>
      <c r="B266">
        <v>15531633.1047539</v>
      </c>
      <c r="C266">
        <v>12782239.2316675</v>
      </c>
    </row>
    <row r="267" spans="1:3">
      <c r="A267">
        <v>265</v>
      </c>
      <c r="B267">
        <v>15508320.1349048</v>
      </c>
      <c r="C267">
        <v>12782239.2316675</v>
      </c>
    </row>
    <row r="268" spans="1:3">
      <c r="A268">
        <v>266</v>
      </c>
      <c r="B268">
        <v>15486826.1429931</v>
      </c>
      <c r="C268">
        <v>12782239.2316675</v>
      </c>
    </row>
    <row r="269" spans="1:3">
      <c r="A269">
        <v>267</v>
      </c>
      <c r="B269">
        <v>15469824.3002118</v>
      </c>
      <c r="C269">
        <v>12782239.2316675</v>
      </c>
    </row>
    <row r="270" spans="1:3">
      <c r="A270">
        <v>268</v>
      </c>
      <c r="B270">
        <v>15447700.2314641</v>
      </c>
      <c r="C270">
        <v>12782239.2316675</v>
      </c>
    </row>
    <row r="271" spans="1:3">
      <c r="A271">
        <v>269</v>
      </c>
      <c r="B271">
        <v>15425017.0117249</v>
      </c>
      <c r="C271">
        <v>12782239.2316675</v>
      </c>
    </row>
    <row r="272" spans="1:3">
      <c r="A272">
        <v>270</v>
      </c>
      <c r="B272">
        <v>15403529.7923505</v>
      </c>
      <c r="C272">
        <v>12782239.2316675</v>
      </c>
    </row>
    <row r="273" spans="1:3">
      <c r="A273">
        <v>271</v>
      </c>
      <c r="B273">
        <v>15382733.1701524</v>
      </c>
      <c r="C273">
        <v>12782239.2316675</v>
      </c>
    </row>
    <row r="274" spans="1:3">
      <c r="A274">
        <v>272</v>
      </c>
      <c r="B274">
        <v>15362149.6445726</v>
      </c>
      <c r="C274">
        <v>12782239.2316675</v>
      </c>
    </row>
    <row r="275" spans="1:3">
      <c r="A275">
        <v>273</v>
      </c>
      <c r="B275">
        <v>15341261.3634799</v>
      </c>
      <c r="C275">
        <v>12782239.2316675</v>
      </c>
    </row>
    <row r="276" spans="1:3">
      <c r="A276">
        <v>274</v>
      </c>
      <c r="B276">
        <v>15320387.2793487</v>
      </c>
      <c r="C276">
        <v>12782239.2316675</v>
      </c>
    </row>
    <row r="277" spans="1:3">
      <c r="A277">
        <v>275</v>
      </c>
      <c r="B277">
        <v>15299675.6463697</v>
      </c>
      <c r="C277">
        <v>12782239.2316675</v>
      </c>
    </row>
    <row r="278" spans="1:3">
      <c r="A278">
        <v>276</v>
      </c>
      <c r="B278">
        <v>15278606.2433214</v>
      </c>
      <c r="C278">
        <v>12782239.2316675</v>
      </c>
    </row>
    <row r="279" spans="1:3">
      <c r="A279">
        <v>277</v>
      </c>
      <c r="B279">
        <v>15259082.077676</v>
      </c>
      <c r="C279">
        <v>12782239.2316675</v>
      </c>
    </row>
    <row r="280" spans="1:3">
      <c r="A280">
        <v>278</v>
      </c>
      <c r="B280">
        <v>15243972.8754906</v>
      </c>
      <c r="C280">
        <v>12782239.2316675</v>
      </c>
    </row>
    <row r="281" spans="1:3">
      <c r="A281">
        <v>279</v>
      </c>
      <c r="B281">
        <v>15223812.521819</v>
      </c>
      <c r="C281">
        <v>12782239.2316675</v>
      </c>
    </row>
    <row r="282" spans="1:3">
      <c r="A282">
        <v>280</v>
      </c>
      <c r="B282">
        <v>15203110.2370832</v>
      </c>
      <c r="C282">
        <v>12782239.2316675</v>
      </c>
    </row>
    <row r="283" spans="1:3">
      <c r="A283">
        <v>281</v>
      </c>
      <c r="B283">
        <v>15183389.7518321</v>
      </c>
      <c r="C283">
        <v>12782239.2316675</v>
      </c>
    </row>
    <row r="284" spans="1:3">
      <c r="A284">
        <v>282</v>
      </c>
      <c r="B284">
        <v>15164310.5620893</v>
      </c>
      <c r="C284">
        <v>12782239.2316675</v>
      </c>
    </row>
    <row r="285" spans="1:3">
      <c r="A285">
        <v>283</v>
      </c>
      <c r="B285">
        <v>15145471.6497553</v>
      </c>
      <c r="C285">
        <v>12782239.2316675</v>
      </c>
    </row>
    <row r="286" spans="1:3">
      <c r="A286">
        <v>284</v>
      </c>
      <c r="B286">
        <v>15126405.882034</v>
      </c>
      <c r="C286">
        <v>12782239.2316675</v>
      </c>
    </row>
    <row r="287" spans="1:3">
      <c r="A287">
        <v>285</v>
      </c>
      <c r="B287">
        <v>15107283.529955</v>
      </c>
      <c r="C287">
        <v>12782239.2316675</v>
      </c>
    </row>
    <row r="288" spans="1:3">
      <c r="A288">
        <v>286</v>
      </c>
      <c r="B288">
        <v>15088328.8914203</v>
      </c>
      <c r="C288">
        <v>12782239.2316675</v>
      </c>
    </row>
    <row r="289" spans="1:3">
      <c r="A289">
        <v>287</v>
      </c>
      <c r="B289">
        <v>15069009.6279873</v>
      </c>
      <c r="C289">
        <v>12782239.2316675</v>
      </c>
    </row>
    <row r="290" spans="1:3">
      <c r="A290">
        <v>288</v>
      </c>
      <c r="B290">
        <v>15051008.6392591</v>
      </c>
      <c r="C290">
        <v>12782239.2316675</v>
      </c>
    </row>
    <row r="291" spans="1:3">
      <c r="A291">
        <v>289</v>
      </c>
      <c r="B291">
        <v>15037079.02373</v>
      </c>
      <c r="C291">
        <v>12782239.2316675</v>
      </c>
    </row>
    <row r="292" spans="1:3">
      <c r="A292">
        <v>290</v>
      </c>
      <c r="B292">
        <v>15018513.7644367</v>
      </c>
      <c r="C292">
        <v>12782239.2316675</v>
      </c>
    </row>
    <row r="293" spans="1:3">
      <c r="A293">
        <v>291</v>
      </c>
      <c r="B293">
        <v>14999602.6114959</v>
      </c>
      <c r="C293">
        <v>12782239.2316675</v>
      </c>
    </row>
    <row r="294" spans="1:3">
      <c r="A294">
        <v>292</v>
      </c>
      <c r="B294">
        <v>14981543.446792</v>
      </c>
      <c r="C294">
        <v>12782239.2316675</v>
      </c>
    </row>
    <row r="295" spans="1:3">
      <c r="A295">
        <v>293</v>
      </c>
      <c r="B295">
        <v>14964223.9940585</v>
      </c>
      <c r="C295">
        <v>12782239.2316675</v>
      </c>
    </row>
    <row r="296" spans="1:3">
      <c r="A296">
        <v>294</v>
      </c>
      <c r="B296">
        <v>14946891.4843128</v>
      </c>
      <c r="C296">
        <v>12782239.2316675</v>
      </c>
    </row>
    <row r="297" spans="1:3">
      <c r="A297">
        <v>295</v>
      </c>
      <c r="B297">
        <v>14929274.3803021</v>
      </c>
      <c r="C297">
        <v>12782239.2316675</v>
      </c>
    </row>
    <row r="298" spans="1:3">
      <c r="A298">
        <v>296</v>
      </c>
      <c r="B298">
        <v>14911756.2190289</v>
      </c>
      <c r="C298">
        <v>12782239.2316675</v>
      </c>
    </row>
    <row r="299" spans="1:3">
      <c r="A299">
        <v>297</v>
      </c>
      <c r="B299">
        <v>14894255.8311017</v>
      </c>
      <c r="C299">
        <v>12782239.2316675</v>
      </c>
    </row>
    <row r="300" spans="1:3">
      <c r="A300">
        <v>298</v>
      </c>
      <c r="B300">
        <v>14876269.4452012</v>
      </c>
      <c r="C300">
        <v>12782239.2316675</v>
      </c>
    </row>
    <row r="301" spans="1:3">
      <c r="A301">
        <v>299</v>
      </c>
      <c r="B301">
        <v>14859785.0314072</v>
      </c>
      <c r="C301">
        <v>12782239.2316675</v>
      </c>
    </row>
    <row r="302" spans="1:3">
      <c r="A302">
        <v>300</v>
      </c>
      <c r="B302">
        <v>14846960.3117397</v>
      </c>
      <c r="C302">
        <v>12782239.2316675</v>
      </c>
    </row>
    <row r="303" spans="1:3">
      <c r="A303">
        <v>301</v>
      </c>
      <c r="B303">
        <v>14830271.0261471</v>
      </c>
      <c r="C303">
        <v>12782239.2316675</v>
      </c>
    </row>
    <row r="304" spans="1:3">
      <c r="A304">
        <v>302</v>
      </c>
      <c r="B304">
        <v>14812821.2557666</v>
      </c>
      <c r="C304">
        <v>12782239.2316675</v>
      </c>
    </row>
    <row r="305" spans="1:3">
      <c r="A305">
        <v>303</v>
      </c>
      <c r="B305">
        <v>14796161.5871722</v>
      </c>
      <c r="C305">
        <v>12782239.2316675</v>
      </c>
    </row>
    <row r="306" spans="1:3">
      <c r="A306">
        <v>304</v>
      </c>
      <c r="B306">
        <v>14779807.9469269</v>
      </c>
      <c r="C306">
        <v>12782239.2316675</v>
      </c>
    </row>
    <row r="307" spans="1:3">
      <c r="A307">
        <v>305</v>
      </c>
      <c r="B307">
        <v>14763849.0397889</v>
      </c>
      <c r="C307">
        <v>12782239.2316675</v>
      </c>
    </row>
    <row r="308" spans="1:3">
      <c r="A308">
        <v>306</v>
      </c>
      <c r="B308">
        <v>14747727.7103531</v>
      </c>
      <c r="C308">
        <v>12782239.2316675</v>
      </c>
    </row>
    <row r="309" spans="1:3">
      <c r="A309">
        <v>307</v>
      </c>
      <c r="B309">
        <v>14731435.1903043</v>
      </c>
      <c r="C309">
        <v>12782239.2316675</v>
      </c>
    </row>
    <row r="310" spans="1:3">
      <c r="A310">
        <v>308</v>
      </c>
      <c r="B310">
        <v>14715371.8817967</v>
      </c>
      <c r="C310">
        <v>12782239.2316675</v>
      </c>
    </row>
    <row r="311" spans="1:3">
      <c r="A311">
        <v>309</v>
      </c>
      <c r="B311">
        <v>14699154.0857444</v>
      </c>
      <c r="C311">
        <v>12782239.2316675</v>
      </c>
    </row>
    <row r="312" spans="1:3">
      <c r="A312">
        <v>310</v>
      </c>
      <c r="B312">
        <v>14683766.8651833</v>
      </c>
      <c r="C312">
        <v>12782239.2316675</v>
      </c>
    </row>
    <row r="313" spans="1:3">
      <c r="A313">
        <v>311</v>
      </c>
      <c r="B313">
        <v>14670237.5576081</v>
      </c>
      <c r="C313">
        <v>12782239.2316675</v>
      </c>
    </row>
    <row r="314" spans="1:3">
      <c r="A314">
        <v>312</v>
      </c>
      <c r="B314">
        <v>14654767.7537149</v>
      </c>
      <c r="C314">
        <v>12782239.2316675</v>
      </c>
    </row>
    <row r="315" spans="1:3">
      <c r="A315">
        <v>313</v>
      </c>
      <c r="B315">
        <v>14638705.3412567</v>
      </c>
      <c r="C315">
        <v>12782239.2316675</v>
      </c>
    </row>
    <row r="316" spans="1:3">
      <c r="A316">
        <v>314</v>
      </c>
      <c r="B316">
        <v>14623285.74399</v>
      </c>
      <c r="C316">
        <v>12782239.2316675</v>
      </c>
    </row>
    <row r="317" spans="1:3">
      <c r="A317">
        <v>315</v>
      </c>
      <c r="B317">
        <v>14608730.0053139</v>
      </c>
      <c r="C317">
        <v>12782239.2316675</v>
      </c>
    </row>
    <row r="318" spans="1:3">
      <c r="A318">
        <v>316</v>
      </c>
      <c r="B318">
        <v>14594020.7023342</v>
      </c>
      <c r="C318">
        <v>12782239.2316675</v>
      </c>
    </row>
    <row r="319" spans="1:3">
      <c r="A319">
        <v>317</v>
      </c>
      <c r="B319">
        <v>14579051.4359664</v>
      </c>
      <c r="C319">
        <v>12782239.2316675</v>
      </c>
    </row>
    <row r="320" spans="1:3">
      <c r="A320">
        <v>318</v>
      </c>
      <c r="B320">
        <v>14564264.7451157</v>
      </c>
      <c r="C320">
        <v>12782239.2316675</v>
      </c>
    </row>
    <row r="321" spans="1:3">
      <c r="A321">
        <v>319</v>
      </c>
      <c r="B321">
        <v>14549360.2911812</v>
      </c>
      <c r="C321">
        <v>12782239.2316675</v>
      </c>
    </row>
    <row r="322" spans="1:3">
      <c r="A322">
        <v>320</v>
      </c>
      <c r="B322">
        <v>14533793.2793992</v>
      </c>
      <c r="C322">
        <v>12782239.2316675</v>
      </c>
    </row>
    <row r="323" spans="1:3">
      <c r="A323">
        <v>321</v>
      </c>
      <c r="B323">
        <v>14519675.8277176</v>
      </c>
      <c r="C323">
        <v>12782239.2316675</v>
      </c>
    </row>
    <row r="324" spans="1:3">
      <c r="A324">
        <v>322</v>
      </c>
      <c r="B324">
        <v>14508211.6311971</v>
      </c>
      <c r="C324">
        <v>12782239.2316675</v>
      </c>
    </row>
    <row r="325" spans="1:3">
      <c r="A325">
        <v>323</v>
      </c>
      <c r="B325">
        <v>14494105.2629517</v>
      </c>
      <c r="C325">
        <v>12782239.2316675</v>
      </c>
    </row>
    <row r="326" spans="1:3">
      <c r="A326">
        <v>324</v>
      </c>
      <c r="B326">
        <v>14479218.4744006</v>
      </c>
      <c r="C326">
        <v>12782239.2316675</v>
      </c>
    </row>
    <row r="327" spans="1:3">
      <c r="A327">
        <v>325</v>
      </c>
      <c r="B327">
        <v>14464996.5155731</v>
      </c>
      <c r="C327">
        <v>12782239.2316675</v>
      </c>
    </row>
    <row r="328" spans="1:3">
      <c r="A328">
        <v>326</v>
      </c>
      <c r="B328">
        <v>14450816.4922138</v>
      </c>
      <c r="C328">
        <v>12782239.2316675</v>
      </c>
    </row>
    <row r="329" spans="1:3">
      <c r="A329">
        <v>327</v>
      </c>
      <c r="B329">
        <v>14437175.8818988</v>
      </c>
      <c r="C329">
        <v>12782239.2316675</v>
      </c>
    </row>
    <row r="330" spans="1:3">
      <c r="A330">
        <v>328</v>
      </c>
      <c r="B330">
        <v>14423439.3689385</v>
      </c>
      <c r="C330">
        <v>12782239.2316675</v>
      </c>
    </row>
    <row r="331" spans="1:3">
      <c r="A331">
        <v>329</v>
      </c>
      <c r="B331">
        <v>14409433.7514441</v>
      </c>
      <c r="C331">
        <v>12782239.2316675</v>
      </c>
    </row>
    <row r="332" spans="1:3">
      <c r="A332">
        <v>330</v>
      </c>
      <c r="B332">
        <v>14395717.1603283</v>
      </c>
      <c r="C332">
        <v>12782239.2316675</v>
      </c>
    </row>
    <row r="333" spans="1:3">
      <c r="A333">
        <v>331</v>
      </c>
      <c r="B333">
        <v>14382025.2419343</v>
      </c>
      <c r="C333">
        <v>12782239.2316675</v>
      </c>
    </row>
    <row r="334" spans="1:3">
      <c r="A334">
        <v>332</v>
      </c>
      <c r="B334">
        <v>14368771.6871681</v>
      </c>
      <c r="C334">
        <v>12782239.2316675</v>
      </c>
    </row>
    <row r="335" spans="1:3">
      <c r="A335">
        <v>333</v>
      </c>
      <c r="B335">
        <v>14356699.7315477</v>
      </c>
      <c r="C335">
        <v>12782239.2316675</v>
      </c>
    </row>
    <row r="336" spans="1:3">
      <c r="A336">
        <v>334</v>
      </c>
      <c r="B336">
        <v>14343378.1452261</v>
      </c>
      <c r="C336">
        <v>12782239.2316675</v>
      </c>
    </row>
    <row r="337" spans="1:3">
      <c r="A337">
        <v>335</v>
      </c>
      <c r="B337">
        <v>14329585.9135185</v>
      </c>
      <c r="C337">
        <v>12782239.2316675</v>
      </c>
    </row>
    <row r="338" spans="1:3">
      <c r="A338">
        <v>336</v>
      </c>
      <c r="B338">
        <v>14316261.1046016</v>
      </c>
      <c r="C338">
        <v>12782239.2316675</v>
      </c>
    </row>
    <row r="339" spans="1:3">
      <c r="A339">
        <v>337</v>
      </c>
      <c r="B339">
        <v>14303920.5397634</v>
      </c>
      <c r="C339">
        <v>12782239.2316675</v>
      </c>
    </row>
    <row r="340" spans="1:3">
      <c r="A340">
        <v>338</v>
      </c>
      <c r="B340">
        <v>14291301.8939429</v>
      </c>
      <c r="C340">
        <v>12782239.2316675</v>
      </c>
    </row>
    <row r="341" spans="1:3">
      <c r="A341">
        <v>339</v>
      </c>
      <c r="B341">
        <v>14278447.1603768</v>
      </c>
      <c r="C341">
        <v>12782239.2316675</v>
      </c>
    </row>
    <row r="342" spans="1:3">
      <c r="A342">
        <v>340</v>
      </c>
      <c r="B342">
        <v>14265871.0475248</v>
      </c>
      <c r="C342">
        <v>12782239.2316675</v>
      </c>
    </row>
    <row r="343" spans="1:3">
      <c r="A343">
        <v>341</v>
      </c>
      <c r="B343">
        <v>14253069.9512591</v>
      </c>
      <c r="C343">
        <v>12782239.2316675</v>
      </c>
    </row>
    <row r="344" spans="1:3">
      <c r="A344">
        <v>342</v>
      </c>
      <c r="B344">
        <v>14239439.9000318</v>
      </c>
      <c r="C344">
        <v>12782239.2316675</v>
      </c>
    </row>
    <row r="345" spans="1:3">
      <c r="A345">
        <v>343</v>
      </c>
      <c r="B345">
        <v>14227245.5322767</v>
      </c>
      <c r="C345">
        <v>12782239.2316675</v>
      </c>
    </row>
    <row r="346" spans="1:3">
      <c r="A346">
        <v>344</v>
      </c>
      <c r="B346">
        <v>14217729.230483</v>
      </c>
      <c r="C346">
        <v>12782239.2316675</v>
      </c>
    </row>
    <row r="347" spans="1:3">
      <c r="A347">
        <v>345</v>
      </c>
      <c r="B347">
        <v>14205709.8563788</v>
      </c>
      <c r="C347">
        <v>12782239.2316675</v>
      </c>
    </row>
    <row r="348" spans="1:3">
      <c r="A348">
        <v>346</v>
      </c>
      <c r="B348">
        <v>14192901.9365325</v>
      </c>
      <c r="C348">
        <v>12782239.2316675</v>
      </c>
    </row>
    <row r="349" spans="1:3">
      <c r="A349">
        <v>347</v>
      </c>
      <c r="B349">
        <v>14180663.567833</v>
      </c>
      <c r="C349">
        <v>12782239.2316675</v>
      </c>
    </row>
    <row r="350" spans="1:3">
      <c r="A350">
        <v>348</v>
      </c>
      <c r="B350">
        <v>14168220.3901251</v>
      </c>
      <c r="C350">
        <v>12782239.2316675</v>
      </c>
    </row>
    <row r="351" spans="1:3">
      <c r="A351">
        <v>349</v>
      </c>
      <c r="B351">
        <v>14156434.6437641</v>
      </c>
      <c r="C351">
        <v>12782239.2316675</v>
      </c>
    </row>
    <row r="352" spans="1:3">
      <c r="A352">
        <v>350</v>
      </c>
      <c r="B352">
        <v>14144608.7912013</v>
      </c>
      <c r="C352">
        <v>12782239.2316675</v>
      </c>
    </row>
    <row r="353" spans="1:3">
      <c r="A353">
        <v>351</v>
      </c>
      <c r="B353">
        <v>14132420.3830834</v>
      </c>
      <c r="C353">
        <v>12782239.2316675</v>
      </c>
    </row>
    <row r="354" spans="1:3">
      <c r="A354">
        <v>352</v>
      </c>
      <c r="B354">
        <v>14120586.030901</v>
      </c>
      <c r="C354">
        <v>12782239.2316675</v>
      </c>
    </row>
    <row r="355" spans="1:3">
      <c r="A355">
        <v>353</v>
      </c>
      <c r="B355">
        <v>14108965.9677176</v>
      </c>
      <c r="C355">
        <v>12782239.2316675</v>
      </c>
    </row>
    <row r="356" spans="1:3">
      <c r="A356">
        <v>354</v>
      </c>
      <c r="B356">
        <v>14097472.9972731</v>
      </c>
      <c r="C356">
        <v>12782239.2316675</v>
      </c>
    </row>
    <row r="357" spans="1:3">
      <c r="A357">
        <v>355</v>
      </c>
      <c r="B357">
        <v>14086700.8071856</v>
      </c>
      <c r="C357">
        <v>12782239.2316675</v>
      </c>
    </row>
    <row r="358" spans="1:3">
      <c r="A358">
        <v>356</v>
      </c>
      <c r="B358">
        <v>14075147.3202546</v>
      </c>
      <c r="C358">
        <v>12782239.2316675</v>
      </c>
    </row>
    <row r="359" spans="1:3">
      <c r="A359">
        <v>357</v>
      </c>
      <c r="B359">
        <v>14063216.4334243</v>
      </c>
      <c r="C359">
        <v>12782239.2316675</v>
      </c>
    </row>
    <row r="360" spans="1:3">
      <c r="A360">
        <v>358</v>
      </c>
      <c r="B360">
        <v>14051604.9187807</v>
      </c>
      <c r="C360">
        <v>12782239.2316675</v>
      </c>
    </row>
    <row r="361" spans="1:3">
      <c r="A361">
        <v>359</v>
      </c>
      <c r="B361">
        <v>14041099.0495477</v>
      </c>
      <c r="C361">
        <v>12782239.2316675</v>
      </c>
    </row>
    <row r="362" spans="1:3">
      <c r="A362">
        <v>360</v>
      </c>
      <c r="B362">
        <v>14030197.140009</v>
      </c>
      <c r="C362">
        <v>12782239.2316675</v>
      </c>
    </row>
    <row r="363" spans="1:3">
      <c r="A363">
        <v>361</v>
      </c>
      <c r="B363">
        <v>14019072.8431061</v>
      </c>
      <c r="C363">
        <v>12782239.2316675</v>
      </c>
    </row>
    <row r="364" spans="1:3">
      <c r="A364">
        <v>362</v>
      </c>
      <c r="B364">
        <v>14008328.1164827</v>
      </c>
      <c r="C364">
        <v>12782239.2316675</v>
      </c>
    </row>
    <row r="365" spans="1:3">
      <c r="A365">
        <v>363</v>
      </c>
      <c r="B365">
        <v>13997269.1521884</v>
      </c>
      <c r="C365">
        <v>12782239.2316675</v>
      </c>
    </row>
    <row r="366" spans="1:3">
      <c r="A366">
        <v>364</v>
      </c>
      <c r="B366">
        <v>13985218.9790556</v>
      </c>
      <c r="C366">
        <v>12782239.2316675</v>
      </c>
    </row>
    <row r="367" spans="1:3">
      <c r="A367">
        <v>365</v>
      </c>
      <c r="B367">
        <v>13974615.9520902</v>
      </c>
      <c r="C367">
        <v>12782239.2316675</v>
      </c>
    </row>
    <row r="368" spans="1:3">
      <c r="A368">
        <v>366</v>
      </c>
      <c r="B368">
        <v>13966767.2236217</v>
      </c>
      <c r="C368">
        <v>12782239.2316675</v>
      </c>
    </row>
    <row r="369" spans="1:3">
      <c r="A369">
        <v>367</v>
      </c>
      <c r="B369">
        <v>13956499.775781</v>
      </c>
      <c r="C369">
        <v>12782239.2316675</v>
      </c>
    </row>
    <row r="370" spans="1:3">
      <c r="A370">
        <v>368</v>
      </c>
      <c r="B370">
        <v>13945430.8430321</v>
      </c>
      <c r="C370">
        <v>12782239.2316675</v>
      </c>
    </row>
    <row r="371" spans="1:3">
      <c r="A371">
        <v>369</v>
      </c>
      <c r="B371">
        <v>13934866.1561941</v>
      </c>
      <c r="C371">
        <v>12782239.2316675</v>
      </c>
    </row>
    <row r="372" spans="1:3">
      <c r="A372">
        <v>370</v>
      </c>
      <c r="B372">
        <v>13923865.48613</v>
      </c>
      <c r="C372">
        <v>12782239.2316675</v>
      </c>
    </row>
    <row r="373" spans="1:3">
      <c r="A373">
        <v>371</v>
      </c>
      <c r="B373">
        <v>13913625.5786727</v>
      </c>
      <c r="C373">
        <v>12782239.2316675</v>
      </c>
    </row>
    <row r="374" spans="1:3">
      <c r="A374">
        <v>372</v>
      </c>
      <c r="B374">
        <v>13903393.3661329</v>
      </c>
      <c r="C374">
        <v>12782239.2316675</v>
      </c>
    </row>
    <row r="375" spans="1:3">
      <c r="A375">
        <v>373</v>
      </c>
      <c r="B375">
        <v>13892702.5147083</v>
      </c>
      <c r="C375">
        <v>12782239.2316675</v>
      </c>
    </row>
    <row r="376" spans="1:3">
      <c r="A376">
        <v>374</v>
      </c>
      <c r="B376">
        <v>13882431.7606658</v>
      </c>
      <c r="C376">
        <v>12782239.2316675</v>
      </c>
    </row>
    <row r="377" spans="1:3">
      <c r="A377">
        <v>375</v>
      </c>
      <c r="B377">
        <v>13872573.9484826</v>
      </c>
      <c r="C377">
        <v>12782239.2316675</v>
      </c>
    </row>
    <row r="378" spans="1:3">
      <c r="A378">
        <v>376</v>
      </c>
      <c r="B378">
        <v>13862581.9050292</v>
      </c>
      <c r="C378">
        <v>12782239.2316675</v>
      </c>
    </row>
    <row r="379" spans="1:3">
      <c r="A379">
        <v>377</v>
      </c>
      <c r="B379">
        <v>13852881.2161572</v>
      </c>
      <c r="C379">
        <v>12782239.2316675</v>
      </c>
    </row>
    <row r="380" spans="1:3">
      <c r="A380">
        <v>378</v>
      </c>
      <c r="B380">
        <v>13842809.1554447</v>
      </c>
      <c r="C380">
        <v>12782239.2316675</v>
      </c>
    </row>
    <row r="381" spans="1:3">
      <c r="A381">
        <v>379</v>
      </c>
      <c r="B381">
        <v>13832444.5043378</v>
      </c>
      <c r="C381">
        <v>12782239.2316675</v>
      </c>
    </row>
    <row r="382" spans="1:3">
      <c r="A382">
        <v>380</v>
      </c>
      <c r="B382">
        <v>13822272.496119</v>
      </c>
      <c r="C382">
        <v>12782239.2316675</v>
      </c>
    </row>
    <row r="383" spans="1:3">
      <c r="A383">
        <v>381</v>
      </c>
      <c r="B383">
        <v>13813338.3347237</v>
      </c>
      <c r="C383">
        <v>12782239.2316675</v>
      </c>
    </row>
    <row r="384" spans="1:3">
      <c r="A384">
        <v>382</v>
      </c>
      <c r="B384">
        <v>13803897.1809992</v>
      </c>
      <c r="C384">
        <v>12782239.2316675</v>
      </c>
    </row>
    <row r="385" spans="1:3">
      <c r="A385">
        <v>383</v>
      </c>
      <c r="B385">
        <v>13794240.6855613</v>
      </c>
      <c r="C385">
        <v>12782239.2316675</v>
      </c>
    </row>
    <row r="386" spans="1:3">
      <c r="A386">
        <v>384</v>
      </c>
      <c r="B386">
        <v>13785071.8561514</v>
      </c>
      <c r="C386">
        <v>12782239.2316675</v>
      </c>
    </row>
    <row r="387" spans="1:3">
      <c r="A387">
        <v>385</v>
      </c>
      <c r="B387">
        <v>13775509.4997283</v>
      </c>
      <c r="C387">
        <v>12782239.2316675</v>
      </c>
    </row>
    <row r="388" spans="1:3">
      <c r="A388">
        <v>386</v>
      </c>
      <c r="B388">
        <v>13764785.3363705</v>
      </c>
      <c r="C388">
        <v>12782239.2316675</v>
      </c>
    </row>
    <row r="389" spans="1:3">
      <c r="A389">
        <v>387</v>
      </c>
      <c r="B389">
        <v>13755530.2992296</v>
      </c>
      <c r="C389">
        <v>12782239.2316675</v>
      </c>
    </row>
    <row r="390" spans="1:3">
      <c r="A390">
        <v>388</v>
      </c>
      <c r="B390">
        <v>13749139.0816234</v>
      </c>
      <c r="C390">
        <v>12782239.2316675</v>
      </c>
    </row>
    <row r="391" spans="1:3">
      <c r="A391">
        <v>389</v>
      </c>
      <c r="B391">
        <v>13740381.9371852</v>
      </c>
      <c r="C391">
        <v>12782239.2316675</v>
      </c>
    </row>
    <row r="392" spans="1:3">
      <c r="A392">
        <v>390</v>
      </c>
      <c r="B392">
        <v>13730811.9638404</v>
      </c>
      <c r="C392">
        <v>12782239.2316675</v>
      </c>
    </row>
    <row r="393" spans="1:3">
      <c r="A393">
        <v>391</v>
      </c>
      <c r="B393">
        <v>13721704.8064796</v>
      </c>
      <c r="C393">
        <v>12782239.2316675</v>
      </c>
    </row>
    <row r="394" spans="1:3">
      <c r="A394">
        <v>392</v>
      </c>
      <c r="B394">
        <v>13711939.8227401</v>
      </c>
      <c r="C394">
        <v>12782239.2316675</v>
      </c>
    </row>
    <row r="395" spans="1:3">
      <c r="A395">
        <v>393</v>
      </c>
      <c r="B395">
        <v>13703029.6264135</v>
      </c>
      <c r="C395">
        <v>12782239.2316675</v>
      </c>
    </row>
    <row r="396" spans="1:3">
      <c r="A396">
        <v>394</v>
      </c>
      <c r="B396">
        <v>13694170.3654722</v>
      </c>
      <c r="C396">
        <v>12782239.2316675</v>
      </c>
    </row>
    <row r="397" spans="1:3">
      <c r="A397">
        <v>395</v>
      </c>
      <c r="B397">
        <v>13684750.789519</v>
      </c>
      <c r="C397">
        <v>12782239.2316675</v>
      </c>
    </row>
    <row r="398" spans="1:3">
      <c r="A398">
        <v>396</v>
      </c>
      <c r="B398">
        <v>13675816.9853116</v>
      </c>
      <c r="C398">
        <v>12782239.2316675</v>
      </c>
    </row>
    <row r="399" spans="1:3">
      <c r="A399">
        <v>397</v>
      </c>
      <c r="B399">
        <v>13667508.3175312</v>
      </c>
      <c r="C399">
        <v>12782239.2316675</v>
      </c>
    </row>
    <row r="400" spans="1:3">
      <c r="A400">
        <v>398</v>
      </c>
      <c r="B400">
        <v>13658839.5736354</v>
      </c>
      <c r="C400">
        <v>12782239.2316675</v>
      </c>
    </row>
    <row r="401" spans="1:3">
      <c r="A401">
        <v>399</v>
      </c>
      <c r="B401">
        <v>13650046.9511066</v>
      </c>
      <c r="C401">
        <v>12782239.2316675</v>
      </c>
    </row>
    <row r="402" spans="1:3">
      <c r="A402">
        <v>400</v>
      </c>
      <c r="B402">
        <v>13641252.3804773</v>
      </c>
      <c r="C402">
        <v>12782239.2316675</v>
      </c>
    </row>
    <row r="403" spans="1:3">
      <c r="A403">
        <v>401</v>
      </c>
      <c r="B403">
        <v>13632246.0357909</v>
      </c>
      <c r="C403">
        <v>12782239.2316675</v>
      </c>
    </row>
    <row r="404" spans="1:3">
      <c r="A404">
        <v>402</v>
      </c>
      <c r="B404">
        <v>13623318.011651</v>
      </c>
      <c r="C404">
        <v>12782239.2316675</v>
      </c>
    </row>
    <row r="405" spans="1:3">
      <c r="A405">
        <v>403</v>
      </c>
      <c r="B405">
        <v>13615769.6192309</v>
      </c>
      <c r="C405">
        <v>12782239.2316675</v>
      </c>
    </row>
    <row r="406" spans="1:3">
      <c r="A406">
        <v>404</v>
      </c>
      <c r="B406">
        <v>13607609.9486537</v>
      </c>
      <c r="C406">
        <v>12782239.2316675</v>
      </c>
    </row>
    <row r="407" spans="1:3">
      <c r="A407">
        <v>405</v>
      </c>
      <c r="B407">
        <v>13599237.8725587</v>
      </c>
      <c r="C407">
        <v>12782239.2316675</v>
      </c>
    </row>
    <row r="408" spans="1:3">
      <c r="A408">
        <v>406</v>
      </c>
      <c r="B408">
        <v>13591470.5344725</v>
      </c>
      <c r="C408">
        <v>12782239.2316675</v>
      </c>
    </row>
    <row r="409" spans="1:3">
      <c r="A409">
        <v>407</v>
      </c>
      <c r="B409">
        <v>13583239.605981</v>
      </c>
      <c r="C409">
        <v>12782239.2316675</v>
      </c>
    </row>
    <row r="410" spans="1:3">
      <c r="A410">
        <v>408</v>
      </c>
      <c r="B410">
        <v>13573666.0169994</v>
      </c>
      <c r="C410">
        <v>12782239.2316675</v>
      </c>
    </row>
    <row r="411" spans="1:3">
      <c r="A411">
        <v>409</v>
      </c>
      <c r="B411">
        <v>13565585.0425707</v>
      </c>
      <c r="C411">
        <v>12782239.2316675</v>
      </c>
    </row>
    <row r="412" spans="1:3">
      <c r="A412">
        <v>410</v>
      </c>
      <c r="B412">
        <v>13560498.5111282</v>
      </c>
      <c r="C412">
        <v>12782239.2316675</v>
      </c>
    </row>
    <row r="413" spans="1:3">
      <c r="A413">
        <v>411</v>
      </c>
      <c r="B413">
        <v>13553081.9740158</v>
      </c>
      <c r="C413">
        <v>12782239.2316675</v>
      </c>
    </row>
    <row r="414" spans="1:3">
      <c r="A414">
        <v>412</v>
      </c>
      <c r="B414">
        <v>13544845.7138371</v>
      </c>
      <c r="C414">
        <v>12782239.2316675</v>
      </c>
    </row>
    <row r="415" spans="1:3">
      <c r="A415">
        <v>413</v>
      </c>
      <c r="B415">
        <v>13537050.2378997</v>
      </c>
      <c r="C415">
        <v>12782239.2316675</v>
      </c>
    </row>
    <row r="416" spans="1:3">
      <c r="A416">
        <v>414</v>
      </c>
      <c r="B416">
        <v>13528380.8200783</v>
      </c>
      <c r="C416">
        <v>12782239.2316675</v>
      </c>
    </row>
    <row r="417" spans="1:3">
      <c r="A417">
        <v>415</v>
      </c>
      <c r="B417">
        <v>13520650.1384194</v>
      </c>
      <c r="C417">
        <v>12782239.2316675</v>
      </c>
    </row>
    <row r="418" spans="1:3">
      <c r="A418">
        <v>416</v>
      </c>
      <c r="B418">
        <v>13513010.1076931</v>
      </c>
      <c r="C418">
        <v>12782239.2316675</v>
      </c>
    </row>
    <row r="419" spans="1:3">
      <c r="A419">
        <v>417</v>
      </c>
      <c r="B419">
        <v>13504701.6590573</v>
      </c>
      <c r="C419">
        <v>12782239.2316675</v>
      </c>
    </row>
    <row r="420" spans="1:3">
      <c r="A420">
        <v>418</v>
      </c>
      <c r="B420">
        <v>13496941.3244634</v>
      </c>
      <c r="C420">
        <v>12782239.2316675</v>
      </c>
    </row>
    <row r="421" spans="1:3">
      <c r="A421">
        <v>419</v>
      </c>
      <c r="B421">
        <v>13490033.7383521</v>
      </c>
      <c r="C421">
        <v>12782239.2316675</v>
      </c>
    </row>
    <row r="422" spans="1:3">
      <c r="A422">
        <v>420</v>
      </c>
      <c r="B422">
        <v>13482570.9280964</v>
      </c>
      <c r="C422">
        <v>12782239.2316675</v>
      </c>
    </row>
    <row r="423" spans="1:3">
      <c r="A423">
        <v>421</v>
      </c>
      <c r="B423">
        <v>13474576.9766494</v>
      </c>
      <c r="C423">
        <v>12782239.2316675</v>
      </c>
    </row>
    <row r="424" spans="1:3">
      <c r="A424">
        <v>422</v>
      </c>
      <c r="B424">
        <v>13466915.8237062</v>
      </c>
      <c r="C424">
        <v>12782239.2316675</v>
      </c>
    </row>
    <row r="425" spans="1:3">
      <c r="A425">
        <v>423</v>
      </c>
      <c r="B425">
        <v>13459121.0015757</v>
      </c>
      <c r="C425">
        <v>12782239.2316675</v>
      </c>
    </row>
    <row r="426" spans="1:3">
      <c r="A426">
        <v>424</v>
      </c>
      <c r="B426">
        <v>13451297.4185297</v>
      </c>
      <c r="C426">
        <v>12782239.2316675</v>
      </c>
    </row>
    <row r="427" spans="1:3">
      <c r="A427">
        <v>425</v>
      </c>
      <c r="B427">
        <v>13444999.3083323</v>
      </c>
      <c r="C427">
        <v>12782239.2316675</v>
      </c>
    </row>
    <row r="428" spans="1:3">
      <c r="A428">
        <v>426</v>
      </c>
      <c r="B428">
        <v>13437994.6390739</v>
      </c>
      <c r="C428">
        <v>12782239.2316675</v>
      </c>
    </row>
    <row r="429" spans="1:3">
      <c r="A429">
        <v>427</v>
      </c>
      <c r="B429">
        <v>13430778.0543168</v>
      </c>
      <c r="C429">
        <v>12782239.2316675</v>
      </c>
    </row>
    <row r="430" spans="1:3">
      <c r="A430">
        <v>428</v>
      </c>
      <c r="B430">
        <v>13424291.5316028</v>
      </c>
      <c r="C430">
        <v>12782239.2316675</v>
      </c>
    </row>
    <row r="431" spans="1:3">
      <c r="A431">
        <v>429</v>
      </c>
      <c r="B431">
        <v>13417282.3426512</v>
      </c>
      <c r="C431">
        <v>12782239.2316675</v>
      </c>
    </row>
    <row r="432" spans="1:3">
      <c r="A432">
        <v>430</v>
      </c>
      <c r="B432">
        <v>13408740.0659689</v>
      </c>
      <c r="C432">
        <v>12782239.2316675</v>
      </c>
    </row>
    <row r="433" spans="1:3">
      <c r="A433">
        <v>431</v>
      </c>
      <c r="B433">
        <v>13401705.6698394</v>
      </c>
      <c r="C433">
        <v>12782239.2316675</v>
      </c>
    </row>
    <row r="434" spans="1:3">
      <c r="A434">
        <v>432</v>
      </c>
      <c r="B434">
        <v>13397802.8616185</v>
      </c>
      <c r="C434">
        <v>12782239.2316675</v>
      </c>
    </row>
    <row r="435" spans="1:3">
      <c r="A435">
        <v>433</v>
      </c>
      <c r="B435">
        <v>13391601.5639423</v>
      </c>
      <c r="C435">
        <v>12782239.2316675</v>
      </c>
    </row>
    <row r="436" spans="1:3">
      <c r="A436">
        <v>434</v>
      </c>
      <c r="B436">
        <v>13384580.5423488</v>
      </c>
      <c r="C436">
        <v>12782239.2316675</v>
      </c>
    </row>
    <row r="437" spans="1:3">
      <c r="A437">
        <v>435</v>
      </c>
      <c r="B437">
        <v>13377995.6038676</v>
      </c>
      <c r="C437">
        <v>12782239.2316675</v>
      </c>
    </row>
    <row r="438" spans="1:3">
      <c r="A438">
        <v>436</v>
      </c>
      <c r="B438">
        <v>13370326.9241743</v>
      </c>
      <c r="C438">
        <v>12782239.2316675</v>
      </c>
    </row>
    <row r="439" spans="1:3">
      <c r="A439">
        <v>437</v>
      </c>
      <c r="B439">
        <v>13363667.8757963</v>
      </c>
      <c r="C439">
        <v>12782239.2316675</v>
      </c>
    </row>
    <row r="440" spans="1:3">
      <c r="A440">
        <v>438</v>
      </c>
      <c r="B440">
        <v>13357135.5617666</v>
      </c>
      <c r="C440">
        <v>12782239.2316675</v>
      </c>
    </row>
    <row r="441" spans="1:3">
      <c r="A441">
        <v>439</v>
      </c>
      <c r="B441">
        <v>13349821.1870414</v>
      </c>
      <c r="C441">
        <v>12782239.2316675</v>
      </c>
    </row>
    <row r="442" spans="1:3">
      <c r="A442">
        <v>440</v>
      </c>
      <c r="B442">
        <v>13343108.8725518</v>
      </c>
      <c r="C442">
        <v>12782239.2316675</v>
      </c>
    </row>
    <row r="443" spans="1:3">
      <c r="A443">
        <v>441</v>
      </c>
      <c r="B443">
        <v>13337487.9415218</v>
      </c>
      <c r="C443">
        <v>12782239.2316675</v>
      </c>
    </row>
    <row r="444" spans="1:3">
      <c r="A444">
        <v>442</v>
      </c>
      <c r="B444">
        <v>13331148.3870701</v>
      </c>
      <c r="C444">
        <v>12782239.2316675</v>
      </c>
    </row>
    <row r="445" spans="1:3">
      <c r="A445">
        <v>443</v>
      </c>
      <c r="B445">
        <v>13323883.3265408</v>
      </c>
      <c r="C445">
        <v>12782239.2316675</v>
      </c>
    </row>
    <row r="446" spans="1:3">
      <c r="A446">
        <v>444</v>
      </c>
      <c r="B446">
        <v>13317245.6106322</v>
      </c>
      <c r="C446">
        <v>12782239.2316675</v>
      </c>
    </row>
    <row r="447" spans="1:3">
      <c r="A447">
        <v>445</v>
      </c>
      <c r="B447">
        <v>13310547.2175376</v>
      </c>
      <c r="C447">
        <v>12782239.2316675</v>
      </c>
    </row>
    <row r="448" spans="1:3">
      <c r="A448">
        <v>446</v>
      </c>
      <c r="B448">
        <v>13303718.3021464</v>
      </c>
      <c r="C448">
        <v>12782239.2316675</v>
      </c>
    </row>
    <row r="449" spans="1:3">
      <c r="A449">
        <v>447</v>
      </c>
      <c r="B449">
        <v>13298556.5396324</v>
      </c>
      <c r="C449">
        <v>12782239.2316675</v>
      </c>
    </row>
    <row r="450" spans="1:3">
      <c r="A450">
        <v>448</v>
      </c>
      <c r="B450">
        <v>13292606.4524715</v>
      </c>
      <c r="C450">
        <v>12782239.2316675</v>
      </c>
    </row>
    <row r="451" spans="1:3">
      <c r="A451">
        <v>449</v>
      </c>
      <c r="B451">
        <v>13286443.6595199</v>
      </c>
      <c r="C451">
        <v>12782239.2316675</v>
      </c>
    </row>
    <row r="452" spans="1:3">
      <c r="A452">
        <v>450</v>
      </c>
      <c r="B452">
        <v>13281141.9220162</v>
      </c>
      <c r="C452">
        <v>12782239.2316675</v>
      </c>
    </row>
    <row r="453" spans="1:3">
      <c r="A453">
        <v>451</v>
      </c>
      <c r="B453">
        <v>13275271.9765936</v>
      </c>
      <c r="C453">
        <v>12782239.2316675</v>
      </c>
    </row>
    <row r="454" spans="1:3">
      <c r="A454">
        <v>452</v>
      </c>
      <c r="B454">
        <v>13267667.5853703</v>
      </c>
      <c r="C454">
        <v>12782239.2316675</v>
      </c>
    </row>
    <row r="455" spans="1:3">
      <c r="A455">
        <v>453</v>
      </c>
      <c r="B455">
        <v>13261571.0486338</v>
      </c>
      <c r="C455">
        <v>12782239.2316675</v>
      </c>
    </row>
    <row r="456" spans="1:3">
      <c r="A456">
        <v>454</v>
      </c>
      <c r="B456">
        <v>13258737.2935276</v>
      </c>
      <c r="C456">
        <v>12782239.2316675</v>
      </c>
    </row>
    <row r="457" spans="1:3">
      <c r="A457">
        <v>455</v>
      </c>
      <c r="B457">
        <v>13253639.3843729</v>
      </c>
      <c r="C457">
        <v>12782239.2316675</v>
      </c>
    </row>
    <row r="458" spans="1:3">
      <c r="A458">
        <v>456</v>
      </c>
      <c r="B458">
        <v>13247727.745635</v>
      </c>
      <c r="C458">
        <v>12782239.2316675</v>
      </c>
    </row>
    <row r="459" spans="1:3">
      <c r="A459">
        <v>457</v>
      </c>
      <c r="B459">
        <v>13242264.3758353</v>
      </c>
      <c r="C459">
        <v>12782239.2316675</v>
      </c>
    </row>
    <row r="460" spans="1:3">
      <c r="A460">
        <v>458</v>
      </c>
      <c r="B460">
        <v>13235515.201481</v>
      </c>
      <c r="C460">
        <v>12782239.2316675</v>
      </c>
    </row>
    <row r="461" spans="1:3">
      <c r="A461">
        <v>459</v>
      </c>
      <c r="B461">
        <v>13229831.7452171</v>
      </c>
      <c r="C461">
        <v>12782239.2316675</v>
      </c>
    </row>
    <row r="462" spans="1:3">
      <c r="A462">
        <v>460</v>
      </c>
      <c r="B462">
        <v>13224307.116333</v>
      </c>
      <c r="C462">
        <v>12782239.2316675</v>
      </c>
    </row>
    <row r="463" spans="1:3">
      <c r="A463">
        <v>461</v>
      </c>
      <c r="B463">
        <v>13217882.4165069</v>
      </c>
      <c r="C463">
        <v>12782239.2316675</v>
      </c>
    </row>
    <row r="464" spans="1:3">
      <c r="A464">
        <v>462</v>
      </c>
      <c r="B464">
        <v>13212100.3021721</v>
      </c>
      <c r="C464">
        <v>12782239.2316675</v>
      </c>
    </row>
    <row r="465" spans="1:3">
      <c r="A465">
        <v>463</v>
      </c>
      <c r="B465">
        <v>13207650.2586779</v>
      </c>
      <c r="C465">
        <v>12782239.2316675</v>
      </c>
    </row>
    <row r="466" spans="1:3">
      <c r="A466">
        <v>464</v>
      </c>
      <c r="B466">
        <v>13202352.2438467</v>
      </c>
      <c r="C466">
        <v>12782239.2316675</v>
      </c>
    </row>
    <row r="467" spans="1:3">
      <c r="A467">
        <v>465</v>
      </c>
      <c r="B467">
        <v>13195761.1174871</v>
      </c>
      <c r="C467">
        <v>12782239.2316675</v>
      </c>
    </row>
    <row r="468" spans="1:3">
      <c r="A468">
        <v>466</v>
      </c>
      <c r="B468">
        <v>13190039.0904864</v>
      </c>
      <c r="C468">
        <v>12782239.2316675</v>
      </c>
    </row>
    <row r="469" spans="1:3">
      <c r="A469">
        <v>467</v>
      </c>
      <c r="B469">
        <v>13184317.6649356</v>
      </c>
      <c r="C469">
        <v>12782239.2316675</v>
      </c>
    </row>
    <row r="470" spans="1:3">
      <c r="A470">
        <v>468</v>
      </c>
      <c r="B470">
        <v>13178368.6989838</v>
      </c>
      <c r="C470">
        <v>12782239.2316675</v>
      </c>
    </row>
    <row r="471" spans="1:3">
      <c r="A471">
        <v>469</v>
      </c>
      <c r="B471">
        <v>13174218.7467024</v>
      </c>
      <c r="C471">
        <v>12782239.2316675</v>
      </c>
    </row>
    <row r="472" spans="1:3">
      <c r="A472">
        <v>470</v>
      </c>
      <c r="B472">
        <v>13169215.8145274</v>
      </c>
      <c r="C472">
        <v>12782239.2316675</v>
      </c>
    </row>
    <row r="473" spans="1:3">
      <c r="A473">
        <v>471</v>
      </c>
      <c r="B473">
        <v>13163998.3885411</v>
      </c>
      <c r="C473">
        <v>12782239.2316675</v>
      </c>
    </row>
    <row r="474" spans="1:3">
      <c r="A474">
        <v>472</v>
      </c>
      <c r="B474">
        <v>13159776.8354807</v>
      </c>
      <c r="C474">
        <v>12782239.2316675</v>
      </c>
    </row>
    <row r="475" spans="1:3">
      <c r="A475">
        <v>473</v>
      </c>
      <c r="B475">
        <v>13154956.1238457</v>
      </c>
      <c r="C475">
        <v>12782239.2316675</v>
      </c>
    </row>
    <row r="476" spans="1:3">
      <c r="A476">
        <v>474</v>
      </c>
      <c r="B476">
        <v>13148178.6599535</v>
      </c>
      <c r="C476">
        <v>12782239.2316675</v>
      </c>
    </row>
    <row r="477" spans="1:3">
      <c r="A477">
        <v>475</v>
      </c>
      <c r="B477">
        <v>13142894.5608748</v>
      </c>
      <c r="C477">
        <v>12782239.2316675</v>
      </c>
    </row>
    <row r="478" spans="1:3">
      <c r="A478">
        <v>476</v>
      </c>
      <c r="B478">
        <v>13140997.9061674</v>
      </c>
      <c r="C478">
        <v>12782239.2316675</v>
      </c>
    </row>
    <row r="479" spans="1:3">
      <c r="A479">
        <v>477</v>
      </c>
      <c r="B479">
        <v>13136873.2316034</v>
      </c>
      <c r="C479">
        <v>12782239.2316675</v>
      </c>
    </row>
    <row r="480" spans="1:3">
      <c r="A480">
        <v>478</v>
      </c>
      <c r="B480">
        <v>13131940.337063</v>
      </c>
      <c r="C480">
        <v>12782239.2316675</v>
      </c>
    </row>
    <row r="481" spans="1:3">
      <c r="A481">
        <v>479</v>
      </c>
      <c r="B481">
        <v>13127485.3561065</v>
      </c>
      <c r="C481">
        <v>12782239.2316675</v>
      </c>
    </row>
    <row r="482" spans="1:3">
      <c r="A482">
        <v>480</v>
      </c>
      <c r="B482">
        <v>13121547.5288643</v>
      </c>
      <c r="C482">
        <v>12782239.2316675</v>
      </c>
    </row>
    <row r="483" spans="1:3">
      <c r="A483">
        <v>481</v>
      </c>
      <c r="B483">
        <v>13116719.3926967</v>
      </c>
      <c r="C483">
        <v>12782239.2316675</v>
      </c>
    </row>
    <row r="484" spans="1:3">
      <c r="A484">
        <v>482</v>
      </c>
      <c r="B484">
        <v>13112078.6337879</v>
      </c>
      <c r="C484">
        <v>12782239.2316675</v>
      </c>
    </row>
    <row r="485" spans="1:3">
      <c r="A485">
        <v>483</v>
      </c>
      <c r="B485">
        <v>13106414.2501698</v>
      </c>
      <c r="C485">
        <v>12782239.2316675</v>
      </c>
    </row>
    <row r="486" spans="1:3">
      <c r="A486">
        <v>484</v>
      </c>
      <c r="B486">
        <v>13101417.865648</v>
      </c>
      <c r="C486">
        <v>12782239.2316675</v>
      </c>
    </row>
    <row r="487" spans="1:3">
      <c r="A487">
        <v>485</v>
      </c>
      <c r="B487">
        <v>13097990.4126058</v>
      </c>
      <c r="C487">
        <v>12782239.2316675</v>
      </c>
    </row>
    <row r="488" spans="1:3">
      <c r="A488">
        <v>486</v>
      </c>
      <c r="B488">
        <v>13093618.4808985</v>
      </c>
      <c r="C488">
        <v>12782239.2316675</v>
      </c>
    </row>
    <row r="489" spans="1:3">
      <c r="A489">
        <v>487</v>
      </c>
      <c r="B489">
        <v>13087627.9456826</v>
      </c>
      <c r="C489">
        <v>12782239.2316675</v>
      </c>
    </row>
    <row r="490" spans="1:3">
      <c r="A490">
        <v>488</v>
      </c>
      <c r="B490">
        <v>13082685.5859566</v>
      </c>
      <c r="C490">
        <v>12782239.2316675</v>
      </c>
    </row>
    <row r="491" spans="1:3">
      <c r="A491">
        <v>489</v>
      </c>
      <c r="B491">
        <v>13077784.3089107</v>
      </c>
      <c r="C491">
        <v>12782239.2316675</v>
      </c>
    </row>
    <row r="492" spans="1:3">
      <c r="A492">
        <v>490</v>
      </c>
      <c r="B492">
        <v>13072560.220906</v>
      </c>
      <c r="C492">
        <v>12782239.2316675</v>
      </c>
    </row>
    <row r="493" spans="1:3">
      <c r="A493">
        <v>491</v>
      </c>
      <c r="B493">
        <v>13069261.6067405</v>
      </c>
      <c r="C493">
        <v>12782239.2316675</v>
      </c>
    </row>
    <row r="494" spans="1:3">
      <c r="A494">
        <v>492</v>
      </c>
      <c r="B494">
        <v>13065062.2621846</v>
      </c>
      <c r="C494">
        <v>12782239.2316675</v>
      </c>
    </row>
    <row r="495" spans="1:3">
      <c r="A495">
        <v>493</v>
      </c>
      <c r="B495">
        <v>13060645.0090704</v>
      </c>
      <c r="C495">
        <v>12782239.2316675</v>
      </c>
    </row>
    <row r="496" spans="1:3">
      <c r="A496">
        <v>494</v>
      </c>
      <c r="B496">
        <v>13057364.881938</v>
      </c>
      <c r="C496">
        <v>12782239.2316675</v>
      </c>
    </row>
    <row r="497" spans="1:3">
      <c r="A497">
        <v>495</v>
      </c>
      <c r="B497">
        <v>13053468.6982782</v>
      </c>
      <c r="C497">
        <v>12782239.2316675</v>
      </c>
    </row>
    <row r="498" spans="1:3">
      <c r="A498">
        <v>496</v>
      </c>
      <c r="B498">
        <v>13047351.304652</v>
      </c>
      <c r="C498">
        <v>12782239.2316675</v>
      </c>
    </row>
    <row r="499" spans="1:3">
      <c r="A499">
        <v>497</v>
      </c>
      <c r="B499">
        <v>13042707.3188082</v>
      </c>
      <c r="C499">
        <v>12782239.2316675</v>
      </c>
    </row>
    <row r="500" spans="1:3">
      <c r="A500">
        <v>498</v>
      </c>
      <c r="B500">
        <v>13041586.6631356</v>
      </c>
      <c r="C500">
        <v>12782239.2316675</v>
      </c>
    </row>
    <row r="501" spans="1:3">
      <c r="A501">
        <v>499</v>
      </c>
      <c r="B501">
        <v>13038270.3282155</v>
      </c>
      <c r="C501">
        <v>12782239.2316675</v>
      </c>
    </row>
    <row r="502" spans="1:3">
      <c r="A502">
        <v>500</v>
      </c>
      <c r="B502">
        <v>13034141.1087902</v>
      </c>
      <c r="C502">
        <v>12782239.2316675</v>
      </c>
    </row>
    <row r="503" spans="1:3">
      <c r="A503">
        <v>501</v>
      </c>
      <c r="B503">
        <v>13030538.4239912</v>
      </c>
      <c r="C503">
        <v>12782239.2316675</v>
      </c>
    </row>
    <row r="504" spans="1:3">
      <c r="A504">
        <v>502</v>
      </c>
      <c r="B504">
        <v>13025253.2361866</v>
      </c>
      <c r="C504">
        <v>12782239.2316675</v>
      </c>
    </row>
    <row r="505" spans="1:3">
      <c r="A505">
        <v>503</v>
      </c>
      <c r="B505">
        <v>13021115.8800738</v>
      </c>
      <c r="C505">
        <v>12782239.2316675</v>
      </c>
    </row>
    <row r="506" spans="1:3">
      <c r="A506">
        <v>504</v>
      </c>
      <c r="B506">
        <v>13017192.7562736</v>
      </c>
      <c r="C506">
        <v>12782239.2316675</v>
      </c>
    </row>
    <row r="507" spans="1:3">
      <c r="A507">
        <v>505</v>
      </c>
      <c r="B507">
        <v>13012112.3065932</v>
      </c>
      <c r="C507">
        <v>12782239.2316675</v>
      </c>
    </row>
    <row r="508" spans="1:3">
      <c r="A508">
        <v>506</v>
      </c>
      <c r="B508">
        <v>13007713.1421603</v>
      </c>
      <c r="C508">
        <v>12782239.2316675</v>
      </c>
    </row>
    <row r="509" spans="1:3">
      <c r="A509">
        <v>507</v>
      </c>
      <c r="B509">
        <v>13005123.478749</v>
      </c>
      <c r="C509">
        <v>12782239.2316675</v>
      </c>
    </row>
    <row r="510" spans="1:3">
      <c r="A510">
        <v>508</v>
      </c>
      <c r="B510">
        <v>13001521.0439165</v>
      </c>
      <c r="C510">
        <v>12782239.2316675</v>
      </c>
    </row>
    <row r="511" spans="1:3">
      <c r="A511">
        <v>509</v>
      </c>
      <c r="B511">
        <v>12996025.9400354</v>
      </c>
      <c r="C511">
        <v>12782239.2316675</v>
      </c>
    </row>
    <row r="512" spans="1:3">
      <c r="A512">
        <v>510</v>
      </c>
      <c r="B512">
        <v>12991697.6703979</v>
      </c>
      <c r="C512">
        <v>12782239.2316675</v>
      </c>
    </row>
    <row r="513" spans="1:3">
      <c r="A513">
        <v>511</v>
      </c>
      <c r="B513">
        <v>12987421.8990454</v>
      </c>
      <c r="C513">
        <v>12782239.2316675</v>
      </c>
    </row>
    <row r="514" spans="1:3">
      <c r="A514">
        <v>512</v>
      </c>
      <c r="B514">
        <v>12982720.1259776</v>
      </c>
      <c r="C514">
        <v>12782239.2316675</v>
      </c>
    </row>
    <row r="515" spans="1:3">
      <c r="A515">
        <v>513</v>
      </c>
      <c r="B515">
        <v>12980083.8558149</v>
      </c>
      <c r="C515">
        <v>12782239.2316675</v>
      </c>
    </row>
    <row r="516" spans="1:3">
      <c r="A516">
        <v>514</v>
      </c>
      <c r="B516">
        <v>12976512.7106912</v>
      </c>
      <c r="C516">
        <v>12782239.2316675</v>
      </c>
    </row>
    <row r="517" spans="1:3">
      <c r="A517">
        <v>515</v>
      </c>
      <c r="B517">
        <v>12972718.2049668</v>
      </c>
      <c r="C517">
        <v>12782239.2316675</v>
      </c>
    </row>
    <row r="518" spans="1:3">
      <c r="A518">
        <v>516</v>
      </c>
      <c r="B518">
        <v>12970219.2427638</v>
      </c>
      <c r="C518">
        <v>12782239.2316675</v>
      </c>
    </row>
    <row r="519" spans="1:3">
      <c r="A519">
        <v>517</v>
      </c>
      <c r="B519">
        <v>12967103.2185289</v>
      </c>
      <c r="C519">
        <v>12782239.2316675</v>
      </c>
    </row>
    <row r="520" spans="1:3">
      <c r="A520">
        <v>518</v>
      </c>
      <c r="B520">
        <v>12961429.2172755</v>
      </c>
      <c r="C520">
        <v>12782239.2316675</v>
      </c>
    </row>
    <row r="521" spans="1:3">
      <c r="A521">
        <v>519</v>
      </c>
      <c r="B521">
        <v>12957213.0677819</v>
      </c>
      <c r="C521">
        <v>12782239.2316675</v>
      </c>
    </row>
    <row r="522" spans="1:3">
      <c r="A522">
        <v>520</v>
      </c>
      <c r="B522">
        <v>12956700.7892096</v>
      </c>
      <c r="C522">
        <v>12782239.2316675</v>
      </c>
    </row>
    <row r="523" spans="1:3">
      <c r="A523">
        <v>521</v>
      </c>
      <c r="B523">
        <v>12954021.3619604</v>
      </c>
      <c r="C523">
        <v>12782239.2316675</v>
      </c>
    </row>
    <row r="524" spans="1:3">
      <c r="A524">
        <v>522</v>
      </c>
      <c r="B524">
        <v>12950507.6810637</v>
      </c>
      <c r="C524">
        <v>12782239.2316675</v>
      </c>
    </row>
    <row r="525" spans="1:3">
      <c r="A525">
        <v>523</v>
      </c>
      <c r="B525">
        <v>12947593.6670655</v>
      </c>
      <c r="C525">
        <v>12782239.2316675</v>
      </c>
    </row>
    <row r="526" spans="1:3">
      <c r="A526">
        <v>524</v>
      </c>
      <c r="B526">
        <v>12942781.7701817</v>
      </c>
      <c r="C526">
        <v>12782239.2316675</v>
      </c>
    </row>
    <row r="527" spans="1:3">
      <c r="A527">
        <v>525</v>
      </c>
      <c r="B527">
        <v>12939158.1567192</v>
      </c>
      <c r="C527">
        <v>12782239.2316675</v>
      </c>
    </row>
    <row r="528" spans="1:3">
      <c r="A528">
        <v>526</v>
      </c>
      <c r="B528">
        <v>12935777.7000414</v>
      </c>
      <c r="C528">
        <v>12782239.2316675</v>
      </c>
    </row>
    <row r="529" spans="1:3">
      <c r="A529">
        <v>527</v>
      </c>
      <c r="B529">
        <v>12931086.0319165</v>
      </c>
      <c r="C529">
        <v>12782239.2316675</v>
      </c>
    </row>
    <row r="530" spans="1:3">
      <c r="A530">
        <v>528</v>
      </c>
      <c r="B530">
        <v>12927083.4781542</v>
      </c>
      <c r="C530">
        <v>12782239.2316675</v>
      </c>
    </row>
    <row r="531" spans="1:3">
      <c r="A531">
        <v>529</v>
      </c>
      <c r="B531">
        <v>12925168.6865043</v>
      </c>
      <c r="C531">
        <v>12782239.2316675</v>
      </c>
    </row>
    <row r="532" spans="1:3">
      <c r="A532">
        <v>530</v>
      </c>
      <c r="B532">
        <v>12922194.327182</v>
      </c>
      <c r="C532">
        <v>12782239.2316675</v>
      </c>
    </row>
    <row r="533" spans="1:3">
      <c r="A533">
        <v>531</v>
      </c>
      <c r="B533">
        <v>12917096.0800298</v>
      </c>
      <c r="C533">
        <v>12782239.2316675</v>
      </c>
    </row>
    <row r="534" spans="1:3">
      <c r="A534">
        <v>532</v>
      </c>
      <c r="B534">
        <v>12913243.3884211</v>
      </c>
      <c r="C534">
        <v>12782239.2316675</v>
      </c>
    </row>
    <row r="535" spans="1:3">
      <c r="A535">
        <v>533</v>
      </c>
      <c r="B535">
        <v>12909421.5322029</v>
      </c>
      <c r="C535">
        <v>12782239.2316675</v>
      </c>
    </row>
    <row r="536" spans="1:3">
      <c r="A536">
        <v>534</v>
      </c>
      <c r="B536">
        <v>12905040.2077587</v>
      </c>
      <c r="C536">
        <v>12782239.2316675</v>
      </c>
    </row>
    <row r="537" spans="1:3">
      <c r="A537">
        <v>535</v>
      </c>
      <c r="B537">
        <v>12902916.8752343</v>
      </c>
      <c r="C537">
        <v>12782239.2316675</v>
      </c>
    </row>
    <row r="538" spans="1:3">
      <c r="A538">
        <v>536</v>
      </c>
      <c r="B538">
        <v>12899831.853705</v>
      </c>
      <c r="C538">
        <v>12782239.2316675</v>
      </c>
    </row>
    <row r="539" spans="1:3">
      <c r="A539">
        <v>537</v>
      </c>
      <c r="B539">
        <v>12896516.7954581</v>
      </c>
      <c r="C539">
        <v>12782239.2316675</v>
      </c>
    </row>
    <row r="540" spans="1:3">
      <c r="A540">
        <v>538</v>
      </c>
      <c r="B540">
        <v>12894702.8531331</v>
      </c>
      <c r="C540">
        <v>12782239.2316675</v>
      </c>
    </row>
    <row r="541" spans="1:3">
      <c r="A541">
        <v>539</v>
      </c>
      <c r="B541">
        <v>12892296.0790412</v>
      </c>
      <c r="C541">
        <v>12782239.2316675</v>
      </c>
    </row>
    <row r="542" spans="1:3">
      <c r="A542">
        <v>540</v>
      </c>
      <c r="B542">
        <v>12886862.7248561</v>
      </c>
      <c r="C542">
        <v>12782239.2316675</v>
      </c>
    </row>
    <row r="543" spans="1:3">
      <c r="A543">
        <v>541</v>
      </c>
      <c r="B543">
        <v>12882878.6520728</v>
      </c>
      <c r="C543">
        <v>12782239.2316675</v>
      </c>
    </row>
    <row r="544" spans="1:3">
      <c r="A544">
        <v>542</v>
      </c>
      <c r="B544">
        <v>12882875.0463127</v>
      </c>
      <c r="C544">
        <v>12782239.2316675</v>
      </c>
    </row>
    <row r="545" spans="1:3">
      <c r="A545">
        <v>543</v>
      </c>
      <c r="B545">
        <v>12880739.8189723</v>
      </c>
      <c r="C545">
        <v>12782239.2316675</v>
      </c>
    </row>
    <row r="546" spans="1:3">
      <c r="A546">
        <v>544</v>
      </c>
      <c r="B546">
        <v>12877735.3317517</v>
      </c>
      <c r="C546">
        <v>12782239.2316675</v>
      </c>
    </row>
    <row r="547" spans="1:3">
      <c r="A547">
        <v>545</v>
      </c>
      <c r="B547">
        <v>12875451.4792373</v>
      </c>
      <c r="C547">
        <v>12782239.2316675</v>
      </c>
    </row>
    <row r="548" spans="1:3">
      <c r="A548">
        <v>546</v>
      </c>
      <c r="B548">
        <v>12870996.2271661</v>
      </c>
      <c r="C548">
        <v>12782239.2316675</v>
      </c>
    </row>
    <row r="549" spans="1:3">
      <c r="A549">
        <v>547</v>
      </c>
      <c r="B549">
        <v>12867787.3102429</v>
      </c>
      <c r="C549">
        <v>12782239.2316675</v>
      </c>
    </row>
    <row r="550" spans="1:3">
      <c r="A550">
        <v>548</v>
      </c>
      <c r="B550">
        <v>12864860.4981207</v>
      </c>
      <c r="C550">
        <v>12782239.2316675</v>
      </c>
    </row>
    <row r="551" spans="1:3">
      <c r="A551">
        <v>549</v>
      </c>
      <c r="B551">
        <v>12860417.822138</v>
      </c>
      <c r="C551">
        <v>12782239.2316675</v>
      </c>
    </row>
    <row r="552" spans="1:3">
      <c r="A552">
        <v>550</v>
      </c>
      <c r="B552">
        <v>12856674.4358061</v>
      </c>
      <c r="C552">
        <v>12782239.2316675</v>
      </c>
    </row>
    <row r="553" spans="1:3">
      <c r="A553">
        <v>551</v>
      </c>
      <c r="B553">
        <v>12855427.8764406</v>
      </c>
      <c r="C553">
        <v>12782239.2316675</v>
      </c>
    </row>
    <row r="554" spans="1:3">
      <c r="A554">
        <v>552</v>
      </c>
      <c r="B554">
        <v>12853084.4232629</v>
      </c>
      <c r="C554">
        <v>12782239.2316675</v>
      </c>
    </row>
    <row r="555" spans="1:3">
      <c r="A555">
        <v>553</v>
      </c>
      <c r="B555">
        <v>12848366.3853097</v>
      </c>
      <c r="C555">
        <v>12782239.2316675</v>
      </c>
    </row>
    <row r="556" spans="1:3">
      <c r="A556">
        <v>554</v>
      </c>
      <c r="B556">
        <v>12844974.6086</v>
      </c>
      <c r="C556">
        <v>12782239.2316675</v>
      </c>
    </row>
    <row r="557" spans="1:3">
      <c r="A557">
        <v>555</v>
      </c>
      <c r="B557">
        <v>12841564.1516421</v>
      </c>
      <c r="C557">
        <v>12782239.2316675</v>
      </c>
    </row>
    <row r="558" spans="1:3">
      <c r="A558">
        <v>556</v>
      </c>
      <c r="B558">
        <v>12837375.4187377</v>
      </c>
      <c r="C558">
        <v>12782239.2316675</v>
      </c>
    </row>
    <row r="559" spans="1:3">
      <c r="A559">
        <v>557</v>
      </c>
      <c r="B559">
        <v>12835766.1809177</v>
      </c>
      <c r="C559">
        <v>12782239.2316675</v>
      </c>
    </row>
    <row r="560" spans="1:3">
      <c r="A560">
        <v>558</v>
      </c>
      <c r="B560">
        <v>12833164.0641078</v>
      </c>
      <c r="C560">
        <v>12782239.2316675</v>
      </c>
    </row>
    <row r="561" spans="1:3">
      <c r="A561">
        <v>559</v>
      </c>
      <c r="B561">
        <v>12830324.5548281</v>
      </c>
      <c r="C561">
        <v>12782239.2316675</v>
      </c>
    </row>
    <row r="562" spans="1:3">
      <c r="A562">
        <v>560</v>
      </c>
      <c r="B562">
        <v>12829318.939216</v>
      </c>
      <c r="C562">
        <v>12782239.2316675</v>
      </c>
    </row>
    <row r="563" spans="1:3">
      <c r="A563">
        <v>561</v>
      </c>
      <c r="B563">
        <v>12827805.9155892</v>
      </c>
      <c r="C563">
        <v>12782239.2316675</v>
      </c>
    </row>
    <row r="564" spans="1:3">
      <c r="A564">
        <v>562</v>
      </c>
      <c r="B564">
        <v>12822498.0499209</v>
      </c>
      <c r="C564">
        <v>12782239.2316675</v>
      </c>
    </row>
    <row r="565" spans="1:3">
      <c r="A565">
        <v>563</v>
      </c>
      <c r="B565">
        <v>12818596.8999541</v>
      </c>
      <c r="C565">
        <v>12782239.2316675</v>
      </c>
    </row>
    <row r="566" spans="1:3">
      <c r="A566">
        <v>564</v>
      </c>
      <c r="B566">
        <v>12819132.8545315</v>
      </c>
      <c r="C566">
        <v>12782239.2316675</v>
      </c>
    </row>
    <row r="567" spans="1:3">
      <c r="A567">
        <v>565</v>
      </c>
      <c r="B567">
        <v>12817615.7748163</v>
      </c>
      <c r="C567">
        <v>12782239.2316675</v>
      </c>
    </row>
    <row r="568" spans="1:3">
      <c r="A568">
        <v>566</v>
      </c>
      <c r="B568">
        <v>12815219.5496189</v>
      </c>
      <c r="C568">
        <v>12782239.2316675</v>
      </c>
    </row>
    <row r="569" spans="1:3">
      <c r="A569">
        <v>567</v>
      </c>
      <c r="B569">
        <v>12813806.4137799</v>
      </c>
      <c r="C569">
        <v>12782239.2316675</v>
      </c>
    </row>
    <row r="570" spans="1:3">
      <c r="A570">
        <v>568</v>
      </c>
      <c r="B570">
        <v>12809752.0165089</v>
      </c>
      <c r="C570">
        <v>12782239.2316675</v>
      </c>
    </row>
    <row r="571" spans="1:3">
      <c r="A571">
        <v>569</v>
      </c>
      <c r="B571">
        <v>12807034.7566713</v>
      </c>
      <c r="C571">
        <v>12782239.2316675</v>
      </c>
    </row>
    <row r="572" spans="1:3">
      <c r="A572">
        <v>570</v>
      </c>
      <c r="B572">
        <v>12804660.0826501</v>
      </c>
      <c r="C572">
        <v>12782239.2316675</v>
      </c>
    </row>
    <row r="573" spans="1:3">
      <c r="A573">
        <v>571</v>
      </c>
      <c r="B573">
        <v>12800430.5271031</v>
      </c>
      <c r="C573">
        <v>12782239.2316675</v>
      </c>
    </row>
    <row r="574" spans="1:3">
      <c r="A574">
        <v>572</v>
      </c>
      <c r="B574">
        <v>12796913.8833119</v>
      </c>
      <c r="C574">
        <v>12782239.2316675</v>
      </c>
    </row>
    <row r="575" spans="1:3">
      <c r="A575">
        <v>573</v>
      </c>
      <c r="B575">
        <v>12796702.3745312</v>
      </c>
      <c r="C575">
        <v>12782239.2316675</v>
      </c>
    </row>
    <row r="576" spans="1:3">
      <c r="A576">
        <v>574</v>
      </c>
      <c r="B576">
        <v>12795374.9005474</v>
      </c>
      <c r="C576">
        <v>12782239.2316675</v>
      </c>
    </row>
    <row r="577" spans="1:3">
      <c r="A577">
        <v>575</v>
      </c>
      <c r="B577">
        <v>12791205.2505677</v>
      </c>
      <c r="C577">
        <v>12782239.2316675</v>
      </c>
    </row>
    <row r="578" spans="1:3">
      <c r="A578">
        <v>576</v>
      </c>
      <c r="B578">
        <v>12788484.1860376</v>
      </c>
      <c r="C578">
        <v>12782239.2316675</v>
      </c>
    </row>
    <row r="579" spans="1:3">
      <c r="A579">
        <v>577</v>
      </c>
      <c r="B579">
        <v>12785727.7777144</v>
      </c>
      <c r="C579">
        <v>12782239.2316675</v>
      </c>
    </row>
    <row r="580" spans="1:3">
      <c r="A580">
        <v>578</v>
      </c>
      <c r="B580">
        <v>12781750.35961</v>
      </c>
      <c r="C580">
        <v>12782239.2316675</v>
      </c>
    </row>
    <row r="581" spans="1:3">
      <c r="A581">
        <v>579</v>
      </c>
      <c r="B581">
        <v>12780999.050333</v>
      </c>
      <c r="C581">
        <v>12782239.2316675</v>
      </c>
    </row>
    <row r="582" spans="1:3">
      <c r="A582">
        <v>580</v>
      </c>
      <c r="B582">
        <v>12779237.7683669</v>
      </c>
      <c r="C582">
        <v>12782239.2316675</v>
      </c>
    </row>
    <row r="583" spans="1:3">
      <c r="A583">
        <v>581</v>
      </c>
      <c r="B583">
        <v>12777209.5326314</v>
      </c>
      <c r="C583">
        <v>12782239.2316675</v>
      </c>
    </row>
    <row r="584" spans="1:3">
      <c r="A584">
        <v>582</v>
      </c>
      <c r="B584">
        <v>12777714.9300271</v>
      </c>
      <c r="C584">
        <v>12782239.2316675</v>
      </c>
    </row>
    <row r="585" spans="1:3">
      <c r="A585">
        <v>583</v>
      </c>
      <c r="B585">
        <v>12778109.8552243</v>
      </c>
      <c r="C585">
        <v>12782239.2316675</v>
      </c>
    </row>
    <row r="586" spans="1:3">
      <c r="A586">
        <v>584</v>
      </c>
      <c r="B586">
        <v>12777579.7708206</v>
      </c>
      <c r="C586">
        <v>12782239.2316675</v>
      </c>
    </row>
    <row r="587" spans="1:3">
      <c r="A587">
        <v>585</v>
      </c>
      <c r="B587">
        <v>12772468.655407</v>
      </c>
      <c r="C587">
        <v>12782239.2316675</v>
      </c>
    </row>
    <row r="588" spans="1:3">
      <c r="A588">
        <v>586</v>
      </c>
      <c r="B588">
        <v>12773223.9787954</v>
      </c>
      <c r="C588">
        <v>12782239.2316675</v>
      </c>
    </row>
    <row r="589" spans="1:3">
      <c r="A589">
        <v>587</v>
      </c>
      <c r="B589">
        <v>12773259.2241559</v>
      </c>
      <c r="C589">
        <v>12782239.2316675</v>
      </c>
    </row>
    <row r="590" spans="1:3">
      <c r="A590">
        <v>588</v>
      </c>
      <c r="B590">
        <v>12771744.4681135</v>
      </c>
      <c r="C590">
        <v>12782239.2316675</v>
      </c>
    </row>
    <row r="591" spans="1:3">
      <c r="A591">
        <v>589</v>
      </c>
      <c r="B591">
        <v>12774523.2621333</v>
      </c>
      <c r="C591">
        <v>12782239.2316675</v>
      </c>
    </row>
    <row r="592" spans="1:3">
      <c r="A592">
        <v>590</v>
      </c>
      <c r="B592">
        <v>12770728.6322588</v>
      </c>
      <c r="C592">
        <v>12782239.2316675</v>
      </c>
    </row>
    <row r="593" spans="1:3">
      <c r="A593">
        <v>591</v>
      </c>
      <c r="B593">
        <v>12773091.8529824</v>
      </c>
      <c r="C593">
        <v>12782239.2316675</v>
      </c>
    </row>
    <row r="594" spans="1:3">
      <c r="A594">
        <v>592</v>
      </c>
      <c r="B594">
        <v>12772154.3101046</v>
      </c>
      <c r="C594">
        <v>12782239.2316675</v>
      </c>
    </row>
    <row r="595" spans="1:3">
      <c r="A595">
        <v>593</v>
      </c>
      <c r="B595">
        <v>12771145.7293223</v>
      </c>
      <c r="C595">
        <v>12782239.2316675</v>
      </c>
    </row>
    <row r="596" spans="1:3">
      <c r="A596">
        <v>594</v>
      </c>
      <c r="B596">
        <v>12772073.620706</v>
      </c>
      <c r="C596">
        <v>12782239.2316675</v>
      </c>
    </row>
    <row r="597" spans="1:3">
      <c r="A597">
        <v>595</v>
      </c>
      <c r="B597">
        <v>12772330.4017528</v>
      </c>
      <c r="C597">
        <v>12782239.2316675</v>
      </c>
    </row>
    <row r="598" spans="1:3">
      <c r="A598">
        <v>596</v>
      </c>
      <c r="B598">
        <v>12774597.4022066</v>
      </c>
      <c r="C598">
        <v>12782239.2316675</v>
      </c>
    </row>
    <row r="599" spans="1:3">
      <c r="A599">
        <v>597</v>
      </c>
      <c r="B599">
        <v>12772282.8958146</v>
      </c>
      <c r="C599">
        <v>12782239.2316675</v>
      </c>
    </row>
    <row r="600" spans="1:3">
      <c r="A600">
        <v>598</v>
      </c>
      <c r="B600">
        <v>12771168.4897452</v>
      </c>
      <c r="C600">
        <v>12782239.2316675</v>
      </c>
    </row>
    <row r="601" spans="1:3">
      <c r="A601">
        <v>599</v>
      </c>
      <c r="B601">
        <v>12772181.2836454</v>
      </c>
      <c r="C601">
        <v>12782239.2316675</v>
      </c>
    </row>
    <row r="602" spans="1:3">
      <c r="A602">
        <v>600</v>
      </c>
      <c r="B602">
        <v>12769735.5864602</v>
      </c>
      <c r="C602">
        <v>12782239.2316675</v>
      </c>
    </row>
    <row r="603" spans="1:3">
      <c r="A603">
        <v>601</v>
      </c>
      <c r="B603">
        <v>12772648.7620534</v>
      </c>
      <c r="C603">
        <v>12782239.2316675</v>
      </c>
    </row>
    <row r="604" spans="1:3">
      <c r="A604">
        <v>602</v>
      </c>
      <c r="B604">
        <v>12772061.6736473</v>
      </c>
      <c r="C604">
        <v>12782239.2316675</v>
      </c>
    </row>
    <row r="605" spans="1:3">
      <c r="A605">
        <v>603</v>
      </c>
      <c r="B605">
        <v>12771535.8731239</v>
      </c>
      <c r="C605">
        <v>12782239.2316675</v>
      </c>
    </row>
    <row r="606" spans="1:3">
      <c r="A606">
        <v>604</v>
      </c>
      <c r="B606">
        <v>12771625.5047678</v>
      </c>
      <c r="C606">
        <v>12782239.2316675</v>
      </c>
    </row>
    <row r="607" spans="1:3">
      <c r="A607">
        <v>605</v>
      </c>
      <c r="B607">
        <v>12772117.181078</v>
      </c>
      <c r="C607">
        <v>12782239.2316675</v>
      </c>
    </row>
    <row r="608" spans="1:3">
      <c r="A608">
        <v>606</v>
      </c>
      <c r="B608">
        <v>12772622.2355217</v>
      </c>
      <c r="C608">
        <v>12782239.2316675</v>
      </c>
    </row>
    <row r="609" spans="1:3">
      <c r="A609">
        <v>607</v>
      </c>
      <c r="B609">
        <v>12771042.9705215</v>
      </c>
      <c r="C609">
        <v>12782239.2316675</v>
      </c>
    </row>
    <row r="610" spans="1:3">
      <c r="A610">
        <v>608</v>
      </c>
      <c r="B610">
        <v>12770299.4703286</v>
      </c>
      <c r="C610">
        <v>12782239.2316675</v>
      </c>
    </row>
    <row r="611" spans="1:3">
      <c r="A611">
        <v>609</v>
      </c>
      <c r="B611">
        <v>12770426.0299591</v>
      </c>
      <c r="C611">
        <v>12782239.2316675</v>
      </c>
    </row>
    <row r="612" spans="1:3">
      <c r="A612">
        <v>610</v>
      </c>
      <c r="B612">
        <v>12769258.8929436</v>
      </c>
      <c r="C612">
        <v>12782239.2316675</v>
      </c>
    </row>
    <row r="613" spans="1:3">
      <c r="A613">
        <v>611</v>
      </c>
      <c r="B613">
        <v>12770337.7160195</v>
      </c>
      <c r="C613">
        <v>12782239.2316675</v>
      </c>
    </row>
    <row r="614" spans="1:3">
      <c r="A614">
        <v>612</v>
      </c>
      <c r="B614">
        <v>12770113.9498507</v>
      </c>
      <c r="C614">
        <v>12782239.2316675</v>
      </c>
    </row>
    <row r="615" spans="1:3">
      <c r="A615">
        <v>613</v>
      </c>
      <c r="B615">
        <v>12770185.030494</v>
      </c>
      <c r="C615">
        <v>12782239.2316675</v>
      </c>
    </row>
    <row r="616" spans="1:3">
      <c r="A616">
        <v>614</v>
      </c>
      <c r="B616">
        <v>12770461.9967131</v>
      </c>
      <c r="C616">
        <v>12782239.2316675</v>
      </c>
    </row>
    <row r="617" spans="1:3">
      <c r="A617">
        <v>615</v>
      </c>
      <c r="B617">
        <v>12770757.2091466</v>
      </c>
      <c r="C617">
        <v>12782239.2316675</v>
      </c>
    </row>
    <row r="618" spans="1:3">
      <c r="A618">
        <v>616</v>
      </c>
      <c r="B618">
        <v>12769607.4838582</v>
      </c>
      <c r="C618">
        <v>12782239.2316675</v>
      </c>
    </row>
    <row r="619" spans="1:3">
      <c r="A619">
        <v>617</v>
      </c>
      <c r="B619">
        <v>12769323.174659</v>
      </c>
      <c r="C619">
        <v>12782239.2316675</v>
      </c>
    </row>
    <row r="620" spans="1:3">
      <c r="A620">
        <v>618</v>
      </c>
      <c r="B620">
        <v>12770058.35125</v>
      </c>
      <c r="C620">
        <v>12782239.2316675</v>
      </c>
    </row>
    <row r="621" spans="1:3">
      <c r="A621">
        <v>619</v>
      </c>
      <c r="B621">
        <v>12770219.0172172</v>
      </c>
      <c r="C621">
        <v>12782239.2316675</v>
      </c>
    </row>
    <row r="622" spans="1:3">
      <c r="A622">
        <v>620</v>
      </c>
      <c r="B622">
        <v>12769165.0931728</v>
      </c>
      <c r="C622">
        <v>12782239.2316675</v>
      </c>
    </row>
    <row r="623" spans="1:3">
      <c r="A623">
        <v>621</v>
      </c>
      <c r="B623">
        <v>12769121.8324782</v>
      </c>
      <c r="C623">
        <v>12782239.2316675</v>
      </c>
    </row>
    <row r="624" spans="1:3">
      <c r="A624">
        <v>622</v>
      </c>
      <c r="B624">
        <v>12769133.3183657</v>
      </c>
      <c r="C624">
        <v>12782239.2316675</v>
      </c>
    </row>
    <row r="625" spans="1:3">
      <c r="A625">
        <v>623</v>
      </c>
      <c r="B625">
        <v>12769014.0930986</v>
      </c>
      <c r="C625">
        <v>12782239.2316675</v>
      </c>
    </row>
    <row r="626" spans="1:3">
      <c r="A626">
        <v>624</v>
      </c>
      <c r="B626">
        <v>12768681.1037335</v>
      </c>
      <c r="C626">
        <v>12782239.2316675</v>
      </c>
    </row>
    <row r="627" spans="1:3">
      <c r="A627">
        <v>625</v>
      </c>
      <c r="B627">
        <v>12769134.7480814</v>
      </c>
      <c r="C627">
        <v>12782239.2316675</v>
      </c>
    </row>
    <row r="628" spans="1:3">
      <c r="A628">
        <v>626</v>
      </c>
      <c r="B628">
        <v>12769296.9131883</v>
      </c>
      <c r="C628">
        <v>12782239.2316675</v>
      </c>
    </row>
    <row r="629" spans="1:3">
      <c r="A629">
        <v>627</v>
      </c>
      <c r="B629">
        <v>12769148.2108084</v>
      </c>
      <c r="C629">
        <v>12782239.2316675</v>
      </c>
    </row>
    <row r="630" spans="1:3">
      <c r="A630">
        <v>628</v>
      </c>
      <c r="B630">
        <v>12768968.7763793</v>
      </c>
      <c r="C630">
        <v>12782239.2316675</v>
      </c>
    </row>
    <row r="631" spans="1:3">
      <c r="A631">
        <v>629</v>
      </c>
      <c r="B631">
        <v>12769750.6838151</v>
      </c>
      <c r="C631">
        <v>12782239.2316675</v>
      </c>
    </row>
    <row r="632" spans="1:3">
      <c r="A632">
        <v>630</v>
      </c>
      <c r="B632">
        <v>12768999.3009828</v>
      </c>
      <c r="C632">
        <v>12782239.2316675</v>
      </c>
    </row>
    <row r="633" spans="1:3">
      <c r="A633">
        <v>631</v>
      </c>
      <c r="B633">
        <v>12768827.8365721</v>
      </c>
      <c r="C633">
        <v>12782239.2316675</v>
      </c>
    </row>
    <row r="634" spans="1:3">
      <c r="A634">
        <v>632</v>
      </c>
      <c r="B634">
        <v>12768897.6832616</v>
      </c>
      <c r="C634">
        <v>12782239.2316675</v>
      </c>
    </row>
    <row r="635" spans="1:3">
      <c r="A635">
        <v>633</v>
      </c>
      <c r="B635">
        <v>12769057.555629</v>
      </c>
      <c r="C635">
        <v>12782239.2316675</v>
      </c>
    </row>
    <row r="636" spans="1:3">
      <c r="A636">
        <v>634</v>
      </c>
      <c r="B636">
        <v>12768950.8256746</v>
      </c>
      <c r="C636">
        <v>12782239.2316675</v>
      </c>
    </row>
    <row r="637" spans="1:3">
      <c r="A637">
        <v>635</v>
      </c>
      <c r="B637">
        <v>12768819.3064955</v>
      </c>
      <c r="C637">
        <v>12782239.2316675</v>
      </c>
    </row>
    <row r="638" spans="1:3">
      <c r="A638">
        <v>636</v>
      </c>
      <c r="B638">
        <v>12768778.5674046</v>
      </c>
      <c r="C638">
        <v>12782239.2316675</v>
      </c>
    </row>
    <row r="639" spans="1:3">
      <c r="A639">
        <v>637</v>
      </c>
      <c r="B639">
        <v>12769048.7865816</v>
      </c>
      <c r="C639">
        <v>12782239.2316675</v>
      </c>
    </row>
    <row r="640" spans="1:3">
      <c r="A640">
        <v>638</v>
      </c>
      <c r="B640">
        <v>12768795.2420602</v>
      </c>
      <c r="C640">
        <v>12782239.2316675</v>
      </c>
    </row>
    <row r="641" spans="1:3">
      <c r="A641">
        <v>639</v>
      </c>
      <c r="B641">
        <v>12768762.7481227</v>
      </c>
      <c r="C641">
        <v>12782239.2316675</v>
      </c>
    </row>
    <row r="642" spans="1:3">
      <c r="A642">
        <v>640</v>
      </c>
      <c r="B642">
        <v>12768660.5797479</v>
      </c>
      <c r="C642">
        <v>12782239.2316675</v>
      </c>
    </row>
    <row r="643" spans="1:3">
      <c r="A643">
        <v>641</v>
      </c>
      <c r="B643">
        <v>12768817.6337547</v>
      </c>
      <c r="C643">
        <v>12782239.2316675</v>
      </c>
    </row>
    <row r="644" spans="1:3">
      <c r="A644">
        <v>642</v>
      </c>
      <c r="B644">
        <v>12768695.8110209</v>
      </c>
      <c r="C644">
        <v>12782239.2316675</v>
      </c>
    </row>
    <row r="645" spans="1:3">
      <c r="A645">
        <v>643</v>
      </c>
      <c r="B645">
        <v>12768906.5010321</v>
      </c>
      <c r="C645">
        <v>12782239.2316675</v>
      </c>
    </row>
    <row r="646" spans="1:3">
      <c r="A646">
        <v>644</v>
      </c>
      <c r="B646">
        <v>12768787.3051562</v>
      </c>
      <c r="C646">
        <v>12782239.2316675</v>
      </c>
    </row>
    <row r="647" spans="1:3">
      <c r="A647">
        <v>645</v>
      </c>
      <c r="B647">
        <v>12768859.0227487</v>
      </c>
      <c r="C647">
        <v>12782239.2316675</v>
      </c>
    </row>
    <row r="648" spans="1:3">
      <c r="A648">
        <v>646</v>
      </c>
      <c r="B648">
        <v>12768758.7684645</v>
      </c>
      <c r="C648">
        <v>12782239.2316675</v>
      </c>
    </row>
    <row r="649" spans="1:3">
      <c r="A649">
        <v>647</v>
      </c>
      <c r="B649">
        <v>12768846.8820022</v>
      </c>
      <c r="C649">
        <v>12782239.2316675</v>
      </c>
    </row>
    <row r="650" spans="1:3">
      <c r="A650">
        <v>648</v>
      </c>
      <c r="B650">
        <v>12768802.679778</v>
      </c>
      <c r="C650">
        <v>12782239.2316675</v>
      </c>
    </row>
    <row r="651" spans="1:3">
      <c r="A651">
        <v>649</v>
      </c>
      <c r="B651">
        <v>12768799.6950326</v>
      </c>
      <c r="C651">
        <v>12782239.2316675</v>
      </c>
    </row>
    <row r="652" spans="1:3">
      <c r="A652">
        <v>650</v>
      </c>
      <c r="B652">
        <v>12768807.0201327</v>
      </c>
      <c r="C652">
        <v>12782239.2316675</v>
      </c>
    </row>
    <row r="653" spans="1:3">
      <c r="A653">
        <v>651</v>
      </c>
      <c r="B653">
        <v>12768764.3827542</v>
      </c>
      <c r="C653">
        <v>12782239.2316675</v>
      </c>
    </row>
    <row r="654" spans="1:3">
      <c r="A654">
        <v>652</v>
      </c>
      <c r="B654">
        <v>12769037.8917937</v>
      </c>
      <c r="C654">
        <v>12782239.2316675</v>
      </c>
    </row>
    <row r="655" spans="1:3">
      <c r="A655">
        <v>653</v>
      </c>
      <c r="B655">
        <v>12768860.3140948</v>
      </c>
      <c r="C655">
        <v>12782239.2316675</v>
      </c>
    </row>
    <row r="656" spans="1:3">
      <c r="A656">
        <v>654</v>
      </c>
      <c r="B656">
        <v>12768442.685423</v>
      </c>
      <c r="C656">
        <v>12782239.2316675</v>
      </c>
    </row>
    <row r="657" spans="1:3">
      <c r="A657">
        <v>655</v>
      </c>
      <c r="B657">
        <v>12768448.4447183</v>
      </c>
      <c r="C657">
        <v>12782239.2316675</v>
      </c>
    </row>
    <row r="658" spans="1:3">
      <c r="A658">
        <v>656</v>
      </c>
      <c r="B658">
        <v>12768466.4517111</v>
      </c>
      <c r="C658">
        <v>12782239.2316675</v>
      </c>
    </row>
    <row r="659" spans="1:3">
      <c r="A659">
        <v>657</v>
      </c>
      <c r="B659">
        <v>12768424.6612425</v>
      </c>
      <c r="C659">
        <v>12782239.2316675</v>
      </c>
    </row>
    <row r="660" spans="1:3">
      <c r="A660">
        <v>658</v>
      </c>
      <c r="B660">
        <v>12768178.2549856</v>
      </c>
      <c r="C660">
        <v>12782239.2316675</v>
      </c>
    </row>
    <row r="661" spans="1:3">
      <c r="A661">
        <v>659</v>
      </c>
      <c r="B661">
        <v>12767992.6145384</v>
      </c>
      <c r="C661">
        <v>12782239.2316675</v>
      </c>
    </row>
    <row r="662" spans="1:3">
      <c r="A662">
        <v>660</v>
      </c>
      <c r="B662">
        <v>12768248.6780862</v>
      </c>
      <c r="C662">
        <v>12782239.2316675</v>
      </c>
    </row>
    <row r="663" spans="1:3">
      <c r="A663">
        <v>661</v>
      </c>
      <c r="B663">
        <v>12768387.8762874</v>
      </c>
      <c r="C663">
        <v>12782239.2316675</v>
      </c>
    </row>
    <row r="664" spans="1:3">
      <c r="A664">
        <v>662</v>
      </c>
      <c r="B664">
        <v>12768261.4634043</v>
      </c>
      <c r="C664">
        <v>12782239.2316675</v>
      </c>
    </row>
    <row r="665" spans="1:3">
      <c r="A665">
        <v>663</v>
      </c>
      <c r="B665">
        <v>12768089.1277047</v>
      </c>
      <c r="C665">
        <v>12782239.2316675</v>
      </c>
    </row>
    <row r="666" spans="1:3">
      <c r="A666">
        <v>664</v>
      </c>
      <c r="B666">
        <v>12768315.605552</v>
      </c>
      <c r="C666">
        <v>12782239.2316675</v>
      </c>
    </row>
    <row r="667" spans="1:3">
      <c r="A667">
        <v>665</v>
      </c>
      <c r="B667">
        <v>12768172.3713867</v>
      </c>
      <c r="C667">
        <v>12782239.2316675</v>
      </c>
    </row>
    <row r="668" spans="1:3">
      <c r="A668">
        <v>666</v>
      </c>
      <c r="B668">
        <v>12768362.5129336</v>
      </c>
      <c r="C668">
        <v>12782239.2316675</v>
      </c>
    </row>
    <row r="669" spans="1:3">
      <c r="A669">
        <v>667</v>
      </c>
      <c r="B669">
        <v>12768366.4852609</v>
      </c>
      <c r="C669">
        <v>12782239.2316675</v>
      </c>
    </row>
    <row r="670" spans="1:3">
      <c r="A670">
        <v>668</v>
      </c>
      <c r="B670">
        <v>12768363.930054</v>
      </c>
      <c r="C670">
        <v>12782239.2316675</v>
      </c>
    </row>
    <row r="671" spans="1:3">
      <c r="A671">
        <v>669</v>
      </c>
      <c r="B671">
        <v>12768426.8748675</v>
      </c>
      <c r="C671">
        <v>12782239.2316675</v>
      </c>
    </row>
    <row r="672" spans="1:3">
      <c r="A672">
        <v>670</v>
      </c>
      <c r="B672">
        <v>12768372.7106815</v>
      </c>
      <c r="C672">
        <v>12782239.2316675</v>
      </c>
    </row>
    <row r="673" spans="1:3">
      <c r="A673">
        <v>671</v>
      </c>
      <c r="B673">
        <v>12768410.0219514</v>
      </c>
      <c r="C673">
        <v>12782239.2316675</v>
      </c>
    </row>
    <row r="674" spans="1:3">
      <c r="A674">
        <v>672</v>
      </c>
      <c r="B674">
        <v>12768348.095106</v>
      </c>
      <c r="C674">
        <v>12782239.2316675</v>
      </c>
    </row>
    <row r="675" spans="1:3">
      <c r="A675">
        <v>673</v>
      </c>
      <c r="B675">
        <v>12768318.9668292</v>
      </c>
      <c r="C675">
        <v>12782239.2316675</v>
      </c>
    </row>
    <row r="676" spans="1:3">
      <c r="A676">
        <v>674</v>
      </c>
      <c r="B676">
        <v>12768275.3212937</v>
      </c>
      <c r="C676">
        <v>12782239.2316675</v>
      </c>
    </row>
    <row r="677" spans="1:3">
      <c r="A677">
        <v>675</v>
      </c>
      <c r="B677">
        <v>12768315.8956476</v>
      </c>
      <c r="C677">
        <v>12782239.2316675</v>
      </c>
    </row>
    <row r="678" spans="1:3">
      <c r="A678">
        <v>676</v>
      </c>
      <c r="B678">
        <v>12768346.7151071</v>
      </c>
      <c r="C678">
        <v>12782239.2316675</v>
      </c>
    </row>
    <row r="679" spans="1:3">
      <c r="A679">
        <v>677</v>
      </c>
      <c r="B679">
        <v>12768333.2462027</v>
      </c>
      <c r="C679">
        <v>12782239.2316675</v>
      </c>
    </row>
    <row r="680" spans="1:3">
      <c r="A680">
        <v>678</v>
      </c>
      <c r="B680">
        <v>12768286.5677209</v>
      </c>
      <c r="C680">
        <v>12782239.2316675</v>
      </c>
    </row>
    <row r="681" spans="1:3">
      <c r="A681">
        <v>679</v>
      </c>
      <c r="B681">
        <v>12768278.0755609</v>
      </c>
      <c r="C681">
        <v>12782239.2316675</v>
      </c>
    </row>
    <row r="682" spans="1:3">
      <c r="A682">
        <v>680</v>
      </c>
      <c r="B682">
        <v>12768253.9907996</v>
      </c>
      <c r="C682">
        <v>12782239.2316675</v>
      </c>
    </row>
    <row r="683" spans="1:3">
      <c r="A683">
        <v>681</v>
      </c>
      <c r="B683">
        <v>12768275.601849</v>
      </c>
      <c r="C683">
        <v>12782239.2316675</v>
      </c>
    </row>
    <row r="684" spans="1:3">
      <c r="A684">
        <v>682</v>
      </c>
      <c r="B684">
        <v>12768254.4709929</v>
      </c>
      <c r="C684">
        <v>12782239.2316675</v>
      </c>
    </row>
    <row r="685" spans="1:3">
      <c r="A685">
        <v>683</v>
      </c>
      <c r="B685">
        <v>12768271.9283346</v>
      </c>
      <c r="C685">
        <v>12782239.2316675</v>
      </c>
    </row>
    <row r="686" spans="1:3">
      <c r="A686">
        <v>684</v>
      </c>
      <c r="B686">
        <v>12768295.6774666</v>
      </c>
      <c r="C686">
        <v>12782239.2316675</v>
      </c>
    </row>
    <row r="687" spans="1:3">
      <c r="A687">
        <v>685</v>
      </c>
      <c r="B687">
        <v>12768247.127541</v>
      </c>
      <c r="C687">
        <v>12782239.2316675</v>
      </c>
    </row>
    <row r="688" spans="1:3">
      <c r="A688">
        <v>686</v>
      </c>
      <c r="B688">
        <v>12768260.8710308</v>
      </c>
      <c r="C688">
        <v>12782239.2316675</v>
      </c>
    </row>
    <row r="689" spans="1:3">
      <c r="A689">
        <v>687</v>
      </c>
      <c r="B689">
        <v>12768184.616335</v>
      </c>
      <c r="C689">
        <v>12782239.2316675</v>
      </c>
    </row>
    <row r="690" spans="1:3">
      <c r="A690">
        <v>688</v>
      </c>
      <c r="B690">
        <v>12768113.178509</v>
      </c>
      <c r="C690">
        <v>12782239.2316675</v>
      </c>
    </row>
    <row r="691" spans="1:3">
      <c r="A691">
        <v>689</v>
      </c>
      <c r="B691">
        <v>12768195.7779366</v>
      </c>
      <c r="C691">
        <v>12782239.2316675</v>
      </c>
    </row>
    <row r="692" spans="1:3">
      <c r="A692">
        <v>690</v>
      </c>
      <c r="B692">
        <v>12768133.3372508</v>
      </c>
      <c r="C692">
        <v>12782239.2316675</v>
      </c>
    </row>
    <row r="693" spans="1:3">
      <c r="A693">
        <v>691</v>
      </c>
      <c r="B693">
        <v>12768187.3720876</v>
      </c>
      <c r="C693">
        <v>12782239.2316675</v>
      </c>
    </row>
    <row r="694" spans="1:3">
      <c r="A694">
        <v>692</v>
      </c>
      <c r="B694">
        <v>12768203.7743851</v>
      </c>
      <c r="C694">
        <v>12782239.2316675</v>
      </c>
    </row>
    <row r="695" spans="1:3">
      <c r="A695">
        <v>693</v>
      </c>
      <c r="B695">
        <v>12768177.5888096</v>
      </c>
      <c r="C695">
        <v>12782239.2316675</v>
      </c>
    </row>
    <row r="696" spans="1:3">
      <c r="A696">
        <v>694</v>
      </c>
      <c r="B696">
        <v>12768183.3548199</v>
      </c>
      <c r="C696">
        <v>12782239.2316675</v>
      </c>
    </row>
    <row r="697" spans="1:3">
      <c r="A697">
        <v>695</v>
      </c>
      <c r="B697">
        <v>12768187.1012256</v>
      </c>
      <c r="C697">
        <v>12782239.2316675</v>
      </c>
    </row>
    <row r="698" spans="1:3">
      <c r="A698">
        <v>696</v>
      </c>
      <c r="B698">
        <v>12768179.5340456</v>
      </c>
      <c r="C698">
        <v>12782239.2316675</v>
      </c>
    </row>
    <row r="699" spans="1:3">
      <c r="A699">
        <v>697</v>
      </c>
      <c r="B699">
        <v>12768179.6817173</v>
      </c>
      <c r="C699">
        <v>12782239.2316675</v>
      </c>
    </row>
    <row r="700" spans="1:3">
      <c r="A700">
        <v>698</v>
      </c>
      <c r="B700">
        <v>12768152.5469458</v>
      </c>
      <c r="C700">
        <v>12782239.2316675</v>
      </c>
    </row>
    <row r="701" spans="1:3">
      <c r="A701">
        <v>699</v>
      </c>
      <c r="B701">
        <v>12768201.6267777</v>
      </c>
      <c r="C701">
        <v>12782239.2316675</v>
      </c>
    </row>
    <row r="702" spans="1:3">
      <c r="A702">
        <v>700</v>
      </c>
      <c r="B702">
        <v>12768162.6386496</v>
      </c>
      <c r="C702">
        <v>12782239.2316675</v>
      </c>
    </row>
    <row r="703" spans="1:3">
      <c r="A703">
        <v>701</v>
      </c>
      <c r="B703">
        <v>12768167.6557587</v>
      </c>
      <c r="C703">
        <v>12782239.2316675</v>
      </c>
    </row>
    <row r="704" spans="1:3">
      <c r="A704">
        <v>702</v>
      </c>
      <c r="B704">
        <v>12768155.2533599</v>
      </c>
      <c r="C704">
        <v>12782239.2316675</v>
      </c>
    </row>
    <row r="705" spans="1:3">
      <c r="A705">
        <v>703</v>
      </c>
      <c r="B705">
        <v>12768154.2892718</v>
      </c>
      <c r="C705">
        <v>12782239.2316675</v>
      </c>
    </row>
    <row r="706" spans="1:3">
      <c r="A706">
        <v>704</v>
      </c>
      <c r="B706">
        <v>12768141.4677863</v>
      </c>
      <c r="C706">
        <v>12782239.2316675</v>
      </c>
    </row>
    <row r="707" spans="1:3">
      <c r="A707">
        <v>705</v>
      </c>
      <c r="B707">
        <v>12768156.1142995</v>
      </c>
      <c r="C707">
        <v>12782239.2316675</v>
      </c>
    </row>
    <row r="708" spans="1:3">
      <c r="A708">
        <v>706</v>
      </c>
      <c r="B708">
        <v>12768148.3690367</v>
      </c>
      <c r="C708">
        <v>12782239.2316675</v>
      </c>
    </row>
    <row r="709" spans="1:3">
      <c r="A709">
        <v>707</v>
      </c>
      <c r="B709">
        <v>12768138.0071116</v>
      </c>
      <c r="C709">
        <v>12782239.2316675</v>
      </c>
    </row>
    <row r="710" spans="1:3">
      <c r="A710">
        <v>708</v>
      </c>
      <c r="B710">
        <v>12768161.3406383</v>
      </c>
      <c r="C710">
        <v>12782239.2316675</v>
      </c>
    </row>
    <row r="711" spans="1:3">
      <c r="A711">
        <v>709</v>
      </c>
      <c r="B711">
        <v>12768116.0283626</v>
      </c>
      <c r="C711">
        <v>12782239.2316675</v>
      </c>
    </row>
    <row r="712" spans="1:3">
      <c r="A712">
        <v>710</v>
      </c>
      <c r="B712">
        <v>12768146.4487846</v>
      </c>
      <c r="C712">
        <v>12782239.2316675</v>
      </c>
    </row>
    <row r="713" spans="1:3">
      <c r="A713">
        <v>711</v>
      </c>
      <c r="B713">
        <v>12768165.3152027</v>
      </c>
      <c r="C713">
        <v>12782239.2316675</v>
      </c>
    </row>
    <row r="714" spans="1:3">
      <c r="A714">
        <v>712</v>
      </c>
      <c r="B714">
        <v>12768131.8581486</v>
      </c>
      <c r="C714">
        <v>12782239.2316675</v>
      </c>
    </row>
    <row r="715" spans="1:3">
      <c r="A715">
        <v>713</v>
      </c>
      <c r="B715">
        <v>12768123.0328917</v>
      </c>
      <c r="C715">
        <v>12782239.2316675</v>
      </c>
    </row>
    <row r="716" spans="1:3">
      <c r="A716">
        <v>714</v>
      </c>
      <c r="B716">
        <v>12768124.1214797</v>
      </c>
      <c r="C716">
        <v>12782239.2316675</v>
      </c>
    </row>
    <row r="717" spans="1:3">
      <c r="A717">
        <v>715</v>
      </c>
      <c r="B717">
        <v>12768126.7442033</v>
      </c>
      <c r="C717">
        <v>12782239.2316675</v>
      </c>
    </row>
    <row r="718" spans="1:3">
      <c r="A718">
        <v>716</v>
      </c>
      <c r="B718">
        <v>12768123.3274322</v>
      </c>
      <c r="C718">
        <v>12782239.2316675</v>
      </c>
    </row>
    <row r="719" spans="1:3">
      <c r="A719">
        <v>717</v>
      </c>
      <c r="B719">
        <v>12768122.7730175</v>
      </c>
      <c r="C719">
        <v>12782239.2316675</v>
      </c>
    </row>
    <row r="720" spans="1:3">
      <c r="A720">
        <v>718</v>
      </c>
      <c r="B720">
        <v>12768132.3550125</v>
      </c>
      <c r="C720">
        <v>12782239.2316675</v>
      </c>
    </row>
    <row r="721" spans="1:3">
      <c r="A721">
        <v>719</v>
      </c>
      <c r="B721">
        <v>12768115.0643797</v>
      </c>
      <c r="C721">
        <v>12782239.2316675</v>
      </c>
    </row>
    <row r="722" spans="1:3">
      <c r="A722">
        <v>720</v>
      </c>
      <c r="B722">
        <v>12768107.5359065</v>
      </c>
      <c r="C722">
        <v>12782239.2316675</v>
      </c>
    </row>
    <row r="723" spans="1:3">
      <c r="A723">
        <v>721</v>
      </c>
      <c r="B723">
        <v>12768117.6251111</v>
      </c>
      <c r="C723">
        <v>12782239.2316675</v>
      </c>
    </row>
    <row r="724" spans="1:3">
      <c r="A724">
        <v>722</v>
      </c>
      <c r="B724">
        <v>12768096.7465602</v>
      </c>
      <c r="C724">
        <v>12782239.2316675</v>
      </c>
    </row>
    <row r="725" spans="1:3">
      <c r="A725">
        <v>723</v>
      </c>
      <c r="B725">
        <v>12768106.5058173</v>
      </c>
      <c r="C725">
        <v>12782239.2316675</v>
      </c>
    </row>
    <row r="726" spans="1:3">
      <c r="A726">
        <v>724</v>
      </c>
      <c r="B726">
        <v>12768099.793501</v>
      </c>
      <c r="C726">
        <v>12782239.2316675</v>
      </c>
    </row>
    <row r="727" spans="1:3">
      <c r="A727">
        <v>725</v>
      </c>
      <c r="B727">
        <v>12768078.356484</v>
      </c>
      <c r="C727">
        <v>12782239.2316675</v>
      </c>
    </row>
    <row r="728" spans="1:3">
      <c r="A728">
        <v>726</v>
      </c>
      <c r="B728">
        <v>12768080.7129968</v>
      </c>
      <c r="C728">
        <v>12782239.2316675</v>
      </c>
    </row>
    <row r="729" spans="1:3">
      <c r="A729">
        <v>727</v>
      </c>
      <c r="B729">
        <v>12768083.0821175</v>
      </c>
      <c r="C729">
        <v>12782239.2316675</v>
      </c>
    </row>
    <row r="730" spans="1:3">
      <c r="A730">
        <v>728</v>
      </c>
      <c r="B730">
        <v>12768082.6567128</v>
      </c>
      <c r="C730">
        <v>12782239.2316675</v>
      </c>
    </row>
    <row r="731" spans="1:3">
      <c r="A731">
        <v>729</v>
      </c>
      <c r="B731">
        <v>12768072.8644874</v>
      </c>
      <c r="C731">
        <v>12782239.2316675</v>
      </c>
    </row>
    <row r="732" spans="1:3">
      <c r="A732">
        <v>730</v>
      </c>
      <c r="B732">
        <v>12768069.8400367</v>
      </c>
      <c r="C732">
        <v>12782239.2316675</v>
      </c>
    </row>
    <row r="733" spans="1:3">
      <c r="A733">
        <v>731</v>
      </c>
      <c r="B733">
        <v>12768070.8763645</v>
      </c>
      <c r="C733">
        <v>12782239.2316675</v>
      </c>
    </row>
    <row r="734" spans="1:3">
      <c r="A734">
        <v>732</v>
      </c>
      <c r="B734">
        <v>12768073.5075771</v>
      </c>
      <c r="C734">
        <v>12782239.2316675</v>
      </c>
    </row>
    <row r="735" spans="1:3">
      <c r="A735">
        <v>733</v>
      </c>
      <c r="B735">
        <v>12768072.78689</v>
      </c>
      <c r="C735">
        <v>12782239.2316675</v>
      </c>
    </row>
    <row r="736" spans="1:3">
      <c r="A736">
        <v>734</v>
      </c>
      <c r="B736">
        <v>12768069.9771101</v>
      </c>
      <c r="C736">
        <v>12782239.2316675</v>
      </c>
    </row>
    <row r="737" spans="1:3">
      <c r="A737">
        <v>735</v>
      </c>
      <c r="B737">
        <v>12768077.3669752</v>
      </c>
      <c r="C737">
        <v>12782239.2316675</v>
      </c>
    </row>
    <row r="738" spans="1:3">
      <c r="A738">
        <v>736</v>
      </c>
      <c r="B738">
        <v>12768073.7904918</v>
      </c>
      <c r="C738">
        <v>12782239.2316675</v>
      </c>
    </row>
    <row r="739" spans="1:3">
      <c r="A739">
        <v>737</v>
      </c>
      <c r="B739">
        <v>12768063.0470595</v>
      </c>
      <c r="C739">
        <v>12782239.2316675</v>
      </c>
    </row>
    <row r="740" spans="1:3">
      <c r="A740">
        <v>738</v>
      </c>
      <c r="B740">
        <v>12768060.4433651</v>
      </c>
      <c r="C740">
        <v>12782239.2316675</v>
      </c>
    </row>
    <row r="741" spans="1:3">
      <c r="A741">
        <v>739</v>
      </c>
      <c r="B741">
        <v>12768058.1712721</v>
      </c>
      <c r="C741">
        <v>12782239.2316675</v>
      </c>
    </row>
    <row r="742" spans="1:3">
      <c r="A742">
        <v>740</v>
      </c>
      <c r="B742">
        <v>12768058.6735107</v>
      </c>
      <c r="C742">
        <v>12782239.2316675</v>
      </c>
    </row>
    <row r="743" spans="1:3">
      <c r="A743">
        <v>741</v>
      </c>
      <c r="B743">
        <v>12768052.4196003</v>
      </c>
      <c r="C743">
        <v>12782239.2316675</v>
      </c>
    </row>
    <row r="744" spans="1:3">
      <c r="A744">
        <v>742</v>
      </c>
      <c r="B744">
        <v>12768063.8907949</v>
      </c>
      <c r="C744">
        <v>12782239.2316675</v>
      </c>
    </row>
    <row r="745" spans="1:3">
      <c r="A745">
        <v>743</v>
      </c>
      <c r="B745">
        <v>12768057.0611777</v>
      </c>
      <c r="C745">
        <v>12782239.2316675</v>
      </c>
    </row>
    <row r="746" spans="1:3">
      <c r="A746">
        <v>744</v>
      </c>
      <c r="B746">
        <v>12768056.7989962</v>
      </c>
      <c r="C746">
        <v>12782239.2316675</v>
      </c>
    </row>
    <row r="747" spans="1:3">
      <c r="A747">
        <v>745</v>
      </c>
      <c r="B747">
        <v>12768050.730611</v>
      </c>
      <c r="C747">
        <v>12782239.2316675</v>
      </c>
    </row>
    <row r="748" spans="1:3">
      <c r="A748">
        <v>746</v>
      </c>
      <c r="B748">
        <v>12768061.45362</v>
      </c>
      <c r="C748">
        <v>12782239.2316675</v>
      </c>
    </row>
    <row r="749" spans="1:3">
      <c r="A749">
        <v>747</v>
      </c>
      <c r="B749">
        <v>12768055.2934342</v>
      </c>
      <c r="C749">
        <v>12782239.2316675</v>
      </c>
    </row>
    <row r="750" spans="1:3">
      <c r="A750">
        <v>748</v>
      </c>
      <c r="B750">
        <v>12768055.6485695</v>
      </c>
      <c r="C750">
        <v>12782239.2316675</v>
      </c>
    </row>
    <row r="751" spans="1:3">
      <c r="A751">
        <v>749</v>
      </c>
      <c r="B751">
        <v>12768061.4629714</v>
      </c>
      <c r="C751">
        <v>12782239.2316675</v>
      </c>
    </row>
    <row r="752" spans="1:3">
      <c r="A752">
        <v>750</v>
      </c>
      <c r="B752">
        <v>12768061.6003088</v>
      </c>
      <c r="C752">
        <v>12782239.2316675</v>
      </c>
    </row>
    <row r="753" spans="1:3">
      <c r="A753">
        <v>751</v>
      </c>
      <c r="B753">
        <v>12768057.1328398</v>
      </c>
      <c r="C753">
        <v>12782239.2316675</v>
      </c>
    </row>
    <row r="754" spans="1:3">
      <c r="A754">
        <v>752</v>
      </c>
      <c r="B754">
        <v>12768052.8655699</v>
      </c>
      <c r="C754">
        <v>12782239.2316675</v>
      </c>
    </row>
    <row r="755" spans="1:3">
      <c r="A755">
        <v>753</v>
      </c>
      <c r="B755">
        <v>12768051.5422842</v>
      </c>
      <c r="C755">
        <v>12782239.2316675</v>
      </c>
    </row>
    <row r="756" spans="1:3">
      <c r="A756">
        <v>754</v>
      </c>
      <c r="B756">
        <v>12768046.4002317</v>
      </c>
      <c r="C756">
        <v>12782239.2316675</v>
      </c>
    </row>
    <row r="757" spans="1:3">
      <c r="A757">
        <v>755</v>
      </c>
      <c r="B757">
        <v>12768041.0389625</v>
      </c>
      <c r="C757">
        <v>12782239.2316675</v>
      </c>
    </row>
    <row r="758" spans="1:3">
      <c r="A758">
        <v>756</v>
      </c>
      <c r="B758">
        <v>12768039.0234526</v>
      </c>
      <c r="C758">
        <v>12782239.2316675</v>
      </c>
    </row>
    <row r="759" spans="1:3">
      <c r="A759">
        <v>757</v>
      </c>
      <c r="B759">
        <v>12768040.6207635</v>
      </c>
      <c r="C759">
        <v>12782239.2316675</v>
      </c>
    </row>
    <row r="760" spans="1:3">
      <c r="A760">
        <v>758</v>
      </c>
      <c r="B760">
        <v>12768039.7188729</v>
      </c>
      <c r="C760">
        <v>12782239.2316675</v>
      </c>
    </row>
    <row r="761" spans="1:3">
      <c r="A761">
        <v>759</v>
      </c>
      <c r="B761">
        <v>12768043.5150296</v>
      </c>
      <c r="C761">
        <v>12782239.2316675</v>
      </c>
    </row>
    <row r="762" spans="1:3">
      <c r="A762">
        <v>760</v>
      </c>
      <c r="B762">
        <v>12768040.4174833</v>
      </c>
      <c r="C762">
        <v>12782239.2316675</v>
      </c>
    </row>
    <row r="763" spans="1:3">
      <c r="A763">
        <v>761</v>
      </c>
      <c r="B763">
        <v>12768035.9886609</v>
      </c>
      <c r="C763">
        <v>12782239.2316675</v>
      </c>
    </row>
    <row r="764" spans="1:3">
      <c r="A764">
        <v>762</v>
      </c>
      <c r="B764">
        <v>12768042.3804241</v>
      </c>
      <c r="C764">
        <v>12782239.2316675</v>
      </c>
    </row>
    <row r="765" spans="1:3">
      <c r="A765">
        <v>763</v>
      </c>
      <c r="B765">
        <v>12768040.3611195</v>
      </c>
      <c r="C765">
        <v>12782239.2316675</v>
      </c>
    </row>
    <row r="766" spans="1:3">
      <c r="A766">
        <v>764</v>
      </c>
      <c r="B766">
        <v>12768046.2214082</v>
      </c>
      <c r="C766">
        <v>12782239.2316675</v>
      </c>
    </row>
    <row r="767" spans="1:3">
      <c r="A767">
        <v>765</v>
      </c>
      <c r="B767">
        <v>12768045.4248529</v>
      </c>
      <c r="C767">
        <v>12782239.2316675</v>
      </c>
    </row>
    <row r="768" spans="1:3">
      <c r="A768">
        <v>766</v>
      </c>
      <c r="B768">
        <v>12768043.9698421</v>
      </c>
      <c r="C768">
        <v>12782239.2316675</v>
      </c>
    </row>
    <row r="769" spans="1:3">
      <c r="A769">
        <v>767</v>
      </c>
      <c r="B769">
        <v>12768044.4344497</v>
      </c>
      <c r="C769">
        <v>12782239.2316675</v>
      </c>
    </row>
    <row r="770" spans="1:3">
      <c r="A770">
        <v>768</v>
      </c>
      <c r="B770">
        <v>12768046.8182935</v>
      </c>
      <c r="C770">
        <v>12782239.2316675</v>
      </c>
    </row>
    <row r="771" spans="1:3">
      <c r="A771">
        <v>769</v>
      </c>
      <c r="B771">
        <v>12768042.6759433</v>
      </c>
      <c r="C771">
        <v>12782239.2316675</v>
      </c>
    </row>
    <row r="772" spans="1:3">
      <c r="A772">
        <v>770</v>
      </c>
      <c r="B772">
        <v>12768043.3230403</v>
      </c>
      <c r="C772">
        <v>12782239.2316675</v>
      </c>
    </row>
    <row r="773" spans="1:3">
      <c r="A773">
        <v>771</v>
      </c>
      <c r="B773">
        <v>12768044.5672795</v>
      </c>
      <c r="C773">
        <v>12782239.2316675</v>
      </c>
    </row>
    <row r="774" spans="1:3">
      <c r="A774">
        <v>772</v>
      </c>
      <c r="B774">
        <v>12768047.1776286</v>
      </c>
      <c r="C774">
        <v>12782239.2316675</v>
      </c>
    </row>
    <row r="775" spans="1:3">
      <c r="A775">
        <v>773</v>
      </c>
      <c r="B775">
        <v>12768044.6995411</v>
      </c>
      <c r="C775">
        <v>12782239.2316675</v>
      </c>
    </row>
    <row r="776" spans="1:3">
      <c r="A776">
        <v>774</v>
      </c>
      <c r="B776">
        <v>12768043.8413595</v>
      </c>
      <c r="C776">
        <v>12782239.2316675</v>
      </c>
    </row>
    <row r="777" spans="1:3">
      <c r="A777">
        <v>775</v>
      </c>
      <c r="B777">
        <v>12768043.6816081</v>
      </c>
      <c r="C777">
        <v>12782239.2316675</v>
      </c>
    </row>
    <row r="778" spans="1:3">
      <c r="A778">
        <v>776</v>
      </c>
      <c r="B778">
        <v>12768042.4225266</v>
      </c>
      <c r="C778">
        <v>12782239.2316675</v>
      </c>
    </row>
    <row r="779" spans="1:3">
      <c r="A779">
        <v>777</v>
      </c>
      <c r="B779">
        <v>12768045.876087</v>
      </c>
      <c r="C779">
        <v>12782239.2316675</v>
      </c>
    </row>
    <row r="780" spans="1:3">
      <c r="A780">
        <v>778</v>
      </c>
      <c r="B780">
        <v>12768042.9580899</v>
      </c>
      <c r="C780">
        <v>12782239.2316675</v>
      </c>
    </row>
    <row r="781" spans="1:3">
      <c r="A781">
        <v>779</v>
      </c>
      <c r="B781">
        <v>12768043.537639</v>
      </c>
      <c r="C781">
        <v>12782239.2316675</v>
      </c>
    </row>
    <row r="782" spans="1:3">
      <c r="A782">
        <v>780</v>
      </c>
      <c r="B782">
        <v>12768042.6968992</v>
      </c>
      <c r="C782">
        <v>12782239.2316675</v>
      </c>
    </row>
    <row r="783" spans="1:3">
      <c r="A783">
        <v>781</v>
      </c>
      <c r="B783">
        <v>12768042.9134219</v>
      </c>
      <c r="C783">
        <v>12782239.2316675</v>
      </c>
    </row>
    <row r="784" spans="1:3">
      <c r="A784">
        <v>782</v>
      </c>
      <c r="B784">
        <v>12768043.7574598</v>
      </c>
      <c r="C784">
        <v>12782239.2316675</v>
      </c>
    </row>
    <row r="785" spans="1:3">
      <c r="A785">
        <v>783</v>
      </c>
      <c r="B785">
        <v>12768043.1313014</v>
      </c>
      <c r="C785">
        <v>12782239.2316675</v>
      </c>
    </row>
    <row r="786" spans="1:3">
      <c r="A786">
        <v>784</v>
      </c>
      <c r="B786">
        <v>12768042.5313921</v>
      </c>
      <c r="C786">
        <v>12782239.2316675</v>
      </c>
    </row>
    <row r="787" spans="1:3">
      <c r="A787">
        <v>785</v>
      </c>
      <c r="B787">
        <v>12768042.8392799</v>
      </c>
      <c r="C787">
        <v>12782239.2316675</v>
      </c>
    </row>
    <row r="788" spans="1:3">
      <c r="A788">
        <v>786</v>
      </c>
      <c r="B788">
        <v>12768042.4738074</v>
      </c>
      <c r="C788">
        <v>12782239.2316675</v>
      </c>
    </row>
    <row r="789" spans="1:3">
      <c r="A789">
        <v>787</v>
      </c>
      <c r="B789">
        <v>12768044.5017098</v>
      </c>
      <c r="C789">
        <v>12782239.2316675</v>
      </c>
    </row>
    <row r="790" spans="1:3">
      <c r="A790">
        <v>788</v>
      </c>
      <c r="B790">
        <v>12768045.0602112</v>
      </c>
      <c r="C790">
        <v>12782239.2316675</v>
      </c>
    </row>
    <row r="791" spans="1:3">
      <c r="A791">
        <v>789</v>
      </c>
      <c r="B791">
        <v>12768043.3396014</v>
      </c>
      <c r="C791">
        <v>12782239.2316675</v>
      </c>
    </row>
    <row r="792" spans="1:3">
      <c r="A792">
        <v>790</v>
      </c>
      <c r="B792">
        <v>12768043.1849598</v>
      </c>
      <c r="C792">
        <v>12782239.2316675</v>
      </c>
    </row>
    <row r="793" spans="1:3">
      <c r="A793">
        <v>791</v>
      </c>
      <c r="B793">
        <v>12768041.3248929</v>
      </c>
      <c r="C793">
        <v>12782239.2316675</v>
      </c>
    </row>
    <row r="794" spans="1:3">
      <c r="A794">
        <v>792</v>
      </c>
      <c r="B794">
        <v>12768041.5900096</v>
      </c>
      <c r="C794">
        <v>12782239.2316675</v>
      </c>
    </row>
    <row r="795" spans="1:3">
      <c r="A795">
        <v>793</v>
      </c>
      <c r="B795">
        <v>12768041.3504332</v>
      </c>
      <c r="C795">
        <v>12782239.2316675</v>
      </c>
    </row>
    <row r="796" spans="1:3">
      <c r="A796">
        <v>794</v>
      </c>
      <c r="B796">
        <v>12768040.9816636</v>
      </c>
      <c r="C796">
        <v>12782239.2316675</v>
      </c>
    </row>
    <row r="797" spans="1:3">
      <c r="A797">
        <v>795</v>
      </c>
      <c r="B797">
        <v>12768041.2686572</v>
      </c>
      <c r="C797">
        <v>12782239.2316675</v>
      </c>
    </row>
    <row r="798" spans="1:3">
      <c r="A798">
        <v>796</v>
      </c>
      <c r="B798">
        <v>12768041.7220053</v>
      </c>
      <c r="C798">
        <v>12782239.2316675</v>
      </c>
    </row>
    <row r="799" spans="1:3">
      <c r="A799">
        <v>797</v>
      </c>
      <c r="B799">
        <v>12768042.3849346</v>
      </c>
      <c r="C799">
        <v>12782239.2316675</v>
      </c>
    </row>
    <row r="800" spans="1:3">
      <c r="A800">
        <v>798</v>
      </c>
      <c r="B800">
        <v>12768039.9103942</v>
      </c>
      <c r="C800">
        <v>12782239.2316675</v>
      </c>
    </row>
    <row r="801" spans="1:3">
      <c r="A801">
        <v>799</v>
      </c>
      <c r="B801">
        <v>12768039.8095846</v>
      </c>
      <c r="C801">
        <v>12782239.2316675</v>
      </c>
    </row>
    <row r="802" spans="1:3">
      <c r="A802">
        <v>800</v>
      </c>
      <c r="B802">
        <v>12768040.6998039</v>
      </c>
      <c r="C802">
        <v>12782239.2316675</v>
      </c>
    </row>
    <row r="803" spans="1:3">
      <c r="A803">
        <v>801</v>
      </c>
      <c r="B803">
        <v>12768039.3035693</v>
      </c>
      <c r="C803">
        <v>12782239.2316675</v>
      </c>
    </row>
    <row r="804" spans="1:3">
      <c r="A804">
        <v>802</v>
      </c>
      <c r="B804">
        <v>12768037.888594</v>
      </c>
      <c r="C804">
        <v>12782239.2316675</v>
      </c>
    </row>
    <row r="805" spans="1:3">
      <c r="A805">
        <v>803</v>
      </c>
      <c r="B805">
        <v>12768039.8990367</v>
      </c>
      <c r="C805">
        <v>12782239.2316675</v>
      </c>
    </row>
    <row r="806" spans="1:3">
      <c r="A806">
        <v>804</v>
      </c>
      <c r="B806">
        <v>12768040.0576495</v>
      </c>
      <c r="C806">
        <v>12782239.2316675</v>
      </c>
    </row>
    <row r="807" spans="1:3">
      <c r="A807">
        <v>805</v>
      </c>
      <c r="B807">
        <v>12768038.5532152</v>
      </c>
      <c r="C807">
        <v>12782239.2316675</v>
      </c>
    </row>
    <row r="808" spans="1:3">
      <c r="A808">
        <v>806</v>
      </c>
      <c r="B808">
        <v>12768039.1337116</v>
      </c>
      <c r="C808">
        <v>12782239.2316675</v>
      </c>
    </row>
    <row r="809" spans="1:3">
      <c r="A809">
        <v>807</v>
      </c>
      <c r="B809">
        <v>12768038.8347536</v>
      </c>
      <c r="C809">
        <v>12782239.2316675</v>
      </c>
    </row>
    <row r="810" spans="1:3">
      <c r="A810">
        <v>808</v>
      </c>
      <c r="B810">
        <v>12768038.6680336</v>
      </c>
      <c r="C810">
        <v>12782239.2316675</v>
      </c>
    </row>
    <row r="811" spans="1:3">
      <c r="A811">
        <v>809</v>
      </c>
      <c r="B811">
        <v>12768038.8928633</v>
      </c>
      <c r="C811">
        <v>12782239.2316675</v>
      </c>
    </row>
    <row r="812" spans="1:3">
      <c r="A812">
        <v>810</v>
      </c>
      <c r="B812">
        <v>12768039.1138422</v>
      </c>
      <c r="C812">
        <v>12782239.2316675</v>
      </c>
    </row>
    <row r="813" spans="1:3">
      <c r="A813">
        <v>811</v>
      </c>
      <c r="B813">
        <v>12768039.3925355</v>
      </c>
      <c r="C813">
        <v>12782239.2316675</v>
      </c>
    </row>
    <row r="814" spans="1:3">
      <c r="A814">
        <v>812</v>
      </c>
      <c r="B814">
        <v>12768039.2713422</v>
      </c>
      <c r="C814">
        <v>12782239.2316675</v>
      </c>
    </row>
    <row r="815" spans="1:3">
      <c r="A815">
        <v>813</v>
      </c>
      <c r="B815">
        <v>12768038.6374475</v>
      </c>
      <c r="C815">
        <v>12782239.2316675</v>
      </c>
    </row>
    <row r="816" spans="1:3">
      <c r="A816">
        <v>814</v>
      </c>
      <c r="B816">
        <v>12768038.6862821</v>
      </c>
      <c r="C816">
        <v>12782239.2316675</v>
      </c>
    </row>
    <row r="817" spans="1:3">
      <c r="A817">
        <v>815</v>
      </c>
      <c r="B817">
        <v>12768038.982311</v>
      </c>
      <c r="C817">
        <v>12782239.2316675</v>
      </c>
    </row>
    <row r="818" spans="1:3">
      <c r="A818">
        <v>816</v>
      </c>
      <c r="B818">
        <v>12768038.1690068</v>
      </c>
      <c r="C818">
        <v>12782239.2316675</v>
      </c>
    </row>
    <row r="819" spans="1:3">
      <c r="A819">
        <v>817</v>
      </c>
      <c r="B819">
        <v>12768038.2272586</v>
      </c>
      <c r="C819">
        <v>12782239.2316675</v>
      </c>
    </row>
    <row r="820" spans="1:3">
      <c r="A820">
        <v>818</v>
      </c>
      <c r="B820">
        <v>12768038.1327292</v>
      </c>
      <c r="C820">
        <v>12782239.2316675</v>
      </c>
    </row>
    <row r="821" spans="1:3">
      <c r="A821">
        <v>819</v>
      </c>
      <c r="B821">
        <v>12768038.3939298</v>
      </c>
      <c r="C821">
        <v>12782239.2316675</v>
      </c>
    </row>
    <row r="822" spans="1:3">
      <c r="A822">
        <v>820</v>
      </c>
      <c r="B822">
        <v>12768038.2340765</v>
      </c>
      <c r="C822">
        <v>12782239.2316675</v>
      </c>
    </row>
    <row r="823" spans="1:3">
      <c r="A823">
        <v>821</v>
      </c>
      <c r="B823">
        <v>12768038.1241891</v>
      </c>
      <c r="C823">
        <v>12782239.2316675</v>
      </c>
    </row>
    <row r="824" spans="1:3">
      <c r="A824">
        <v>822</v>
      </c>
      <c r="B824">
        <v>12768038.3021921</v>
      </c>
      <c r="C824">
        <v>12782239.2316675</v>
      </c>
    </row>
    <row r="825" spans="1:3">
      <c r="A825">
        <v>823</v>
      </c>
      <c r="B825">
        <v>12768038.2912669</v>
      </c>
      <c r="C825">
        <v>12782239.2316675</v>
      </c>
    </row>
    <row r="826" spans="1:3">
      <c r="A826">
        <v>824</v>
      </c>
      <c r="B826">
        <v>12768038.107426</v>
      </c>
      <c r="C826">
        <v>12782239.2316675</v>
      </c>
    </row>
    <row r="827" spans="1:3">
      <c r="A827">
        <v>825</v>
      </c>
      <c r="B827">
        <v>12768038.0922169</v>
      </c>
      <c r="C827">
        <v>12782239.2316675</v>
      </c>
    </row>
    <row r="828" spans="1:3">
      <c r="A828">
        <v>826</v>
      </c>
      <c r="B828">
        <v>12768037.8278885</v>
      </c>
      <c r="C828">
        <v>12782239.2316675</v>
      </c>
    </row>
    <row r="829" spans="1:3">
      <c r="A829">
        <v>827</v>
      </c>
      <c r="B829">
        <v>12768038.051596</v>
      </c>
      <c r="C829">
        <v>12782239.2316675</v>
      </c>
    </row>
    <row r="830" spans="1:3">
      <c r="A830">
        <v>828</v>
      </c>
      <c r="B830">
        <v>12768038.167877</v>
      </c>
      <c r="C830">
        <v>12782239.2316675</v>
      </c>
    </row>
    <row r="831" spans="1:3">
      <c r="A831">
        <v>829</v>
      </c>
      <c r="B831">
        <v>12768038.1174578</v>
      </c>
      <c r="C831">
        <v>12782239.2316675</v>
      </c>
    </row>
    <row r="832" spans="1:3">
      <c r="A832">
        <v>830</v>
      </c>
      <c r="B832">
        <v>12768037.6708577</v>
      </c>
      <c r="C832">
        <v>12782239.2316675</v>
      </c>
    </row>
    <row r="833" spans="1:3">
      <c r="A833">
        <v>831</v>
      </c>
      <c r="B833">
        <v>12768037.691214</v>
      </c>
      <c r="C833">
        <v>12782239.2316675</v>
      </c>
    </row>
    <row r="834" spans="1:3">
      <c r="A834">
        <v>832</v>
      </c>
      <c r="B834">
        <v>12768037.7697369</v>
      </c>
      <c r="C834">
        <v>12782239.2316675</v>
      </c>
    </row>
    <row r="835" spans="1:3">
      <c r="A835">
        <v>833</v>
      </c>
      <c r="B835">
        <v>12768037.8715195</v>
      </c>
      <c r="C835">
        <v>12782239.2316675</v>
      </c>
    </row>
    <row r="836" spans="1:3">
      <c r="A836">
        <v>834</v>
      </c>
      <c r="B836">
        <v>12768037.8685025</v>
      </c>
      <c r="C836">
        <v>12782239.2316675</v>
      </c>
    </row>
    <row r="837" spans="1:3">
      <c r="A837">
        <v>835</v>
      </c>
      <c r="B837">
        <v>12768037.5437772</v>
      </c>
      <c r="C837">
        <v>12782239.2316675</v>
      </c>
    </row>
    <row r="838" spans="1:3">
      <c r="A838">
        <v>836</v>
      </c>
      <c r="B838">
        <v>12768037.5000445</v>
      </c>
      <c r="C838">
        <v>12782239.2316675</v>
      </c>
    </row>
    <row r="839" spans="1:3">
      <c r="A839">
        <v>837</v>
      </c>
      <c r="B839">
        <v>12768037.6342146</v>
      </c>
      <c r="C839">
        <v>12782239.2316675</v>
      </c>
    </row>
    <row r="840" spans="1:3">
      <c r="A840">
        <v>838</v>
      </c>
      <c r="B840">
        <v>12768037.7606331</v>
      </c>
      <c r="C840">
        <v>12782239.2316675</v>
      </c>
    </row>
    <row r="841" spans="1:3">
      <c r="A841">
        <v>839</v>
      </c>
      <c r="B841">
        <v>12768037.634271</v>
      </c>
      <c r="C841">
        <v>12782239.2316675</v>
      </c>
    </row>
    <row r="842" spans="1:3">
      <c r="A842">
        <v>840</v>
      </c>
      <c r="B842">
        <v>12768037.4178302</v>
      </c>
      <c r="C842">
        <v>12782239.2316675</v>
      </c>
    </row>
    <row r="843" spans="1:3">
      <c r="A843">
        <v>841</v>
      </c>
      <c r="B843">
        <v>12768037.4720149</v>
      </c>
      <c r="C843">
        <v>12782239.2316675</v>
      </c>
    </row>
    <row r="844" spans="1:3">
      <c r="A844">
        <v>842</v>
      </c>
      <c r="B844">
        <v>12768037.384218</v>
      </c>
      <c r="C844">
        <v>12782239.2316675</v>
      </c>
    </row>
    <row r="845" spans="1:3">
      <c r="A845">
        <v>843</v>
      </c>
      <c r="B845">
        <v>12768037.4364172</v>
      </c>
      <c r="C845">
        <v>12782239.2316675</v>
      </c>
    </row>
    <row r="846" spans="1:3">
      <c r="A846">
        <v>844</v>
      </c>
      <c r="B846">
        <v>12768037.3530791</v>
      </c>
      <c r="C846">
        <v>12782239.2316675</v>
      </c>
    </row>
    <row r="847" spans="1:3">
      <c r="A847">
        <v>845</v>
      </c>
      <c r="B847">
        <v>12768037.142692</v>
      </c>
      <c r="C847">
        <v>12782239.2316675</v>
      </c>
    </row>
    <row r="848" spans="1:3">
      <c r="A848">
        <v>846</v>
      </c>
      <c r="B848">
        <v>12768036.8819826</v>
      </c>
      <c r="C848">
        <v>12782239.2316675</v>
      </c>
    </row>
    <row r="849" spans="1:3">
      <c r="A849">
        <v>847</v>
      </c>
      <c r="B849">
        <v>12768036.9878319</v>
      </c>
      <c r="C849">
        <v>12782239.2316675</v>
      </c>
    </row>
    <row r="850" spans="1:3">
      <c r="A850">
        <v>848</v>
      </c>
      <c r="B850">
        <v>12768037.0330888</v>
      </c>
      <c r="C850">
        <v>12782239.2316675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29804.3546934695</v>
      </c>
      <c r="C2">
        <v>39796.1123344226</v>
      </c>
      <c r="D2">
        <v>5876.29394730084</v>
      </c>
      <c r="E2">
        <v>1989.80561672113</v>
      </c>
    </row>
    <row r="3" spans="1:5">
      <c r="A3">
        <v>1</v>
      </c>
      <c r="B3">
        <v>29804.3546934695</v>
      </c>
      <c r="C3">
        <v>39796.1123344226</v>
      </c>
      <c r="D3">
        <v>23784.544497791</v>
      </c>
      <c r="E3">
        <v>19898.0561672113</v>
      </c>
    </row>
    <row r="4" spans="1:5">
      <c r="A4">
        <v>2</v>
      </c>
      <c r="B4">
        <v>29804.3546934695</v>
      </c>
      <c r="C4">
        <v>39796.1123344226</v>
      </c>
      <c r="D4">
        <v>23378.3724037884</v>
      </c>
      <c r="E4">
        <v>19491.8840732086</v>
      </c>
    </row>
    <row r="5" spans="1:5">
      <c r="A5">
        <v>3</v>
      </c>
      <c r="B5">
        <v>29804.3546934695</v>
      </c>
      <c r="C5">
        <v>39796.1123344226</v>
      </c>
      <c r="D5">
        <v>22965.95040999</v>
      </c>
      <c r="E5">
        <v>19079.4620794103</v>
      </c>
    </row>
    <row r="6" spans="1:5">
      <c r="A6">
        <v>4</v>
      </c>
      <c r="B6">
        <v>29804.3546934695</v>
      </c>
      <c r="C6">
        <v>39796.1123344226</v>
      </c>
      <c r="D6">
        <v>22549.3257313853</v>
      </c>
      <c r="E6">
        <v>18662.8374008055</v>
      </c>
    </row>
    <row r="7" spans="1:5">
      <c r="A7">
        <v>5</v>
      </c>
      <c r="B7">
        <v>29804.3546934695</v>
      </c>
      <c r="C7">
        <v>39796.1123344226</v>
      </c>
      <c r="D7">
        <v>22130.0147944886</v>
      </c>
      <c r="E7">
        <v>18243.5264639089</v>
      </c>
    </row>
    <row r="8" spans="1:5">
      <c r="A8">
        <v>6</v>
      </c>
      <c r="B8">
        <v>29804.3546934695</v>
      </c>
      <c r="C8">
        <v>39796.1123344226</v>
      </c>
      <c r="D8">
        <v>21709.2359096314</v>
      </c>
      <c r="E8">
        <v>17822.7475790517</v>
      </c>
    </row>
    <row r="9" spans="1:5">
      <c r="A9">
        <v>7</v>
      </c>
      <c r="B9">
        <v>29804.3546934695</v>
      </c>
      <c r="C9">
        <v>39796.1123344226</v>
      </c>
      <c r="D9">
        <v>21288.0579028054</v>
      </c>
      <c r="E9">
        <v>17401.5695722257</v>
      </c>
    </row>
    <row r="10" spans="1:5">
      <c r="A10">
        <v>8</v>
      </c>
      <c r="B10">
        <v>29804.3546934695</v>
      </c>
      <c r="C10">
        <v>39796.1123344226</v>
      </c>
      <c r="D10">
        <v>20867.5112659905</v>
      </c>
      <c r="E10">
        <v>16981.0229354108</v>
      </c>
    </row>
    <row r="11" spans="1:5">
      <c r="A11">
        <v>9</v>
      </c>
      <c r="B11">
        <v>29804.3546934695</v>
      </c>
      <c r="C11">
        <v>39796.1123344226</v>
      </c>
      <c r="D11">
        <v>20475.2453245304</v>
      </c>
      <c r="E11">
        <v>16588.7569939507</v>
      </c>
    </row>
    <row r="12" spans="1:5">
      <c r="A12">
        <v>10</v>
      </c>
      <c r="B12">
        <v>29804.3546934695</v>
      </c>
      <c r="C12">
        <v>39796.1123344226</v>
      </c>
      <c r="D12">
        <v>20089.3869781045</v>
      </c>
      <c r="E12">
        <v>16202.8986475249</v>
      </c>
    </row>
    <row r="13" spans="1:5">
      <c r="A13">
        <v>11</v>
      </c>
      <c r="B13">
        <v>29804.3546934695</v>
      </c>
      <c r="C13">
        <v>39796.1123344226</v>
      </c>
      <c r="D13">
        <v>13835.5164141854</v>
      </c>
      <c r="E13">
        <v>9949.02808360566</v>
      </c>
    </row>
    <row r="14" spans="1:5">
      <c r="A14">
        <v>12</v>
      </c>
      <c r="B14">
        <v>29804.3546934695</v>
      </c>
      <c r="C14">
        <v>39796.1123344226</v>
      </c>
      <c r="D14">
        <v>11692.8371800141</v>
      </c>
      <c r="E14">
        <v>7806.34884943433</v>
      </c>
    </row>
    <row r="15" spans="1:5">
      <c r="A15">
        <v>13</v>
      </c>
      <c r="B15">
        <v>29804.3546934695</v>
      </c>
      <c r="C15">
        <v>39796.1123344226</v>
      </c>
      <c r="D15">
        <v>11038.6301429825</v>
      </c>
      <c r="E15">
        <v>7152.14181240281</v>
      </c>
    </row>
    <row r="16" spans="1:5">
      <c r="A16">
        <v>14</v>
      </c>
      <c r="B16">
        <v>29804.3546934695</v>
      </c>
      <c r="C16">
        <v>39796.1123344226</v>
      </c>
      <c r="D16">
        <v>10554.158237744</v>
      </c>
      <c r="E16">
        <v>6667.66990716425</v>
      </c>
    </row>
    <row r="17" spans="1:5">
      <c r="A17">
        <v>15</v>
      </c>
      <c r="B17">
        <v>29804.3546934695</v>
      </c>
      <c r="C17">
        <v>39796.1123344226</v>
      </c>
      <c r="D17">
        <v>10491.7440605877</v>
      </c>
      <c r="E17">
        <v>6605.255730008</v>
      </c>
    </row>
    <row r="18" spans="1:5">
      <c r="A18">
        <v>16</v>
      </c>
      <c r="B18">
        <v>29804.3546934695</v>
      </c>
      <c r="C18">
        <v>39796.1123344226</v>
      </c>
      <c r="D18">
        <v>10109.1239549691</v>
      </c>
      <c r="E18">
        <v>6222.63562438938</v>
      </c>
    </row>
    <row r="19" spans="1:5">
      <c r="A19">
        <v>17</v>
      </c>
      <c r="B19">
        <v>29804.3546934695</v>
      </c>
      <c r="C19">
        <v>39796.1123344226</v>
      </c>
      <c r="D19">
        <v>10044.7933821649</v>
      </c>
      <c r="E19">
        <v>6158.30505158518</v>
      </c>
    </row>
    <row r="20" spans="1:5">
      <c r="A20">
        <v>18</v>
      </c>
      <c r="B20">
        <v>29804.3546934695</v>
      </c>
      <c r="C20">
        <v>39796.1123344226</v>
      </c>
      <c r="D20">
        <v>9746.33662290321</v>
      </c>
      <c r="E20">
        <v>5859.8482923235</v>
      </c>
    </row>
    <row r="21" spans="1:5">
      <c r="A21">
        <v>19</v>
      </c>
      <c r="B21">
        <v>29804.3546934695</v>
      </c>
      <c r="C21">
        <v>39796.1123344226</v>
      </c>
      <c r="D21">
        <v>9680.69889964055</v>
      </c>
      <c r="E21">
        <v>5794.21056906084</v>
      </c>
    </row>
    <row r="22" spans="1:5">
      <c r="A22">
        <v>20</v>
      </c>
      <c r="B22">
        <v>29804.3546934695</v>
      </c>
      <c r="C22">
        <v>39796.1123344226</v>
      </c>
      <c r="D22">
        <v>9444.10170501463</v>
      </c>
      <c r="E22">
        <v>5557.6133744349</v>
      </c>
    </row>
    <row r="23" spans="1:5">
      <c r="A23">
        <v>21</v>
      </c>
      <c r="B23">
        <v>29804.3546934695</v>
      </c>
      <c r="C23">
        <v>39796.1123344226</v>
      </c>
      <c r="D23">
        <v>9390.93323245844</v>
      </c>
      <c r="E23">
        <v>5504.44490187873</v>
      </c>
    </row>
    <row r="24" spans="1:5">
      <c r="A24">
        <v>22</v>
      </c>
      <c r="B24">
        <v>29804.3546934695</v>
      </c>
      <c r="C24">
        <v>39796.1123344226</v>
      </c>
      <c r="D24">
        <v>8947.35740466546</v>
      </c>
      <c r="E24">
        <v>5060.86907408574</v>
      </c>
    </row>
    <row r="25" spans="1:5">
      <c r="A25">
        <v>23</v>
      </c>
      <c r="B25">
        <v>29804.3546934695</v>
      </c>
      <c r="C25">
        <v>39796.1123344226</v>
      </c>
      <c r="D25">
        <v>8479.78246849993</v>
      </c>
      <c r="E25">
        <v>4593.29413792021</v>
      </c>
    </row>
    <row r="26" spans="1:5">
      <c r="A26">
        <v>24</v>
      </c>
      <c r="B26">
        <v>29804.3546934695</v>
      </c>
      <c r="C26">
        <v>39796.1123344226</v>
      </c>
      <c r="D26">
        <v>8236.62554679656</v>
      </c>
      <c r="E26">
        <v>4350.13721621685</v>
      </c>
    </row>
    <row r="27" spans="1:5">
      <c r="A27">
        <v>25</v>
      </c>
      <c r="B27">
        <v>29804.3546934695</v>
      </c>
      <c r="C27">
        <v>39796.1123344226</v>
      </c>
      <c r="D27">
        <v>8045.13140770432</v>
      </c>
      <c r="E27">
        <v>4158.64307712461</v>
      </c>
    </row>
    <row r="28" spans="1:5">
      <c r="A28">
        <v>26</v>
      </c>
      <c r="B28">
        <v>29804.3546934695</v>
      </c>
      <c r="C28">
        <v>39796.1123344226</v>
      </c>
      <c r="D28">
        <v>7907.64367781483</v>
      </c>
      <c r="E28">
        <v>4021.15534723512</v>
      </c>
    </row>
    <row r="29" spans="1:5">
      <c r="A29">
        <v>27</v>
      </c>
      <c r="B29">
        <v>29804.3546934695</v>
      </c>
      <c r="C29">
        <v>39796.1123344226</v>
      </c>
      <c r="D29">
        <v>7952.36482043169</v>
      </c>
      <c r="E29">
        <v>4065.87648985198</v>
      </c>
    </row>
    <row r="30" spans="1:5">
      <c r="A30">
        <v>28</v>
      </c>
      <c r="B30">
        <v>29804.3546934695</v>
      </c>
      <c r="C30">
        <v>39796.1123344226</v>
      </c>
      <c r="D30">
        <v>7752.71904371926</v>
      </c>
      <c r="E30">
        <v>3866.23071313954</v>
      </c>
    </row>
    <row r="31" spans="1:5">
      <c r="A31">
        <v>29</v>
      </c>
      <c r="B31">
        <v>29804.3546934695</v>
      </c>
      <c r="C31">
        <v>39796.1123344226</v>
      </c>
      <c r="D31">
        <v>7657.76832879635</v>
      </c>
      <c r="E31">
        <v>3771.27999821663</v>
      </c>
    </row>
    <row r="32" spans="1:5">
      <c r="A32">
        <v>30</v>
      </c>
      <c r="B32">
        <v>29804.3546934695</v>
      </c>
      <c r="C32">
        <v>39796.1123344226</v>
      </c>
      <c r="D32">
        <v>7698.75891841569</v>
      </c>
      <c r="E32">
        <v>3812.27058783599</v>
      </c>
    </row>
    <row r="33" spans="1:5">
      <c r="A33">
        <v>31</v>
      </c>
      <c r="B33">
        <v>29804.3546934695</v>
      </c>
      <c r="C33">
        <v>39796.1123344226</v>
      </c>
      <c r="D33">
        <v>7538.2898544006</v>
      </c>
      <c r="E33">
        <v>3651.80152382088</v>
      </c>
    </row>
    <row r="34" spans="1:5">
      <c r="A34">
        <v>32</v>
      </c>
      <c r="B34">
        <v>29804.3546934695</v>
      </c>
      <c r="C34">
        <v>39796.1123344226</v>
      </c>
      <c r="D34">
        <v>7433.71983290423</v>
      </c>
      <c r="E34">
        <v>3547.23150232451</v>
      </c>
    </row>
    <row r="35" spans="1:5">
      <c r="A35">
        <v>33</v>
      </c>
      <c r="B35">
        <v>29804.3546934695</v>
      </c>
      <c r="C35">
        <v>39796.1123344226</v>
      </c>
      <c r="D35">
        <v>7366.26575632053</v>
      </c>
      <c r="E35">
        <v>3479.77742574082</v>
      </c>
    </row>
    <row r="36" spans="1:5">
      <c r="A36">
        <v>34</v>
      </c>
      <c r="B36">
        <v>29804.3546934695</v>
      </c>
      <c r="C36">
        <v>39796.1123344226</v>
      </c>
      <c r="D36">
        <v>7154.76372393125</v>
      </c>
      <c r="E36">
        <v>3268.27539335155</v>
      </c>
    </row>
    <row r="37" spans="1:5">
      <c r="A37">
        <v>35</v>
      </c>
      <c r="B37">
        <v>29804.3546934695</v>
      </c>
      <c r="C37">
        <v>39796.1123344226</v>
      </c>
      <c r="D37">
        <v>6987.49745148382</v>
      </c>
      <c r="E37">
        <v>3101.00912090411</v>
      </c>
    </row>
    <row r="38" spans="1:5">
      <c r="A38">
        <v>36</v>
      </c>
      <c r="B38">
        <v>29804.3546934695</v>
      </c>
      <c r="C38">
        <v>39796.1123344226</v>
      </c>
      <c r="D38">
        <v>6828.04294959922</v>
      </c>
      <c r="E38">
        <v>2941.55461901952</v>
      </c>
    </row>
    <row r="39" spans="1:5">
      <c r="A39">
        <v>37</v>
      </c>
      <c r="B39">
        <v>29804.3546934695</v>
      </c>
      <c r="C39">
        <v>39796.1123344226</v>
      </c>
      <c r="D39">
        <v>6797.30797001288</v>
      </c>
      <c r="E39">
        <v>2910.81963943317</v>
      </c>
    </row>
    <row r="40" spans="1:5">
      <c r="A40">
        <v>38</v>
      </c>
      <c r="B40">
        <v>29804.3546934695</v>
      </c>
      <c r="C40">
        <v>39796.1123344226</v>
      </c>
      <c r="D40">
        <v>6779.43343322208</v>
      </c>
      <c r="E40">
        <v>2892.94510264236</v>
      </c>
    </row>
    <row r="41" spans="1:5">
      <c r="A41">
        <v>39</v>
      </c>
      <c r="B41">
        <v>29804.3546934695</v>
      </c>
      <c r="C41">
        <v>39796.1123344226</v>
      </c>
      <c r="D41">
        <v>6766.102767118</v>
      </c>
      <c r="E41">
        <v>2879.6144365383</v>
      </c>
    </row>
    <row r="42" spans="1:5">
      <c r="A42">
        <v>40</v>
      </c>
      <c r="B42">
        <v>29804.3546934695</v>
      </c>
      <c r="C42">
        <v>39796.1123344226</v>
      </c>
      <c r="D42">
        <v>6628.56193832047</v>
      </c>
      <c r="E42">
        <v>2742.07360774077</v>
      </c>
    </row>
    <row r="43" spans="1:5">
      <c r="A43">
        <v>41</v>
      </c>
      <c r="B43">
        <v>29804.3546934695</v>
      </c>
      <c r="C43">
        <v>39796.1123344226</v>
      </c>
      <c r="D43">
        <v>6582.40913964</v>
      </c>
      <c r="E43">
        <v>2695.92080906029</v>
      </c>
    </row>
    <row r="44" spans="1:5">
      <c r="A44">
        <v>42</v>
      </c>
      <c r="B44">
        <v>29804.3546934695</v>
      </c>
      <c r="C44">
        <v>39796.1123344226</v>
      </c>
      <c r="D44">
        <v>6590.8887082612</v>
      </c>
      <c r="E44">
        <v>2704.40037768149</v>
      </c>
    </row>
    <row r="45" spans="1:5">
      <c r="A45">
        <v>43</v>
      </c>
      <c r="B45">
        <v>29804.3546934695</v>
      </c>
      <c r="C45">
        <v>39796.1123344226</v>
      </c>
      <c r="D45">
        <v>6492.41690210674</v>
      </c>
      <c r="E45">
        <v>2605.92857152702</v>
      </c>
    </row>
    <row r="46" spans="1:5">
      <c r="A46">
        <v>44</v>
      </c>
      <c r="B46">
        <v>29804.3546934695</v>
      </c>
      <c r="C46">
        <v>39796.1123344226</v>
      </c>
      <c r="D46">
        <v>6451.72752081959</v>
      </c>
      <c r="E46">
        <v>2565.23919023987</v>
      </c>
    </row>
    <row r="47" spans="1:5">
      <c r="A47">
        <v>45</v>
      </c>
      <c r="B47">
        <v>29804.3546934695</v>
      </c>
      <c r="C47">
        <v>39796.1123344226</v>
      </c>
      <c r="D47">
        <v>6328.14928468577</v>
      </c>
      <c r="E47">
        <v>2441.66095410606</v>
      </c>
    </row>
    <row r="48" spans="1:5">
      <c r="A48">
        <v>46</v>
      </c>
      <c r="B48">
        <v>29804.3546934695</v>
      </c>
      <c r="C48">
        <v>39796.1123344226</v>
      </c>
      <c r="D48">
        <v>6235.85380506214</v>
      </c>
      <c r="E48">
        <v>2349.36547448243</v>
      </c>
    </row>
    <row r="49" spans="1:5">
      <c r="A49">
        <v>47</v>
      </c>
      <c r="B49">
        <v>29804.3546934695</v>
      </c>
      <c r="C49">
        <v>39796.1123344226</v>
      </c>
      <c r="D49">
        <v>6145.35171950182</v>
      </c>
      <c r="E49">
        <v>2258.86338892211</v>
      </c>
    </row>
    <row r="50" spans="1:5">
      <c r="A50">
        <v>48</v>
      </c>
      <c r="B50">
        <v>29804.3546934695</v>
      </c>
      <c r="C50">
        <v>39796.1123344226</v>
      </c>
      <c r="D50">
        <v>6085.97165795013</v>
      </c>
      <c r="E50">
        <v>2199.48332737041</v>
      </c>
    </row>
    <row r="51" spans="1:5">
      <c r="A51">
        <v>49</v>
      </c>
      <c r="B51">
        <v>29804.3546934695</v>
      </c>
      <c r="C51">
        <v>39796.1123344226</v>
      </c>
      <c r="D51">
        <v>6019.39542464012</v>
      </c>
      <c r="E51">
        <v>2132.9070940604</v>
      </c>
    </row>
    <row r="52" spans="1:5">
      <c r="A52">
        <v>50</v>
      </c>
      <c r="B52">
        <v>29804.3546934695</v>
      </c>
      <c r="C52">
        <v>39796.1123344226</v>
      </c>
      <c r="D52">
        <v>5985.43933024337</v>
      </c>
      <c r="E52">
        <v>2098.95099966365</v>
      </c>
    </row>
    <row r="53" spans="1:5">
      <c r="A53">
        <v>51</v>
      </c>
      <c r="B53">
        <v>29804.3546934695</v>
      </c>
      <c r="C53">
        <v>39796.1123344226</v>
      </c>
      <c r="D53">
        <v>5987.58133615905</v>
      </c>
      <c r="E53">
        <v>2101.09300557934</v>
      </c>
    </row>
    <row r="54" spans="1:5">
      <c r="A54">
        <v>52</v>
      </c>
      <c r="B54">
        <v>29804.3546934695</v>
      </c>
      <c r="C54">
        <v>39796.1123344226</v>
      </c>
      <c r="D54">
        <v>5913.42452528771</v>
      </c>
      <c r="E54">
        <v>2026.93619470799</v>
      </c>
    </row>
    <row r="55" spans="1:5">
      <c r="A55">
        <v>53</v>
      </c>
      <c r="B55">
        <v>29804.3546934695</v>
      </c>
      <c r="C55">
        <v>39796.1123344226</v>
      </c>
      <c r="D55">
        <v>5883.35414930415</v>
      </c>
      <c r="E55">
        <v>1996.86581872444</v>
      </c>
    </row>
    <row r="56" spans="1:5">
      <c r="A56">
        <v>54</v>
      </c>
      <c r="B56">
        <v>29804.3546934695</v>
      </c>
      <c r="C56">
        <v>39796.1123344226</v>
      </c>
      <c r="D56">
        <v>5859.13636533929</v>
      </c>
      <c r="E56">
        <v>1972.64803475958</v>
      </c>
    </row>
    <row r="57" spans="1:5">
      <c r="A57">
        <v>55</v>
      </c>
      <c r="B57">
        <v>29804.3546934695</v>
      </c>
      <c r="C57">
        <v>39796.1123344226</v>
      </c>
      <c r="D57">
        <v>5803.18542022364</v>
      </c>
      <c r="E57">
        <v>1916.69708964392</v>
      </c>
    </row>
    <row r="58" spans="1:5">
      <c r="A58">
        <v>56</v>
      </c>
      <c r="B58">
        <v>29804.3546934695</v>
      </c>
      <c r="C58">
        <v>39796.1123344226</v>
      </c>
      <c r="D58">
        <v>5735.63076752691</v>
      </c>
      <c r="E58">
        <v>1849.14243694719</v>
      </c>
    </row>
    <row r="59" spans="1:5">
      <c r="A59">
        <v>57</v>
      </c>
      <c r="B59">
        <v>29804.3546934695</v>
      </c>
      <c r="C59">
        <v>39796.1123344226</v>
      </c>
      <c r="D59">
        <v>5681.25943302102</v>
      </c>
      <c r="E59">
        <v>1794.77110244131</v>
      </c>
    </row>
    <row r="60" spans="1:5">
      <c r="A60">
        <v>58</v>
      </c>
      <c r="B60">
        <v>29804.3546934695</v>
      </c>
      <c r="C60">
        <v>39796.1123344226</v>
      </c>
      <c r="D60">
        <v>5620.43995410156</v>
      </c>
      <c r="E60">
        <v>1733.95162352185</v>
      </c>
    </row>
    <row r="61" spans="1:5">
      <c r="A61">
        <v>59</v>
      </c>
      <c r="B61">
        <v>29804.3546934695</v>
      </c>
      <c r="C61">
        <v>39796.1123344226</v>
      </c>
      <c r="D61">
        <v>5585.67450441752</v>
      </c>
      <c r="E61">
        <v>1699.18617383781</v>
      </c>
    </row>
    <row r="62" spans="1:5">
      <c r="A62">
        <v>60</v>
      </c>
      <c r="B62">
        <v>29804.3546934695</v>
      </c>
      <c r="C62">
        <v>39796.1123344226</v>
      </c>
      <c r="D62">
        <v>5558.71048746224</v>
      </c>
      <c r="E62">
        <v>1672.22215688253</v>
      </c>
    </row>
    <row r="63" spans="1:5">
      <c r="A63">
        <v>61</v>
      </c>
      <c r="B63">
        <v>29804.3546934695</v>
      </c>
      <c r="C63">
        <v>39796.1123344226</v>
      </c>
      <c r="D63">
        <v>5546.03553537251</v>
      </c>
      <c r="E63">
        <v>1659.54720479279</v>
      </c>
    </row>
    <row r="64" spans="1:5">
      <c r="A64">
        <v>62</v>
      </c>
      <c r="B64">
        <v>29804.3546934695</v>
      </c>
      <c r="C64">
        <v>39796.1123344226</v>
      </c>
      <c r="D64">
        <v>5547.54516901986</v>
      </c>
      <c r="E64">
        <v>1661.05683844015</v>
      </c>
    </row>
    <row r="65" spans="1:5">
      <c r="A65">
        <v>63</v>
      </c>
      <c r="B65">
        <v>29804.3546934695</v>
      </c>
      <c r="C65">
        <v>39796.1123344226</v>
      </c>
      <c r="D65">
        <v>5493.68779579235</v>
      </c>
      <c r="E65">
        <v>1607.19946521264</v>
      </c>
    </row>
    <row r="66" spans="1:5">
      <c r="A66">
        <v>64</v>
      </c>
      <c r="B66">
        <v>29804.3546934695</v>
      </c>
      <c r="C66">
        <v>39796.1123344226</v>
      </c>
      <c r="D66">
        <v>5473.94257954188</v>
      </c>
      <c r="E66">
        <v>1587.45424896217</v>
      </c>
    </row>
    <row r="67" spans="1:5">
      <c r="A67">
        <v>65</v>
      </c>
      <c r="B67">
        <v>29804.3546934695</v>
      </c>
      <c r="C67">
        <v>39796.1123344226</v>
      </c>
      <c r="D67">
        <v>5440.8720106875</v>
      </c>
      <c r="E67">
        <v>1554.38368010779</v>
      </c>
    </row>
    <row r="68" spans="1:5">
      <c r="A68">
        <v>66</v>
      </c>
      <c r="B68">
        <v>29804.3546934695</v>
      </c>
      <c r="C68">
        <v>39796.1123344226</v>
      </c>
      <c r="D68">
        <v>5413.94909237825</v>
      </c>
      <c r="E68">
        <v>1527.46076179854</v>
      </c>
    </row>
    <row r="69" spans="1:5">
      <c r="A69">
        <v>67</v>
      </c>
      <c r="B69">
        <v>29804.3546934695</v>
      </c>
      <c r="C69">
        <v>39796.1123344226</v>
      </c>
      <c r="D69">
        <v>5380.21384014393</v>
      </c>
      <c r="E69">
        <v>1493.7255095642</v>
      </c>
    </row>
    <row r="70" spans="1:5">
      <c r="A70">
        <v>68</v>
      </c>
      <c r="B70">
        <v>29804.3546934695</v>
      </c>
      <c r="C70">
        <v>39796.1123344226</v>
      </c>
      <c r="D70">
        <v>5340.45208722706</v>
      </c>
      <c r="E70">
        <v>1453.96375664734</v>
      </c>
    </row>
    <row r="71" spans="1:5">
      <c r="A71">
        <v>69</v>
      </c>
      <c r="B71">
        <v>29804.3546934695</v>
      </c>
      <c r="C71">
        <v>39796.1123344226</v>
      </c>
      <c r="D71">
        <v>5303.88532314958</v>
      </c>
      <c r="E71">
        <v>1417.39699256987</v>
      </c>
    </row>
    <row r="72" spans="1:5">
      <c r="A72">
        <v>70</v>
      </c>
      <c r="B72">
        <v>29804.3546934695</v>
      </c>
      <c r="C72">
        <v>39796.1123344226</v>
      </c>
      <c r="D72">
        <v>5273.84757810104</v>
      </c>
      <c r="E72">
        <v>1387.35924752133</v>
      </c>
    </row>
    <row r="73" spans="1:5">
      <c r="A73">
        <v>71</v>
      </c>
      <c r="B73">
        <v>29804.3546934695</v>
      </c>
      <c r="C73">
        <v>39796.1123344226</v>
      </c>
      <c r="D73">
        <v>5241.70408255409</v>
      </c>
      <c r="E73">
        <v>1355.21575197438</v>
      </c>
    </row>
    <row r="74" spans="1:5">
      <c r="A74">
        <v>72</v>
      </c>
      <c r="B74">
        <v>29804.3546934695</v>
      </c>
      <c r="C74">
        <v>39796.1123344226</v>
      </c>
      <c r="D74">
        <v>5224.17165091407</v>
      </c>
      <c r="E74">
        <v>1337.68332033435</v>
      </c>
    </row>
    <row r="75" spans="1:5">
      <c r="A75">
        <v>73</v>
      </c>
      <c r="B75">
        <v>29804.3546934695</v>
      </c>
      <c r="C75">
        <v>39796.1123344226</v>
      </c>
      <c r="D75">
        <v>5196.19042497385</v>
      </c>
      <c r="E75">
        <v>1309.70209439413</v>
      </c>
    </row>
    <row r="76" spans="1:5">
      <c r="A76">
        <v>74</v>
      </c>
      <c r="B76">
        <v>29804.3546934695</v>
      </c>
      <c r="C76">
        <v>39796.1123344226</v>
      </c>
      <c r="D76">
        <v>5166.35604149919</v>
      </c>
      <c r="E76">
        <v>1279.86771091948</v>
      </c>
    </row>
    <row r="77" spans="1:5">
      <c r="A77">
        <v>75</v>
      </c>
      <c r="B77">
        <v>29804.3546934695</v>
      </c>
      <c r="C77">
        <v>39796.1123344226</v>
      </c>
      <c r="D77">
        <v>5147.50130466126</v>
      </c>
      <c r="E77">
        <v>1261.01297408155</v>
      </c>
    </row>
    <row r="78" spans="1:5">
      <c r="A78">
        <v>76</v>
      </c>
      <c r="B78">
        <v>29804.3546934695</v>
      </c>
      <c r="C78">
        <v>39796.1123344226</v>
      </c>
      <c r="D78">
        <v>5131.55547826609</v>
      </c>
      <c r="E78">
        <v>1245.06714768637</v>
      </c>
    </row>
    <row r="79" spans="1:5">
      <c r="A79">
        <v>77</v>
      </c>
      <c r="B79">
        <v>29804.3546934695</v>
      </c>
      <c r="C79">
        <v>39796.1123344226</v>
      </c>
      <c r="D79">
        <v>5116.86698309171</v>
      </c>
      <c r="E79">
        <v>1230.378652512</v>
      </c>
    </row>
    <row r="80" spans="1:5">
      <c r="A80">
        <v>78</v>
      </c>
      <c r="B80">
        <v>29804.3546934695</v>
      </c>
      <c r="C80">
        <v>39796.1123344226</v>
      </c>
      <c r="D80">
        <v>5106.07476049376</v>
      </c>
      <c r="E80">
        <v>1219.58642991405</v>
      </c>
    </row>
    <row r="81" spans="1:5">
      <c r="A81">
        <v>79</v>
      </c>
      <c r="B81">
        <v>29804.3546934695</v>
      </c>
      <c r="C81">
        <v>39796.1123344226</v>
      </c>
      <c r="D81">
        <v>5084.95198322663</v>
      </c>
      <c r="E81">
        <v>1198.46365264692</v>
      </c>
    </row>
    <row r="82" spans="1:5">
      <c r="A82">
        <v>80</v>
      </c>
      <c r="B82">
        <v>29804.3546934695</v>
      </c>
      <c r="C82">
        <v>39796.1123344226</v>
      </c>
      <c r="D82">
        <v>5059.17558202751</v>
      </c>
      <c r="E82">
        <v>1172.6872514478</v>
      </c>
    </row>
    <row r="83" spans="1:5">
      <c r="A83">
        <v>81</v>
      </c>
      <c r="B83">
        <v>29804.3546934695</v>
      </c>
      <c r="C83">
        <v>39796.1123344226</v>
      </c>
      <c r="D83">
        <v>5032.97565808158</v>
      </c>
      <c r="E83">
        <v>1146.48732750187</v>
      </c>
    </row>
    <row r="84" spans="1:5">
      <c r="A84">
        <v>82</v>
      </c>
      <c r="B84">
        <v>29804.3546934695</v>
      </c>
      <c r="C84">
        <v>39796.1123344226</v>
      </c>
      <c r="D84">
        <v>5014.85179780587</v>
      </c>
      <c r="E84">
        <v>1128.36346722615</v>
      </c>
    </row>
    <row r="85" spans="1:5">
      <c r="A85">
        <v>83</v>
      </c>
      <c r="B85">
        <v>29804.3546934695</v>
      </c>
      <c r="C85">
        <v>39796.1123344226</v>
      </c>
      <c r="D85">
        <v>4999.91476762871</v>
      </c>
      <c r="E85">
        <v>1113.426437049</v>
      </c>
    </row>
    <row r="86" spans="1:5">
      <c r="A86">
        <v>84</v>
      </c>
      <c r="B86">
        <v>29804.3546934695</v>
      </c>
      <c r="C86">
        <v>39796.1123344226</v>
      </c>
      <c r="D86">
        <v>4982.32966407205</v>
      </c>
      <c r="E86">
        <v>1095.84133349233</v>
      </c>
    </row>
    <row r="87" spans="1:5">
      <c r="A87">
        <v>85</v>
      </c>
      <c r="B87">
        <v>29804.3546934695</v>
      </c>
      <c r="C87">
        <v>39796.1123344226</v>
      </c>
      <c r="D87">
        <v>4959.64889909639</v>
      </c>
      <c r="E87">
        <v>1073.16056851668</v>
      </c>
    </row>
    <row r="88" spans="1:5">
      <c r="A88">
        <v>86</v>
      </c>
      <c r="B88">
        <v>29804.3546934695</v>
      </c>
      <c r="C88">
        <v>39796.1123344226</v>
      </c>
      <c r="D88">
        <v>4941.79723973025</v>
      </c>
      <c r="E88">
        <v>1055.30890915053</v>
      </c>
    </row>
    <row r="89" spans="1:5">
      <c r="A89">
        <v>87</v>
      </c>
      <c r="B89">
        <v>29804.3546934695</v>
      </c>
      <c r="C89">
        <v>39796.1123344226</v>
      </c>
      <c r="D89">
        <v>4930.28559222103</v>
      </c>
      <c r="E89">
        <v>1043.79726164132</v>
      </c>
    </row>
    <row r="90" spans="1:5">
      <c r="A90">
        <v>88</v>
      </c>
      <c r="B90">
        <v>29804.3546934695</v>
      </c>
      <c r="C90">
        <v>39796.1123344226</v>
      </c>
      <c r="D90">
        <v>4913.44164271951</v>
      </c>
      <c r="E90">
        <v>1026.9533121398</v>
      </c>
    </row>
    <row r="91" spans="1:5">
      <c r="A91">
        <v>89</v>
      </c>
      <c r="B91">
        <v>29804.3546934695</v>
      </c>
      <c r="C91">
        <v>39796.1123344226</v>
      </c>
      <c r="D91">
        <v>4900.1566984315</v>
      </c>
      <c r="E91">
        <v>1013.66836785179</v>
      </c>
    </row>
    <row r="92" spans="1:5">
      <c r="A92">
        <v>90</v>
      </c>
      <c r="B92">
        <v>29804.3546934695</v>
      </c>
      <c r="C92">
        <v>39796.1123344226</v>
      </c>
      <c r="D92">
        <v>4885.35052580098</v>
      </c>
      <c r="E92">
        <v>998.862195221272</v>
      </c>
    </row>
    <row r="93" spans="1:5">
      <c r="A93">
        <v>91</v>
      </c>
      <c r="B93">
        <v>29804.3546934695</v>
      </c>
      <c r="C93">
        <v>39796.1123344226</v>
      </c>
      <c r="D93">
        <v>4868.75033760239</v>
      </c>
      <c r="E93">
        <v>982.262007022675</v>
      </c>
    </row>
    <row r="94" spans="1:5">
      <c r="A94">
        <v>92</v>
      </c>
      <c r="B94">
        <v>29804.3546934695</v>
      </c>
      <c r="C94">
        <v>39796.1123344226</v>
      </c>
      <c r="D94">
        <v>4853.02764497481</v>
      </c>
      <c r="E94">
        <v>966.539314395091</v>
      </c>
    </row>
    <row r="95" spans="1:5">
      <c r="A95">
        <v>93</v>
      </c>
      <c r="B95">
        <v>29804.3546934695</v>
      </c>
      <c r="C95">
        <v>39796.1123344226</v>
      </c>
      <c r="D95">
        <v>4839.33791632912</v>
      </c>
      <c r="E95">
        <v>952.849585749407</v>
      </c>
    </row>
    <row r="96" spans="1:5">
      <c r="A96">
        <v>94</v>
      </c>
      <c r="B96">
        <v>29804.3546934695</v>
      </c>
      <c r="C96">
        <v>39796.1123344226</v>
      </c>
      <c r="D96">
        <v>4824.2260414625</v>
      </c>
      <c r="E96">
        <v>937.737710882788</v>
      </c>
    </row>
    <row r="97" spans="1:5">
      <c r="A97">
        <v>95</v>
      </c>
      <c r="B97">
        <v>29804.3546934695</v>
      </c>
      <c r="C97">
        <v>39796.1123344226</v>
      </c>
      <c r="D97">
        <v>4809.77036648323</v>
      </c>
      <c r="E97">
        <v>923.282035903511</v>
      </c>
    </row>
    <row r="98" spans="1:5">
      <c r="A98">
        <v>96</v>
      </c>
      <c r="B98">
        <v>29804.3546934695</v>
      </c>
      <c r="C98">
        <v>39796.1123344226</v>
      </c>
      <c r="D98">
        <v>4793.99934933959</v>
      </c>
      <c r="E98">
        <v>907.511018759875</v>
      </c>
    </row>
    <row r="99" spans="1:5">
      <c r="A99">
        <v>97</v>
      </c>
      <c r="B99">
        <v>29804.3546934695</v>
      </c>
      <c r="C99">
        <v>39796.1123344226</v>
      </c>
      <c r="D99">
        <v>4781.35426212359</v>
      </c>
      <c r="E99">
        <v>894.865931543879</v>
      </c>
    </row>
    <row r="100" spans="1:5">
      <c r="A100">
        <v>98</v>
      </c>
      <c r="B100">
        <v>29804.3546934695</v>
      </c>
      <c r="C100">
        <v>39796.1123344226</v>
      </c>
      <c r="D100">
        <v>4770.47723238146</v>
      </c>
      <c r="E100">
        <v>883.988901801736</v>
      </c>
    </row>
    <row r="101" spans="1:5">
      <c r="A101">
        <v>99</v>
      </c>
      <c r="B101">
        <v>29804.3546934695</v>
      </c>
      <c r="C101">
        <v>39796.1123344226</v>
      </c>
      <c r="D101">
        <v>4760.31463843855</v>
      </c>
      <c r="E101">
        <v>873.826307858824</v>
      </c>
    </row>
    <row r="102" spans="1:5">
      <c r="A102">
        <v>100</v>
      </c>
      <c r="B102">
        <v>29804.3546934695</v>
      </c>
      <c r="C102">
        <v>39796.1123344226</v>
      </c>
      <c r="D102">
        <v>4752.81656319944</v>
      </c>
      <c r="E102">
        <v>866.32823261973</v>
      </c>
    </row>
    <row r="103" spans="1:5">
      <c r="A103">
        <v>101</v>
      </c>
      <c r="B103">
        <v>29804.3546934695</v>
      </c>
      <c r="C103">
        <v>39796.1123344226</v>
      </c>
      <c r="D103">
        <v>4740.92005361825</v>
      </c>
      <c r="E103">
        <v>854.431723038544</v>
      </c>
    </row>
    <row r="104" spans="1:5">
      <c r="A104">
        <v>102</v>
      </c>
      <c r="B104">
        <v>29804.3546934695</v>
      </c>
      <c r="C104">
        <v>39796.1123344226</v>
      </c>
      <c r="D104">
        <v>4727.52601439883</v>
      </c>
      <c r="E104">
        <v>841.037683819116</v>
      </c>
    </row>
    <row r="105" spans="1:5">
      <c r="A105">
        <v>103</v>
      </c>
      <c r="B105">
        <v>29804.3546934695</v>
      </c>
      <c r="C105">
        <v>39796.1123344226</v>
      </c>
      <c r="D105">
        <v>4713.98944622284</v>
      </c>
      <c r="E105">
        <v>827.50111564312</v>
      </c>
    </row>
    <row r="106" spans="1:5">
      <c r="A106">
        <v>104</v>
      </c>
      <c r="B106">
        <v>29804.3546934695</v>
      </c>
      <c r="C106">
        <v>39796.1123344226</v>
      </c>
      <c r="D106">
        <v>4704.71093883695</v>
      </c>
      <c r="E106">
        <v>818.222608257236</v>
      </c>
    </row>
    <row r="107" spans="1:5">
      <c r="A107">
        <v>105</v>
      </c>
      <c r="B107">
        <v>29804.3546934695</v>
      </c>
      <c r="C107">
        <v>39796.1123344226</v>
      </c>
      <c r="D107">
        <v>4697.51601466588</v>
      </c>
      <c r="E107">
        <v>811.027684086171</v>
      </c>
    </row>
    <row r="108" spans="1:5">
      <c r="A108">
        <v>106</v>
      </c>
      <c r="B108">
        <v>29804.3546934695</v>
      </c>
      <c r="C108">
        <v>39796.1123344226</v>
      </c>
      <c r="D108">
        <v>4689.1220485615</v>
      </c>
      <c r="E108">
        <v>802.633717981787</v>
      </c>
    </row>
    <row r="109" spans="1:5">
      <c r="A109">
        <v>107</v>
      </c>
      <c r="B109">
        <v>29804.3546934695</v>
      </c>
      <c r="C109">
        <v>39796.1123344226</v>
      </c>
      <c r="D109">
        <v>4677.01792353888</v>
      </c>
      <c r="E109">
        <v>790.529592959166</v>
      </c>
    </row>
    <row r="110" spans="1:5">
      <c r="A110">
        <v>108</v>
      </c>
      <c r="B110">
        <v>29804.3546934695</v>
      </c>
      <c r="C110">
        <v>39796.1123344226</v>
      </c>
      <c r="D110">
        <v>4666.13286492061</v>
      </c>
      <c r="E110">
        <v>779.644534340894</v>
      </c>
    </row>
    <row r="111" spans="1:5">
      <c r="A111">
        <v>109</v>
      </c>
      <c r="B111">
        <v>29804.3546934695</v>
      </c>
      <c r="C111">
        <v>39796.1123344226</v>
      </c>
      <c r="D111">
        <v>4658.21996376225</v>
      </c>
      <c r="E111">
        <v>771.731633182527</v>
      </c>
    </row>
    <row r="112" spans="1:5">
      <c r="A112">
        <v>110</v>
      </c>
      <c r="B112">
        <v>29804.3546934695</v>
      </c>
      <c r="C112">
        <v>39796.1123344226</v>
      </c>
      <c r="D112">
        <v>4647.82154514731</v>
      </c>
      <c r="E112">
        <v>761.33321456759</v>
      </c>
    </row>
    <row r="113" spans="1:5">
      <c r="A113">
        <v>111</v>
      </c>
      <c r="B113">
        <v>29804.3546934695</v>
      </c>
      <c r="C113">
        <v>39796.1123344226</v>
      </c>
      <c r="D113">
        <v>4639.35172219925</v>
      </c>
      <c r="E113">
        <v>752.86339161953</v>
      </c>
    </row>
    <row r="114" spans="1:5">
      <c r="A114">
        <v>112</v>
      </c>
      <c r="B114">
        <v>29804.3546934695</v>
      </c>
      <c r="C114">
        <v>39796.1123344226</v>
      </c>
      <c r="D114">
        <v>4630.36156661335</v>
      </c>
      <c r="E114">
        <v>743.873236033639</v>
      </c>
    </row>
    <row r="115" spans="1:5">
      <c r="A115">
        <v>113</v>
      </c>
      <c r="B115">
        <v>29804.3546934695</v>
      </c>
      <c r="C115">
        <v>39796.1123344226</v>
      </c>
      <c r="D115">
        <v>4620.79827262917</v>
      </c>
      <c r="E115">
        <v>734.309942049462</v>
      </c>
    </row>
    <row r="116" spans="1:5">
      <c r="A116">
        <v>114</v>
      </c>
      <c r="B116">
        <v>29804.3546934695</v>
      </c>
      <c r="C116">
        <v>39796.1123344226</v>
      </c>
      <c r="D116">
        <v>4611.89144665878</v>
      </c>
      <c r="E116">
        <v>725.403116079067</v>
      </c>
    </row>
    <row r="117" spans="1:5">
      <c r="A117">
        <v>115</v>
      </c>
      <c r="B117">
        <v>29804.3546934695</v>
      </c>
      <c r="C117">
        <v>39796.1123344226</v>
      </c>
      <c r="D117">
        <v>4604.21106367376</v>
      </c>
      <c r="E117">
        <v>717.722733094054</v>
      </c>
    </row>
    <row r="118" spans="1:5">
      <c r="A118">
        <v>116</v>
      </c>
      <c r="B118">
        <v>29804.3546934695</v>
      </c>
      <c r="C118">
        <v>39796.1123344226</v>
      </c>
      <c r="D118">
        <v>4595.83903335311</v>
      </c>
      <c r="E118">
        <v>709.350702773392</v>
      </c>
    </row>
    <row r="119" spans="1:5">
      <c r="A119">
        <v>117</v>
      </c>
      <c r="B119">
        <v>29804.3546934695</v>
      </c>
      <c r="C119">
        <v>39796.1123344226</v>
      </c>
      <c r="D119">
        <v>4587.87723602566</v>
      </c>
      <c r="E119">
        <v>701.388905445953</v>
      </c>
    </row>
    <row r="120" spans="1:5">
      <c r="A120">
        <v>118</v>
      </c>
      <c r="B120">
        <v>29804.3546934695</v>
      </c>
      <c r="C120">
        <v>39796.1123344226</v>
      </c>
      <c r="D120">
        <v>4578.64416884595</v>
      </c>
      <c r="E120">
        <v>692.155838266235</v>
      </c>
    </row>
    <row r="121" spans="1:5">
      <c r="A121">
        <v>119</v>
      </c>
      <c r="B121">
        <v>29804.3546934695</v>
      </c>
      <c r="C121">
        <v>39796.1123344226</v>
      </c>
      <c r="D121">
        <v>4570.54891960747</v>
      </c>
      <c r="E121">
        <v>684.060589027756</v>
      </c>
    </row>
    <row r="122" spans="1:5">
      <c r="A122">
        <v>120</v>
      </c>
      <c r="B122">
        <v>29804.3546934695</v>
      </c>
      <c r="C122">
        <v>39796.1123344226</v>
      </c>
      <c r="D122">
        <v>4563.26541463043</v>
      </c>
      <c r="E122">
        <v>676.777084050729</v>
      </c>
    </row>
    <row r="123" spans="1:5">
      <c r="A123">
        <v>121</v>
      </c>
      <c r="B123">
        <v>29804.3546934695</v>
      </c>
      <c r="C123">
        <v>39796.1123344226</v>
      </c>
      <c r="D123">
        <v>4556.4610858113</v>
      </c>
      <c r="E123">
        <v>669.972755231586</v>
      </c>
    </row>
    <row r="124" spans="1:5">
      <c r="A124">
        <v>122</v>
      </c>
      <c r="B124">
        <v>29804.3546934695</v>
      </c>
      <c r="C124">
        <v>39796.1123344226</v>
      </c>
      <c r="D124">
        <v>4551.30099730719</v>
      </c>
      <c r="E124">
        <v>664.81266672748</v>
      </c>
    </row>
    <row r="125" spans="1:5">
      <c r="A125">
        <v>123</v>
      </c>
      <c r="B125">
        <v>29804.3546934695</v>
      </c>
      <c r="C125">
        <v>39796.1123344226</v>
      </c>
      <c r="D125">
        <v>4543.90421846908</v>
      </c>
      <c r="E125">
        <v>657.415887889358</v>
      </c>
    </row>
    <row r="126" spans="1:5">
      <c r="A126">
        <v>124</v>
      </c>
      <c r="B126">
        <v>29804.3546934695</v>
      </c>
      <c r="C126">
        <v>39796.1123344226</v>
      </c>
      <c r="D126">
        <v>4535.81543698347</v>
      </c>
      <c r="E126">
        <v>649.327106403767</v>
      </c>
    </row>
    <row r="127" spans="1:5">
      <c r="A127">
        <v>125</v>
      </c>
      <c r="B127">
        <v>29804.3546934695</v>
      </c>
      <c r="C127">
        <v>39796.1123344226</v>
      </c>
      <c r="D127">
        <v>4527.62074393901</v>
      </c>
      <c r="E127">
        <v>641.1324133593</v>
      </c>
    </row>
    <row r="128" spans="1:5">
      <c r="A128">
        <v>126</v>
      </c>
      <c r="B128">
        <v>29804.3546934695</v>
      </c>
      <c r="C128">
        <v>39796.1123344226</v>
      </c>
      <c r="D128">
        <v>4521.89589566895</v>
      </c>
      <c r="E128">
        <v>635.407565089242</v>
      </c>
    </row>
    <row r="129" spans="1:5">
      <c r="A129">
        <v>127</v>
      </c>
      <c r="B129">
        <v>29804.3546934695</v>
      </c>
      <c r="C129">
        <v>39796.1123344226</v>
      </c>
      <c r="D129">
        <v>4517.62626492002</v>
      </c>
      <c r="E129">
        <v>631.137934340302</v>
      </c>
    </row>
    <row r="130" spans="1:5">
      <c r="A130">
        <v>128</v>
      </c>
      <c r="B130">
        <v>29804.3546934695</v>
      </c>
      <c r="C130">
        <v>39796.1123344226</v>
      </c>
      <c r="D130">
        <v>4512.79619138964</v>
      </c>
      <c r="E130">
        <v>626.307860809922</v>
      </c>
    </row>
    <row r="131" spans="1:5">
      <c r="A131">
        <v>129</v>
      </c>
      <c r="B131">
        <v>29804.3546934695</v>
      </c>
      <c r="C131">
        <v>39796.1123344226</v>
      </c>
      <c r="D131">
        <v>4505.48274471813</v>
      </c>
      <c r="E131">
        <v>618.994414138414</v>
      </c>
    </row>
    <row r="132" spans="1:5">
      <c r="A132">
        <v>130</v>
      </c>
      <c r="B132">
        <v>29804.3546934695</v>
      </c>
      <c r="C132">
        <v>39796.1123344226</v>
      </c>
      <c r="D132">
        <v>4498.53615757527</v>
      </c>
      <c r="E132">
        <v>612.047826995556</v>
      </c>
    </row>
    <row r="133" spans="1:5">
      <c r="A133">
        <v>131</v>
      </c>
      <c r="B133">
        <v>29804.3546934695</v>
      </c>
      <c r="C133">
        <v>39796.1123344226</v>
      </c>
      <c r="D133">
        <v>4493.14808148857</v>
      </c>
      <c r="E133">
        <v>606.659750908857</v>
      </c>
    </row>
    <row r="134" spans="1:5">
      <c r="A134">
        <v>132</v>
      </c>
      <c r="B134">
        <v>29804.3546934695</v>
      </c>
      <c r="C134">
        <v>39796.1123344226</v>
      </c>
      <c r="D134">
        <v>4486.39200634745</v>
      </c>
      <c r="E134">
        <v>599.903675767733</v>
      </c>
    </row>
    <row r="135" spans="1:5">
      <c r="A135">
        <v>133</v>
      </c>
      <c r="B135">
        <v>29804.3546934695</v>
      </c>
      <c r="C135">
        <v>39796.1123344226</v>
      </c>
      <c r="D135">
        <v>4480.72698330433</v>
      </c>
      <c r="E135">
        <v>594.238652724612</v>
      </c>
    </row>
    <row r="136" spans="1:5">
      <c r="A136">
        <v>134</v>
      </c>
      <c r="B136">
        <v>29804.3546934695</v>
      </c>
      <c r="C136">
        <v>39796.1123344226</v>
      </c>
      <c r="D136">
        <v>4474.87738290328</v>
      </c>
      <c r="E136">
        <v>588.389052323566</v>
      </c>
    </row>
    <row r="137" spans="1:5">
      <c r="A137">
        <v>135</v>
      </c>
      <c r="B137">
        <v>29804.3546934695</v>
      </c>
      <c r="C137">
        <v>39796.1123344226</v>
      </c>
      <c r="D137">
        <v>4468.75708543994</v>
      </c>
      <c r="E137">
        <v>582.268754860224</v>
      </c>
    </row>
    <row r="138" spans="1:5">
      <c r="A138">
        <v>136</v>
      </c>
      <c r="B138">
        <v>29804.3546934695</v>
      </c>
      <c r="C138">
        <v>39796.1123344226</v>
      </c>
      <c r="D138">
        <v>4463.04340518043</v>
      </c>
      <c r="E138">
        <v>576.555074600721</v>
      </c>
    </row>
    <row r="139" spans="1:5">
      <c r="A139">
        <v>137</v>
      </c>
      <c r="B139">
        <v>29804.3546934695</v>
      </c>
      <c r="C139">
        <v>39796.1123344226</v>
      </c>
      <c r="D139">
        <v>4458.05608043921</v>
      </c>
      <c r="E139">
        <v>571.5677498595</v>
      </c>
    </row>
    <row r="140" spans="1:5">
      <c r="A140">
        <v>138</v>
      </c>
      <c r="B140">
        <v>29804.3546934695</v>
      </c>
      <c r="C140">
        <v>39796.1123344226</v>
      </c>
      <c r="D140">
        <v>4452.6944830727</v>
      </c>
      <c r="E140">
        <v>566.206152492986</v>
      </c>
    </row>
    <row r="141" spans="1:5">
      <c r="A141">
        <v>139</v>
      </c>
      <c r="B141">
        <v>29804.3546934695</v>
      </c>
      <c r="C141">
        <v>39796.1123344226</v>
      </c>
      <c r="D141">
        <v>4447.65277188838</v>
      </c>
      <c r="E141">
        <v>561.164441308671</v>
      </c>
    </row>
    <row r="142" spans="1:5">
      <c r="A142">
        <v>140</v>
      </c>
      <c r="B142">
        <v>29804.3546934695</v>
      </c>
      <c r="C142">
        <v>39796.1123344226</v>
      </c>
      <c r="D142">
        <v>4441.70928362513</v>
      </c>
      <c r="E142">
        <v>555.220953045414</v>
      </c>
    </row>
    <row r="143" spans="1:5">
      <c r="A143">
        <v>141</v>
      </c>
      <c r="B143">
        <v>29804.3546934695</v>
      </c>
      <c r="C143">
        <v>39796.1123344226</v>
      </c>
      <c r="D143">
        <v>4436.29164671053</v>
      </c>
      <c r="E143">
        <v>549.803316130815</v>
      </c>
    </row>
    <row r="144" spans="1:5">
      <c r="A144">
        <v>142</v>
      </c>
      <c r="B144">
        <v>29804.3546934695</v>
      </c>
      <c r="C144">
        <v>39796.1123344226</v>
      </c>
      <c r="D144">
        <v>4431.28058987093</v>
      </c>
      <c r="E144">
        <v>544.792259291215</v>
      </c>
    </row>
    <row r="145" spans="1:5">
      <c r="A145">
        <v>143</v>
      </c>
      <c r="B145">
        <v>29804.3546934695</v>
      </c>
      <c r="C145">
        <v>39796.1123344226</v>
      </c>
      <c r="D145">
        <v>4426.62304701844</v>
      </c>
      <c r="E145">
        <v>540.134716438727</v>
      </c>
    </row>
    <row r="146" spans="1:5">
      <c r="A146">
        <v>144</v>
      </c>
      <c r="B146">
        <v>29804.3546934695</v>
      </c>
      <c r="C146">
        <v>39796.1123344226</v>
      </c>
      <c r="D146">
        <v>4423.03456538921</v>
      </c>
      <c r="E146">
        <v>536.546234809502</v>
      </c>
    </row>
    <row r="147" spans="1:5">
      <c r="A147">
        <v>145</v>
      </c>
      <c r="B147">
        <v>29804.3546934695</v>
      </c>
      <c r="C147">
        <v>39796.1123344226</v>
      </c>
      <c r="D147">
        <v>4418.12784725229</v>
      </c>
      <c r="E147">
        <v>531.63951667258</v>
      </c>
    </row>
    <row r="148" spans="1:5">
      <c r="A148">
        <v>146</v>
      </c>
      <c r="B148">
        <v>29804.3546934695</v>
      </c>
      <c r="C148">
        <v>39796.1123344226</v>
      </c>
      <c r="D148">
        <v>4412.79518125898</v>
      </c>
      <c r="E148">
        <v>526.306850679269</v>
      </c>
    </row>
    <row r="149" spans="1:5">
      <c r="A149">
        <v>147</v>
      </c>
      <c r="B149">
        <v>29804.3546934695</v>
      </c>
      <c r="C149">
        <v>39796.1123344226</v>
      </c>
      <c r="D149">
        <v>4407.32424049009</v>
      </c>
      <c r="E149">
        <v>520.835909910371</v>
      </c>
    </row>
    <row r="150" spans="1:5">
      <c r="A150">
        <v>148</v>
      </c>
      <c r="B150">
        <v>29804.3546934695</v>
      </c>
      <c r="C150">
        <v>39796.1123344226</v>
      </c>
      <c r="D150">
        <v>4403.39665579576</v>
      </c>
      <c r="E150">
        <v>516.908325216049</v>
      </c>
    </row>
    <row r="151" spans="1:5">
      <c r="A151">
        <v>149</v>
      </c>
      <c r="B151">
        <v>29804.3546934695</v>
      </c>
      <c r="C151">
        <v>39796.1123344226</v>
      </c>
      <c r="D151">
        <v>4399.33108698068</v>
      </c>
      <c r="E151">
        <v>512.842756400972</v>
      </c>
    </row>
    <row r="152" spans="1:5">
      <c r="A152">
        <v>150</v>
      </c>
      <c r="B152">
        <v>29804.3546934695</v>
      </c>
      <c r="C152">
        <v>39796.1123344226</v>
      </c>
      <c r="D152">
        <v>4396.29637287771</v>
      </c>
      <c r="E152">
        <v>509.808042298007</v>
      </c>
    </row>
    <row r="153" spans="1:5">
      <c r="A153">
        <v>151</v>
      </c>
      <c r="B153">
        <v>29804.3546934695</v>
      </c>
      <c r="C153">
        <v>39796.1123344226</v>
      </c>
      <c r="D153">
        <v>4391.72411154604</v>
      </c>
      <c r="E153">
        <v>505.235780966322</v>
      </c>
    </row>
    <row r="154" spans="1:5">
      <c r="A154">
        <v>152</v>
      </c>
      <c r="B154">
        <v>29804.3546934695</v>
      </c>
      <c r="C154">
        <v>39796.1123344226</v>
      </c>
      <c r="D154">
        <v>4386.96176928827</v>
      </c>
      <c r="E154">
        <v>500.473438708556</v>
      </c>
    </row>
    <row r="155" spans="1:5">
      <c r="A155">
        <v>153</v>
      </c>
      <c r="B155">
        <v>29804.3546934695</v>
      </c>
      <c r="C155">
        <v>39796.1123344226</v>
      </c>
      <c r="D155">
        <v>4383.11701489632</v>
      </c>
      <c r="E155">
        <v>496.628684316601</v>
      </c>
    </row>
    <row r="156" spans="1:5">
      <c r="A156">
        <v>154</v>
      </c>
      <c r="B156">
        <v>29804.3546934695</v>
      </c>
      <c r="C156">
        <v>39796.1123344226</v>
      </c>
      <c r="D156">
        <v>4378.42782256718</v>
      </c>
      <c r="E156">
        <v>491.939491987461</v>
      </c>
    </row>
    <row r="157" spans="1:5">
      <c r="A157">
        <v>155</v>
      </c>
      <c r="B157">
        <v>29804.3546934695</v>
      </c>
      <c r="C157">
        <v>39796.1123344226</v>
      </c>
      <c r="D157">
        <v>4374.41195517922</v>
      </c>
      <c r="E157">
        <v>487.9236245995</v>
      </c>
    </row>
    <row r="158" spans="1:5">
      <c r="A158">
        <v>156</v>
      </c>
      <c r="B158">
        <v>29804.3546934695</v>
      </c>
      <c r="C158">
        <v>39796.1123344226</v>
      </c>
      <c r="D158">
        <v>4370.34880444382</v>
      </c>
      <c r="E158">
        <v>483.860473864107</v>
      </c>
    </row>
    <row r="159" spans="1:5">
      <c r="A159">
        <v>157</v>
      </c>
      <c r="B159">
        <v>29804.3546934695</v>
      </c>
      <c r="C159">
        <v>39796.1123344226</v>
      </c>
      <c r="D159">
        <v>4366.13007319284</v>
      </c>
      <c r="E159">
        <v>479.641742613133</v>
      </c>
    </row>
    <row r="160" spans="1:5">
      <c r="A160">
        <v>158</v>
      </c>
      <c r="B160">
        <v>29804.3546934695</v>
      </c>
      <c r="C160">
        <v>39796.1123344226</v>
      </c>
      <c r="D160">
        <v>4362.18255895389</v>
      </c>
      <c r="E160">
        <v>475.694228374177</v>
      </c>
    </row>
    <row r="161" spans="1:5">
      <c r="A161">
        <v>159</v>
      </c>
      <c r="B161">
        <v>29804.3546934695</v>
      </c>
      <c r="C161">
        <v>39796.1123344226</v>
      </c>
      <c r="D161">
        <v>4359.4163648286</v>
      </c>
      <c r="E161">
        <v>472.928034248887</v>
      </c>
    </row>
    <row r="162" spans="1:5">
      <c r="A162">
        <v>160</v>
      </c>
      <c r="B162">
        <v>29804.3546934695</v>
      </c>
      <c r="C162">
        <v>39796.1123344226</v>
      </c>
      <c r="D162">
        <v>4356.50548687381</v>
      </c>
      <c r="E162">
        <v>470.017156294097</v>
      </c>
    </row>
    <row r="163" spans="1:5">
      <c r="A163">
        <v>161</v>
      </c>
      <c r="B163">
        <v>29804.3546934695</v>
      </c>
      <c r="C163">
        <v>39796.1123344226</v>
      </c>
      <c r="D163">
        <v>4352.91224363364</v>
      </c>
      <c r="E163">
        <v>466.42391305393</v>
      </c>
    </row>
    <row r="164" spans="1:5">
      <c r="A164">
        <v>162</v>
      </c>
      <c r="B164">
        <v>29804.3546934695</v>
      </c>
      <c r="C164">
        <v>39796.1123344226</v>
      </c>
      <c r="D164">
        <v>4348.4644573089</v>
      </c>
      <c r="E164">
        <v>461.97612672919</v>
      </c>
    </row>
    <row r="165" spans="1:5">
      <c r="A165">
        <v>163</v>
      </c>
      <c r="B165">
        <v>29804.3546934695</v>
      </c>
      <c r="C165">
        <v>39796.1123344226</v>
      </c>
      <c r="D165">
        <v>4344.65304770926</v>
      </c>
      <c r="E165">
        <v>458.164717129549</v>
      </c>
    </row>
    <row r="166" spans="1:5">
      <c r="A166">
        <v>164</v>
      </c>
      <c r="B166">
        <v>29804.3546934695</v>
      </c>
      <c r="C166">
        <v>39796.1123344226</v>
      </c>
      <c r="D166">
        <v>4341.04651672797</v>
      </c>
      <c r="E166">
        <v>454.558186148255</v>
      </c>
    </row>
    <row r="167" spans="1:5">
      <c r="A167">
        <v>165</v>
      </c>
      <c r="B167">
        <v>29804.3546934695</v>
      </c>
      <c r="C167">
        <v>39796.1123344226</v>
      </c>
      <c r="D167">
        <v>4337.71187716185</v>
      </c>
      <c r="E167">
        <v>451.223546582136</v>
      </c>
    </row>
    <row r="168" spans="1:5">
      <c r="A168">
        <v>166</v>
      </c>
      <c r="B168">
        <v>29804.3546934695</v>
      </c>
      <c r="C168">
        <v>39796.1123344226</v>
      </c>
      <c r="D168">
        <v>4335.10183229605</v>
      </c>
      <c r="E168">
        <v>448.613501716334</v>
      </c>
    </row>
    <row r="169" spans="1:5">
      <c r="A169">
        <v>167</v>
      </c>
      <c r="B169">
        <v>29804.3546934695</v>
      </c>
      <c r="C169">
        <v>39796.1123344226</v>
      </c>
      <c r="D169">
        <v>4331.66401329809</v>
      </c>
      <c r="E169">
        <v>445.175682718377</v>
      </c>
    </row>
    <row r="170" spans="1:5">
      <c r="A170">
        <v>168</v>
      </c>
      <c r="B170">
        <v>29804.3546934695</v>
      </c>
      <c r="C170">
        <v>39796.1123344226</v>
      </c>
      <c r="D170">
        <v>4327.95420280166</v>
      </c>
      <c r="E170">
        <v>441.465872221949</v>
      </c>
    </row>
    <row r="171" spans="1:5">
      <c r="A171">
        <v>169</v>
      </c>
      <c r="B171">
        <v>29804.3546934695</v>
      </c>
      <c r="C171">
        <v>39796.1123344226</v>
      </c>
      <c r="D171">
        <v>4324.11602112002</v>
      </c>
      <c r="E171">
        <v>437.6276905403</v>
      </c>
    </row>
    <row r="172" spans="1:5">
      <c r="A172">
        <v>170</v>
      </c>
      <c r="B172">
        <v>29804.3546934695</v>
      </c>
      <c r="C172">
        <v>39796.1123344226</v>
      </c>
      <c r="D172">
        <v>4321.79141677452</v>
      </c>
      <c r="E172">
        <v>435.303086194814</v>
      </c>
    </row>
    <row r="173" spans="1:5">
      <c r="A173">
        <v>171</v>
      </c>
      <c r="B173">
        <v>29804.3546934695</v>
      </c>
      <c r="C173">
        <v>39796.1123344226</v>
      </c>
      <c r="D173">
        <v>4319.24568173836</v>
      </c>
      <c r="E173">
        <v>432.757351158649</v>
      </c>
    </row>
    <row r="174" spans="1:5">
      <c r="A174">
        <v>172</v>
      </c>
      <c r="B174">
        <v>29804.3546934695</v>
      </c>
      <c r="C174">
        <v>39796.1123344226</v>
      </c>
      <c r="D174">
        <v>4316.27415754707</v>
      </c>
      <c r="E174">
        <v>429.785826967365</v>
      </c>
    </row>
    <row r="175" spans="1:5">
      <c r="A175">
        <v>173</v>
      </c>
      <c r="B175">
        <v>29804.3546934695</v>
      </c>
      <c r="C175">
        <v>39796.1123344226</v>
      </c>
      <c r="D175">
        <v>4313.32945247842</v>
      </c>
      <c r="E175">
        <v>426.841121898704</v>
      </c>
    </row>
    <row r="176" spans="1:5">
      <c r="A176">
        <v>174</v>
      </c>
      <c r="B176">
        <v>29804.3546934695</v>
      </c>
      <c r="C176">
        <v>39796.1123344226</v>
      </c>
      <c r="D176">
        <v>4310.37030321459</v>
      </c>
      <c r="E176">
        <v>423.881972634871</v>
      </c>
    </row>
    <row r="177" spans="1:5">
      <c r="A177">
        <v>175</v>
      </c>
      <c r="B177">
        <v>29804.3546934695</v>
      </c>
      <c r="C177">
        <v>39796.1123344226</v>
      </c>
      <c r="D177">
        <v>4307.02388809624</v>
      </c>
      <c r="E177">
        <v>420.535557516529</v>
      </c>
    </row>
    <row r="178" spans="1:5">
      <c r="A178">
        <v>176</v>
      </c>
      <c r="B178">
        <v>29804.3546934695</v>
      </c>
      <c r="C178">
        <v>39796.1123344226</v>
      </c>
      <c r="D178">
        <v>4304.31456817451</v>
      </c>
      <c r="E178">
        <v>417.826237594789</v>
      </c>
    </row>
    <row r="179" spans="1:5">
      <c r="A179">
        <v>177</v>
      </c>
      <c r="B179">
        <v>29804.3546934695</v>
      </c>
      <c r="C179">
        <v>39796.1123344226</v>
      </c>
      <c r="D179">
        <v>4300.97802579826</v>
      </c>
      <c r="E179">
        <v>414.489695218548</v>
      </c>
    </row>
    <row r="180" spans="1:5">
      <c r="A180">
        <v>178</v>
      </c>
      <c r="B180">
        <v>29804.3546934695</v>
      </c>
      <c r="C180">
        <v>39796.1123344226</v>
      </c>
      <c r="D180">
        <v>4298.0913506778</v>
      </c>
      <c r="E180">
        <v>411.603020098086</v>
      </c>
    </row>
    <row r="181" spans="1:5">
      <c r="A181">
        <v>179</v>
      </c>
      <c r="B181">
        <v>29804.3546934695</v>
      </c>
      <c r="C181">
        <v>39796.1123344226</v>
      </c>
      <c r="D181">
        <v>4294.85462653635</v>
      </c>
      <c r="E181">
        <v>408.366295956638</v>
      </c>
    </row>
    <row r="182" spans="1:5">
      <c r="A182">
        <v>180</v>
      </c>
      <c r="B182">
        <v>29804.3546934695</v>
      </c>
      <c r="C182">
        <v>39796.1123344226</v>
      </c>
      <c r="D182">
        <v>4291.87425040531</v>
      </c>
      <c r="E182">
        <v>405.3859198256</v>
      </c>
    </row>
    <row r="183" spans="1:5">
      <c r="A183">
        <v>181</v>
      </c>
      <c r="B183">
        <v>29804.3546934695</v>
      </c>
      <c r="C183">
        <v>39796.1123344226</v>
      </c>
      <c r="D183">
        <v>4289.23198943693</v>
      </c>
      <c r="E183">
        <v>402.743658857219</v>
      </c>
    </row>
    <row r="184" spans="1:5">
      <c r="A184">
        <v>182</v>
      </c>
      <c r="B184">
        <v>29804.3546934695</v>
      </c>
      <c r="C184">
        <v>39796.1123344226</v>
      </c>
      <c r="D184">
        <v>4287.21857754601</v>
      </c>
      <c r="E184">
        <v>400.730246966295</v>
      </c>
    </row>
    <row r="185" spans="1:5">
      <c r="A185">
        <v>183</v>
      </c>
      <c r="B185">
        <v>29804.3546934695</v>
      </c>
      <c r="C185">
        <v>39796.1123344226</v>
      </c>
      <c r="D185">
        <v>4284.96793360041</v>
      </c>
      <c r="E185">
        <v>398.479603020698</v>
      </c>
    </row>
    <row r="186" spans="1:5">
      <c r="A186">
        <v>184</v>
      </c>
      <c r="B186">
        <v>29804.3546934695</v>
      </c>
      <c r="C186">
        <v>39796.1123344226</v>
      </c>
      <c r="D186">
        <v>4282.70231817558</v>
      </c>
      <c r="E186">
        <v>396.213987595869</v>
      </c>
    </row>
    <row r="187" spans="1:5">
      <c r="A187">
        <v>185</v>
      </c>
      <c r="B187">
        <v>29804.3546934695</v>
      </c>
      <c r="C187">
        <v>39796.1123344226</v>
      </c>
      <c r="D187">
        <v>4280.06137600287</v>
      </c>
      <c r="E187">
        <v>393.573045423158</v>
      </c>
    </row>
    <row r="188" spans="1:5">
      <c r="A188">
        <v>186</v>
      </c>
      <c r="B188">
        <v>29804.3546934695</v>
      </c>
      <c r="C188">
        <v>39796.1123344226</v>
      </c>
      <c r="D188">
        <v>4276.89681715769</v>
      </c>
      <c r="E188">
        <v>390.408486577976</v>
      </c>
    </row>
    <row r="189" spans="1:5">
      <c r="A189">
        <v>187</v>
      </c>
      <c r="B189">
        <v>29804.3546934695</v>
      </c>
      <c r="C189">
        <v>39796.1123344226</v>
      </c>
      <c r="D189">
        <v>4274.23969257238</v>
      </c>
      <c r="E189">
        <v>387.751361992669</v>
      </c>
    </row>
    <row r="190" spans="1:5">
      <c r="A190">
        <v>188</v>
      </c>
      <c r="B190">
        <v>29804.3546934695</v>
      </c>
      <c r="C190">
        <v>39796.1123344226</v>
      </c>
      <c r="D190">
        <v>4271.75901976641</v>
      </c>
      <c r="E190">
        <v>385.2706891867</v>
      </c>
    </row>
    <row r="191" spans="1:5">
      <c r="A191">
        <v>189</v>
      </c>
      <c r="B191">
        <v>29804.3546934695</v>
      </c>
      <c r="C191">
        <v>39796.1123344226</v>
      </c>
      <c r="D191">
        <v>4269.52178302255</v>
      </c>
      <c r="E191">
        <v>383.033452442833</v>
      </c>
    </row>
    <row r="192" spans="1:5">
      <c r="A192">
        <v>190</v>
      </c>
      <c r="B192">
        <v>29804.3546934695</v>
      </c>
      <c r="C192">
        <v>39796.1123344226</v>
      </c>
      <c r="D192">
        <v>4267.08215616167</v>
      </c>
      <c r="E192">
        <v>380.593825581956</v>
      </c>
    </row>
    <row r="193" spans="1:5">
      <c r="A193">
        <v>191</v>
      </c>
      <c r="B193">
        <v>29804.3546934695</v>
      </c>
      <c r="C193">
        <v>39796.1123344226</v>
      </c>
      <c r="D193">
        <v>4264.19636545439</v>
      </c>
      <c r="E193">
        <v>377.708034874676</v>
      </c>
    </row>
    <row r="194" spans="1:5">
      <c r="A194">
        <v>192</v>
      </c>
      <c r="B194">
        <v>29804.3546934695</v>
      </c>
      <c r="C194">
        <v>39796.1123344226</v>
      </c>
      <c r="D194">
        <v>4261.60024608999</v>
      </c>
      <c r="E194">
        <v>375.111915510278</v>
      </c>
    </row>
    <row r="195" spans="1:5">
      <c r="A195">
        <v>193</v>
      </c>
      <c r="B195">
        <v>29804.3546934695</v>
      </c>
      <c r="C195">
        <v>39796.1123344226</v>
      </c>
      <c r="D195">
        <v>4259.49106432325</v>
      </c>
      <c r="E195">
        <v>373.002733743538</v>
      </c>
    </row>
    <row r="196" spans="1:5">
      <c r="A196">
        <v>194</v>
      </c>
      <c r="B196">
        <v>29804.3546934695</v>
      </c>
      <c r="C196">
        <v>39796.1123344226</v>
      </c>
      <c r="D196">
        <v>4257.27529682778</v>
      </c>
      <c r="E196">
        <v>370.78696624807</v>
      </c>
    </row>
    <row r="197" spans="1:5">
      <c r="A197">
        <v>195</v>
      </c>
      <c r="B197">
        <v>29804.3546934695</v>
      </c>
      <c r="C197">
        <v>39796.1123344226</v>
      </c>
      <c r="D197">
        <v>4254.83926887001</v>
      </c>
      <c r="E197">
        <v>368.350938290294</v>
      </c>
    </row>
    <row r="198" spans="1:5">
      <c r="A198">
        <v>196</v>
      </c>
      <c r="B198">
        <v>29804.3546934695</v>
      </c>
      <c r="C198">
        <v>39796.1123344226</v>
      </c>
      <c r="D198">
        <v>4252.50008191327</v>
      </c>
      <c r="E198">
        <v>366.011751333556</v>
      </c>
    </row>
    <row r="199" spans="1:5">
      <c r="A199">
        <v>197</v>
      </c>
      <c r="B199">
        <v>29804.3546934695</v>
      </c>
      <c r="C199">
        <v>39796.1123344226</v>
      </c>
      <c r="D199">
        <v>4250.25551925394</v>
      </c>
      <c r="E199">
        <v>363.767188674227</v>
      </c>
    </row>
    <row r="200" spans="1:5">
      <c r="A200">
        <v>198</v>
      </c>
      <c r="B200">
        <v>29804.3546934695</v>
      </c>
      <c r="C200">
        <v>39796.1123344226</v>
      </c>
      <c r="D200">
        <v>4247.79291353553</v>
      </c>
      <c r="E200">
        <v>361.304582955814</v>
      </c>
    </row>
    <row r="201" spans="1:5">
      <c r="A201">
        <v>199</v>
      </c>
      <c r="B201">
        <v>29804.3546934695</v>
      </c>
      <c r="C201">
        <v>39796.1123344226</v>
      </c>
      <c r="D201">
        <v>4245.9061346981</v>
      </c>
      <c r="E201">
        <v>359.41780411838</v>
      </c>
    </row>
    <row r="202" spans="1:5">
      <c r="A202">
        <v>200</v>
      </c>
      <c r="B202">
        <v>29804.3546934695</v>
      </c>
      <c r="C202">
        <v>39796.1123344226</v>
      </c>
      <c r="D202">
        <v>4243.52123974761</v>
      </c>
      <c r="E202">
        <v>357.032909167904</v>
      </c>
    </row>
    <row r="203" spans="1:5">
      <c r="A203">
        <v>201</v>
      </c>
      <c r="B203">
        <v>29804.3546934695</v>
      </c>
      <c r="C203">
        <v>39796.1123344226</v>
      </c>
      <c r="D203">
        <v>4241.04134846992</v>
      </c>
      <c r="E203">
        <v>354.553017890211</v>
      </c>
    </row>
    <row r="204" spans="1:5">
      <c r="A204">
        <v>202</v>
      </c>
      <c r="B204">
        <v>29804.3546934695</v>
      </c>
      <c r="C204">
        <v>39796.1123344226</v>
      </c>
      <c r="D204">
        <v>4238.75469484426</v>
      </c>
      <c r="E204">
        <v>352.266364264551</v>
      </c>
    </row>
    <row r="205" spans="1:5">
      <c r="A205">
        <v>203</v>
      </c>
      <c r="B205">
        <v>29804.3546934695</v>
      </c>
      <c r="C205">
        <v>39796.1123344226</v>
      </c>
      <c r="D205">
        <v>4236.59629623813</v>
      </c>
      <c r="E205">
        <v>350.107965658419</v>
      </c>
    </row>
    <row r="206" spans="1:5">
      <c r="A206">
        <v>204</v>
      </c>
      <c r="B206">
        <v>29804.3546934695</v>
      </c>
      <c r="C206">
        <v>39796.1123344226</v>
      </c>
      <c r="D206">
        <v>4234.79716084468</v>
      </c>
      <c r="E206">
        <v>348.308830264965</v>
      </c>
    </row>
    <row r="207" spans="1:5">
      <c r="A207">
        <v>205</v>
      </c>
      <c r="B207">
        <v>29804.3546934695</v>
      </c>
      <c r="C207">
        <v>39796.1123344226</v>
      </c>
      <c r="D207">
        <v>4232.85960254421</v>
      </c>
      <c r="E207">
        <v>346.371271964495</v>
      </c>
    </row>
    <row r="208" spans="1:5">
      <c r="A208">
        <v>206</v>
      </c>
      <c r="B208">
        <v>29804.3546934695</v>
      </c>
      <c r="C208">
        <v>39796.1123344226</v>
      </c>
      <c r="D208">
        <v>4230.95440494471</v>
      </c>
      <c r="E208">
        <v>344.466074364997</v>
      </c>
    </row>
    <row r="209" spans="1:5">
      <c r="A209">
        <v>207</v>
      </c>
      <c r="B209">
        <v>29804.3546934695</v>
      </c>
      <c r="C209">
        <v>39796.1123344226</v>
      </c>
      <c r="D209">
        <v>4228.84809044081</v>
      </c>
      <c r="E209">
        <v>342.359759861094</v>
      </c>
    </row>
    <row r="210" spans="1:5">
      <c r="A210">
        <v>208</v>
      </c>
      <c r="B210">
        <v>29804.3546934695</v>
      </c>
      <c r="C210">
        <v>39796.1123344226</v>
      </c>
      <c r="D210">
        <v>4226.45068081689</v>
      </c>
      <c r="E210">
        <v>339.962350237176</v>
      </c>
    </row>
    <row r="211" spans="1:5">
      <c r="A211">
        <v>209</v>
      </c>
      <c r="B211">
        <v>29804.3546934695</v>
      </c>
      <c r="C211">
        <v>39796.1123344226</v>
      </c>
      <c r="D211">
        <v>4224.47669872243</v>
      </c>
      <c r="E211">
        <v>337.988368142719</v>
      </c>
    </row>
    <row r="212" spans="1:5">
      <c r="A212">
        <v>210</v>
      </c>
      <c r="B212">
        <v>29804.3546934695</v>
      </c>
      <c r="C212">
        <v>39796.1123344226</v>
      </c>
      <c r="D212">
        <v>4222.67916282319</v>
      </c>
      <c r="E212">
        <v>336.190832243476</v>
      </c>
    </row>
    <row r="213" spans="1:5">
      <c r="A213">
        <v>211</v>
      </c>
      <c r="B213">
        <v>29804.3546934695</v>
      </c>
      <c r="C213">
        <v>39796.1123344226</v>
      </c>
      <c r="D213">
        <v>4221.14571109901</v>
      </c>
      <c r="E213">
        <v>334.657380519296</v>
      </c>
    </row>
    <row r="214" spans="1:5">
      <c r="A214">
        <v>212</v>
      </c>
      <c r="B214">
        <v>29804.3546934695</v>
      </c>
      <c r="C214">
        <v>39796.1123344226</v>
      </c>
      <c r="D214">
        <v>4219.44928927241</v>
      </c>
      <c r="E214">
        <v>332.960958692693</v>
      </c>
    </row>
    <row r="215" spans="1:5">
      <c r="A215">
        <v>213</v>
      </c>
      <c r="B215">
        <v>29804.3546934695</v>
      </c>
      <c r="C215">
        <v>39796.1123344226</v>
      </c>
      <c r="D215">
        <v>4217.27717971111</v>
      </c>
      <c r="E215">
        <v>330.788849131402</v>
      </c>
    </row>
    <row r="216" spans="1:5">
      <c r="A216">
        <v>214</v>
      </c>
      <c r="B216">
        <v>29804.3546934695</v>
      </c>
      <c r="C216">
        <v>39796.1123344226</v>
      </c>
      <c r="D216">
        <v>4215.25037777688</v>
      </c>
      <c r="E216">
        <v>328.762047197171</v>
      </c>
    </row>
    <row r="217" spans="1:5">
      <c r="A217">
        <v>215</v>
      </c>
      <c r="B217">
        <v>29804.3546934695</v>
      </c>
      <c r="C217">
        <v>39796.1123344226</v>
      </c>
      <c r="D217">
        <v>4213.52824810406</v>
      </c>
      <c r="E217">
        <v>327.03991752435</v>
      </c>
    </row>
    <row r="218" spans="1:5">
      <c r="A218">
        <v>216</v>
      </c>
      <c r="B218">
        <v>29804.3546934695</v>
      </c>
      <c r="C218">
        <v>39796.1123344226</v>
      </c>
      <c r="D218">
        <v>4211.74269622535</v>
      </c>
      <c r="E218">
        <v>325.254365645643</v>
      </c>
    </row>
    <row r="219" spans="1:5">
      <c r="A219">
        <v>217</v>
      </c>
      <c r="B219">
        <v>29804.3546934695</v>
      </c>
      <c r="C219">
        <v>39796.1123344226</v>
      </c>
      <c r="D219">
        <v>4209.80587115379</v>
      </c>
      <c r="E219">
        <v>323.317540574077</v>
      </c>
    </row>
    <row r="220" spans="1:5">
      <c r="A220">
        <v>218</v>
      </c>
      <c r="B220">
        <v>29804.3546934695</v>
      </c>
      <c r="C220">
        <v>39796.1123344226</v>
      </c>
      <c r="D220">
        <v>4207.96046959167</v>
      </c>
      <c r="E220">
        <v>321.472139011963</v>
      </c>
    </row>
    <row r="221" spans="1:5">
      <c r="A221">
        <v>219</v>
      </c>
      <c r="B221">
        <v>29804.3546934695</v>
      </c>
      <c r="C221">
        <v>39796.1123344226</v>
      </c>
      <c r="D221">
        <v>4206.21722368034</v>
      </c>
      <c r="E221">
        <v>319.72889310063</v>
      </c>
    </row>
    <row r="222" spans="1:5">
      <c r="A222">
        <v>220</v>
      </c>
      <c r="B222">
        <v>29804.3546934695</v>
      </c>
      <c r="C222">
        <v>39796.1123344226</v>
      </c>
      <c r="D222">
        <v>4204.31391864766</v>
      </c>
      <c r="E222">
        <v>317.825588067948</v>
      </c>
    </row>
    <row r="223" spans="1:5">
      <c r="A223">
        <v>221</v>
      </c>
      <c r="B223">
        <v>29804.3546934695</v>
      </c>
      <c r="C223">
        <v>39796.1123344226</v>
      </c>
      <c r="D223">
        <v>4202.87464599993</v>
      </c>
      <c r="E223">
        <v>316.386315420215</v>
      </c>
    </row>
    <row r="224" spans="1:5">
      <c r="A224">
        <v>222</v>
      </c>
      <c r="B224">
        <v>29804.3546934695</v>
      </c>
      <c r="C224">
        <v>39796.1123344226</v>
      </c>
      <c r="D224">
        <v>4201.04239186396</v>
      </c>
      <c r="E224">
        <v>314.554061284251</v>
      </c>
    </row>
    <row r="225" spans="1:5">
      <c r="A225">
        <v>223</v>
      </c>
      <c r="B225">
        <v>29804.3546934695</v>
      </c>
      <c r="C225">
        <v>39796.1123344226</v>
      </c>
      <c r="D225">
        <v>4199.12817485957</v>
      </c>
      <c r="E225">
        <v>312.639844279863</v>
      </c>
    </row>
    <row r="226" spans="1:5">
      <c r="A226">
        <v>224</v>
      </c>
      <c r="B226">
        <v>29804.3546934695</v>
      </c>
      <c r="C226">
        <v>39796.1123344226</v>
      </c>
      <c r="D226">
        <v>4197.35885773331</v>
      </c>
      <c r="E226">
        <v>310.870527153602</v>
      </c>
    </row>
    <row r="227" spans="1:5">
      <c r="A227">
        <v>225</v>
      </c>
      <c r="B227">
        <v>29804.3546934695</v>
      </c>
      <c r="C227">
        <v>39796.1123344226</v>
      </c>
      <c r="D227">
        <v>4195.65880227368</v>
      </c>
      <c r="E227">
        <v>309.170471693963</v>
      </c>
    </row>
    <row r="228" spans="1:5">
      <c r="A228">
        <v>226</v>
      </c>
      <c r="B228">
        <v>29804.3546934695</v>
      </c>
      <c r="C228">
        <v>39796.1123344226</v>
      </c>
      <c r="D228">
        <v>4194.2102865843</v>
      </c>
      <c r="E228">
        <v>307.721956004584</v>
      </c>
    </row>
    <row r="229" spans="1:5">
      <c r="A229">
        <v>227</v>
      </c>
      <c r="B229">
        <v>29804.3546934695</v>
      </c>
      <c r="C229">
        <v>39796.1123344226</v>
      </c>
      <c r="D229">
        <v>4192.66896032559</v>
      </c>
      <c r="E229">
        <v>306.180629745877</v>
      </c>
    </row>
    <row r="230" spans="1:5">
      <c r="A230">
        <v>228</v>
      </c>
      <c r="B230">
        <v>29804.3546934695</v>
      </c>
      <c r="C230">
        <v>39796.1123344226</v>
      </c>
      <c r="D230">
        <v>4191.17094170083</v>
      </c>
      <c r="E230">
        <v>304.682611121109</v>
      </c>
    </row>
    <row r="231" spans="1:5">
      <c r="A231">
        <v>229</v>
      </c>
      <c r="B231">
        <v>29804.3546934695</v>
      </c>
      <c r="C231">
        <v>39796.1123344226</v>
      </c>
      <c r="D231">
        <v>4189.52302364054</v>
      </c>
      <c r="E231">
        <v>303.034693060836</v>
      </c>
    </row>
    <row r="232" spans="1:5">
      <c r="A232">
        <v>230</v>
      </c>
      <c r="B232">
        <v>29804.3546934695</v>
      </c>
      <c r="C232">
        <v>39796.1123344226</v>
      </c>
      <c r="D232">
        <v>4187.64425848314</v>
      </c>
      <c r="E232">
        <v>301.155927903434</v>
      </c>
    </row>
    <row r="233" spans="1:5">
      <c r="A233">
        <v>231</v>
      </c>
      <c r="B233">
        <v>29804.3546934695</v>
      </c>
      <c r="C233">
        <v>39796.1123344226</v>
      </c>
      <c r="D233">
        <v>4186.08894011092</v>
      </c>
      <c r="E233">
        <v>299.600609531207</v>
      </c>
    </row>
    <row r="234" spans="1:5">
      <c r="A234">
        <v>232</v>
      </c>
      <c r="B234">
        <v>29804.3546934695</v>
      </c>
      <c r="C234">
        <v>39796.1123344226</v>
      </c>
      <c r="D234">
        <v>4184.66618746135</v>
      </c>
      <c r="E234">
        <v>298.177856881637</v>
      </c>
    </row>
    <row r="235" spans="1:5">
      <c r="A235">
        <v>233</v>
      </c>
      <c r="B235">
        <v>29804.3546934695</v>
      </c>
      <c r="C235">
        <v>39796.1123344226</v>
      </c>
      <c r="D235">
        <v>4183.48978809631</v>
      </c>
      <c r="E235">
        <v>297.001457516602</v>
      </c>
    </row>
    <row r="236" spans="1:5">
      <c r="A236">
        <v>234</v>
      </c>
      <c r="B236">
        <v>29804.3546934695</v>
      </c>
      <c r="C236">
        <v>39796.1123344226</v>
      </c>
      <c r="D236">
        <v>4182.19921856205</v>
      </c>
      <c r="E236">
        <v>295.710887982332</v>
      </c>
    </row>
    <row r="237" spans="1:5">
      <c r="A237">
        <v>235</v>
      </c>
      <c r="B237">
        <v>29804.3546934695</v>
      </c>
      <c r="C237">
        <v>39796.1123344226</v>
      </c>
      <c r="D237">
        <v>4180.50236698371</v>
      </c>
      <c r="E237">
        <v>294.014036403998</v>
      </c>
    </row>
    <row r="238" spans="1:5">
      <c r="A238">
        <v>236</v>
      </c>
      <c r="B238">
        <v>29804.3546934695</v>
      </c>
      <c r="C238">
        <v>39796.1123344226</v>
      </c>
      <c r="D238">
        <v>4178.89630806522</v>
      </c>
      <c r="E238">
        <v>292.407977485501</v>
      </c>
    </row>
    <row r="239" spans="1:5">
      <c r="A239">
        <v>237</v>
      </c>
      <c r="B239">
        <v>29804.3546934695</v>
      </c>
      <c r="C239">
        <v>39796.1123344226</v>
      </c>
      <c r="D239">
        <v>4177.35107713482</v>
      </c>
      <c r="E239">
        <v>290.862746555106</v>
      </c>
    </row>
    <row r="240" spans="1:5">
      <c r="A240">
        <v>238</v>
      </c>
      <c r="B240">
        <v>29804.3546934695</v>
      </c>
      <c r="C240">
        <v>39796.1123344226</v>
      </c>
      <c r="D240">
        <v>4175.9990176059</v>
      </c>
      <c r="E240">
        <v>289.510687026186</v>
      </c>
    </row>
    <row r="241" spans="1:5">
      <c r="A241">
        <v>239</v>
      </c>
      <c r="B241">
        <v>29804.3546934695</v>
      </c>
      <c r="C241">
        <v>39796.1123344226</v>
      </c>
      <c r="D241">
        <v>4174.61584681777</v>
      </c>
      <c r="E241">
        <v>288.127516238053</v>
      </c>
    </row>
    <row r="242" spans="1:5">
      <c r="A242">
        <v>240</v>
      </c>
      <c r="B242">
        <v>29804.3546934695</v>
      </c>
      <c r="C242">
        <v>39796.1123344226</v>
      </c>
      <c r="D242">
        <v>4173.11335718009</v>
      </c>
      <c r="E242">
        <v>286.625026600377</v>
      </c>
    </row>
    <row r="243" spans="1:5">
      <c r="A243">
        <v>241</v>
      </c>
      <c r="B243">
        <v>29804.3546934695</v>
      </c>
      <c r="C243">
        <v>39796.1123344226</v>
      </c>
      <c r="D243">
        <v>4171.69685978512</v>
      </c>
      <c r="E243">
        <v>285.208529205413</v>
      </c>
    </row>
    <row r="244" spans="1:5">
      <c r="A244">
        <v>242</v>
      </c>
      <c r="B244">
        <v>29804.3546934695</v>
      </c>
      <c r="C244">
        <v>39796.1123344226</v>
      </c>
      <c r="D244">
        <v>4170.37510312078</v>
      </c>
      <c r="E244">
        <v>283.886772541067</v>
      </c>
    </row>
    <row r="245" spans="1:5">
      <c r="A245">
        <v>243</v>
      </c>
      <c r="B245">
        <v>29804.3546934695</v>
      </c>
      <c r="C245">
        <v>39796.1123344226</v>
      </c>
      <c r="D245">
        <v>4168.9043373935</v>
      </c>
      <c r="E245">
        <v>282.416006813795</v>
      </c>
    </row>
    <row r="246" spans="1:5">
      <c r="A246">
        <v>244</v>
      </c>
      <c r="B246">
        <v>29804.3546934695</v>
      </c>
      <c r="C246">
        <v>39796.1123344226</v>
      </c>
      <c r="D246">
        <v>4167.80884747203</v>
      </c>
      <c r="E246">
        <v>281.320516892315</v>
      </c>
    </row>
    <row r="247" spans="1:5">
      <c r="A247">
        <v>245</v>
      </c>
      <c r="B247">
        <v>29804.3546934695</v>
      </c>
      <c r="C247">
        <v>39796.1123344226</v>
      </c>
      <c r="D247">
        <v>4166.38010017125</v>
      </c>
      <c r="E247">
        <v>279.891769591537</v>
      </c>
    </row>
    <row r="248" spans="1:5">
      <c r="A248">
        <v>246</v>
      </c>
      <c r="B248">
        <v>29804.3546934695</v>
      </c>
      <c r="C248">
        <v>39796.1123344226</v>
      </c>
      <c r="D248">
        <v>4164.83151999493</v>
      </c>
      <c r="E248">
        <v>278.34318941522</v>
      </c>
    </row>
    <row r="249" spans="1:5">
      <c r="A249">
        <v>247</v>
      </c>
      <c r="B249">
        <v>29804.3546934695</v>
      </c>
      <c r="C249">
        <v>39796.1123344226</v>
      </c>
      <c r="D249">
        <v>4163.43813389167</v>
      </c>
      <c r="E249">
        <v>276.949803311955</v>
      </c>
    </row>
    <row r="250" spans="1:5">
      <c r="A250">
        <v>248</v>
      </c>
      <c r="B250">
        <v>29804.3546934695</v>
      </c>
      <c r="C250">
        <v>39796.1123344226</v>
      </c>
      <c r="D250">
        <v>4162.11220354769</v>
      </c>
      <c r="E250">
        <v>275.623872967978</v>
      </c>
    </row>
    <row r="251" spans="1:5">
      <c r="A251">
        <v>249</v>
      </c>
      <c r="B251">
        <v>29804.3546934695</v>
      </c>
      <c r="C251">
        <v>39796.1123344226</v>
      </c>
      <c r="D251">
        <v>4161.07147021176</v>
      </c>
      <c r="E251">
        <v>274.583139632051</v>
      </c>
    </row>
    <row r="252" spans="1:5">
      <c r="A252">
        <v>250</v>
      </c>
      <c r="B252">
        <v>29804.3546934695</v>
      </c>
      <c r="C252">
        <v>39796.1123344226</v>
      </c>
      <c r="D252">
        <v>4159.88995231821</v>
      </c>
      <c r="E252">
        <v>273.401621738494</v>
      </c>
    </row>
    <row r="253" spans="1:5">
      <c r="A253">
        <v>251</v>
      </c>
      <c r="B253">
        <v>29804.3546934695</v>
      </c>
      <c r="C253">
        <v>39796.1123344226</v>
      </c>
      <c r="D253">
        <v>4158.65939693212</v>
      </c>
      <c r="E253">
        <v>272.171066352402</v>
      </c>
    </row>
    <row r="254" spans="1:5">
      <c r="A254">
        <v>252</v>
      </c>
      <c r="B254">
        <v>29804.3546934695</v>
      </c>
      <c r="C254">
        <v>39796.1123344226</v>
      </c>
      <c r="D254">
        <v>4157.4914338257</v>
      </c>
      <c r="E254">
        <v>271.003103245983</v>
      </c>
    </row>
    <row r="255" spans="1:5">
      <c r="A255">
        <v>253</v>
      </c>
      <c r="B255">
        <v>29804.3546934695</v>
      </c>
      <c r="C255">
        <v>39796.1123344226</v>
      </c>
      <c r="D255">
        <v>4156.21033057308</v>
      </c>
      <c r="E255">
        <v>269.721999993371</v>
      </c>
    </row>
    <row r="256" spans="1:5">
      <c r="A256">
        <v>254</v>
      </c>
      <c r="B256">
        <v>29804.3546934695</v>
      </c>
      <c r="C256">
        <v>39796.1123344226</v>
      </c>
      <c r="D256">
        <v>4154.72183806175</v>
      </c>
      <c r="E256">
        <v>268.233507482037</v>
      </c>
    </row>
    <row r="257" spans="1:5">
      <c r="A257">
        <v>255</v>
      </c>
      <c r="B257">
        <v>29804.3546934695</v>
      </c>
      <c r="C257">
        <v>39796.1123344226</v>
      </c>
      <c r="D257">
        <v>4153.52477297329</v>
      </c>
      <c r="E257">
        <v>267.036442393579</v>
      </c>
    </row>
    <row r="258" spans="1:5">
      <c r="A258">
        <v>256</v>
      </c>
      <c r="B258">
        <v>29804.3546934695</v>
      </c>
      <c r="C258">
        <v>39796.1123344226</v>
      </c>
      <c r="D258">
        <v>4152.44173435594</v>
      </c>
      <c r="E258">
        <v>265.953403776229</v>
      </c>
    </row>
    <row r="259" spans="1:5">
      <c r="A259">
        <v>257</v>
      </c>
      <c r="B259">
        <v>29804.3546934695</v>
      </c>
      <c r="C259">
        <v>39796.1123344226</v>
      </c>
      <c r="D259">
        <v>4151.30672351969</v>
      </c>
      <c r="E259">
        <v>264.818392939976</v>
      </c>
    </row>
    <row r="260" spans="1:5">
      <c r="A260">
        <v>258</v>
      </c>
      <c r="B260">
        <v>29804.3546934695</v>
      </c>
      <c r="C260">
        <v>39796.1123344226</v>
      </c>
      <c r="D260">
        <v>4149.99798612718</v>
      </c>
      <c r="E260">
        <v>263.509655547466</v>
      </c>
    </row>
    <row r="261" spans="1:5">
      <c r="A261">
        <v>259</v>
      </c>
      <c r="B261">
        <v>29804.3546934695</v>
      </c>
      <c r="C261">
        <v>39796.1123344226</v>
      </c>
      <c r="D261">
        <v>4148.80786519121</v>
      </c>
      <c r="E261">
        <v>262.319534611492</v>
      </c>
    </row>
    <row r="262" spans="1:5">
      <c r="A262">
        <v>260</v>
      </c>
      <c r="B262">
        <v>29804.3546934695</v>
      </c>
      <c r="C262">
        <v>39796.1123344226</v>
      </c>
      <c r="D262">
        <v>4147.49873573048</v>
      </c>
      <c r="E262">
        <v>261.010405150763</v>
      </c>
    </row>
    <row r="263" spans="1:5">
      <c r="A263">
        <v>261</v>
      </c>
      <c r="B263">
        <v>29804.3546934695</v>
      </c>
      <c r="C263">
        <v>39796.1123344226</v>
      </c>
      <c r="D263">
        <v>4146.33628583133</v>
      </c>
      <c r="E263">
        <v>259.847955251624</v>
      </c>
    </row>
    <row r="264" spans="1:5">
      <c r="A264">
        <v>262</v>
      </c>
      <c r="B264">
        <v>29804.3546934695</v>
      </c>
      <c r="C264">
        <v>39796.1123344226</v>
      </c>
      <c r="D264">
        <v>4145.17253524704</v>
      </c>
      <c r="E264">
        <v>258.684204667323</v>
      </c>
    </row>
    <row r="265" spans="1:5">
      <c r="A265">
        <v>263</v>
      </c>
      <c r="B265">
        <v>29804.3546934695</v>
      </c>
      <c r="C265">
        <v>39796.1123344226</v>
      </c>
      <c r="D265">
        <v>4143.93890155532</v>
      </c>
      <c r="E265">
        <v>257.450570975604</v>
      </c>
    </row>
    <row r="266" spans="1:5">
      <c r="A266">
        <v>264</v>
      </c>
      <c r="B266">
        <v>29804.3546934695</v>
      </c>
      <c r="C266">
        <v>39796.1123344226</v>
      </c>
      <c r="D266">
        <v>4142.79887647679</v>
      </c>
      <c r="E266">
        <v>256.310545897078</v>
      </c>
    </row>
    <row r="267" spans="1:5">
      <c r="A267">
        <v>265</v>
      </c>
      <c r="B267">
        <v>29804.3546934695</v>
      </c>
      <c r="C267">
        <v>39796.1123344226</v>
      </c>
      <c r="D267">
        <v>4141.77076831483</v>
      </c>
      <c r="E267">
        <v>255.282437735114</v>
      </c>
    </row>
    <row r="268" spans="1:5">
      <c r="A268">
        <v>266</v>
      </c>
      <c r="B268">
        <v>29804.3546934695</v>
      </c>
      <c r="C268">
        <v>39796.1123344226</v>
      </c>
      <c r="D268">
        <v>4140.62283526209</v>
      </c>
      <c r="E268">
        <v>254.134504682377</v>
      </c>
    </row>
    <row r="269" spans="1:5">
      <c r="A269">
        <v>267</v>
      </c>
      <c r="B269">
        <v>29804.3546934695</v>
      </c>
      <c r="C269">
        <v>39796.1123344226</v>
      </c>
      <c r="D269">
        <v>4139.83121464818</v>
      </c>
      <c r="E269">
        <v>253.342884068467</v>
      </c>
    </row>
    <row r="270" spans="1:5">
      <c r="A270">
        <v>268</v>
      </c>
      <c r="B270">
        <v>29804.3546934695</v>
      </c>
      <c r="C270">
        <v>39796.1123344226</v>
      </c>
      <c r="D270">
        <v>4138.53303417109</v>
      </c>
      <c r="E270">
        <v>252.044703591375</v>
      </c>
    </row>
    <row r="271" spans="1:5">
      <c r="A271">
        <v>269</v>
      </c>
      <c r="B271">
        <v>29804.3546934695</v>
      </c>
      <c r="C271">
        <v>39796.1123344226</v>
      </c>
      <c r="D271">
        <v>4137.38302711293</v>
      </c>
      <c r="E271">
        <v>250.894696533209</v>
      </c>
    </row>
    <row r="272" spans="1:5">
      <c r="A272">
        <v>270</v>
      </c>
      <c r="B272">
        <v>29804.3546934695</v>
      </c>
      <c r="C272">
        <v>39796.1123344226</v>
      </c>
      <c r="D272">
        <v>4136.25549952159</v>
      </c>
      <c r="E272">
        <v>249.767168941871</v>
      </c>
    </row>
    <row r="273" spans="1:5">
      <c r="A273">
        <v>271</v>
      </c>
      <c r="B273">
        <v>29804.3546934695</v>
      </c>
      <c r="C273">
        <v>39796.1123344226</v>
      </c>
      <c r="D273">
        <v>4135.33175868518</v>
      </c>
      <c r="E273">
        <v>248.843428105465</v>
      </c>
    </row>
    <row r="274" spans="1:5">
      <c r="A274">
        <v>272</v>
      </c>
      <c r="B274">
        <v>29804.3546934695</v>
      </c>
      <c r="C274">
        <v>39796.1123344226</v>
      </c>
      <c r="D274">
        <v>4134.300956583</v>
      </c>
      <c r="E274">
        <v>247.812626003284</v>
      </c>
    </row>
    <row r="275" spans="1:5">
      <c r="A275">
        <v>273</v>
      </c>
      <c r="B275">
        <v>29804.3546934695</v>
      </c>
      <c r="C275">
        <v>39796.1123344226</v>
      </c>
      <c r="D275">
        <v>4133.24236024336</v>
      </c>
      <c r="E275">
        <v>246.754029663647</v>
      </c>
    </row>
    <row r="276" spans="1:5">
      <c r="A276">
        <v>274</v>
      </c>
      <c r="B276">
        <v>29804.3546934695</v>
      </c>
      <c r="C276">
        <v>39796.1123344226</v>
      </c>
      <c r="D276">
        <v>4132.24732208755</v>
      </c>
      <c r="E276">
        <v>245.758991507832</v>
      </c>
    </row>
    <row r="277" spans="1:5">
      <c r="A277">
        <v>275</v>
      </c>
      <c r="B277">
        <v>29804.3546934695</v>
      </c>
      <c r="C277">
        <v>39796.1123344226</v>
      </c>
      <c r="D277">
        <v>4131.17993973135</v>
      </c>
      <c r="E277">
        <v>244.691609151642</v>
      </c>
    </row>
    <row r="278" spans="1:5">
      <c r="A278">
        <v>276</v>
      </c>
      <c r="B278">
        <v>29804.3546934695</v>
      </c>
      <c r="C278">
        <v>39796.1123344226</v>
      </c>
      <c r="D278">
        <v>4129.95950050893</v>
      </c>
      <c r="E278">
        <v>243.471169929217</v>
      </c>
    </row>
    <row r="279" spans="1:5">
      <c r="A279">
        <v>277</v>
      </c>
      <c r="B279">
        <v>29804.3546934695</v>
      </c>
      <c r="C279">
        <v>39796.1123344226</v>
      </c>
      <c r="D279">
        <v>4129.01249684687</v>
      </c>
      <c r="E279">
        <v>242.524166267158</v>
      </c>
    </row>
    <row r="280" spans="1:5">
      <c r="A280">
        <v>278</v>
      </c>
      <c r="B280">
        <v>29804.3546934695</v>
      </c>
      <c r="C280">
        <v>39796.1123344226</v>
      </c>
      <c r="D280">
        <v>4128.17311049523</v>
      </c>
      <c r="E280">
        <v>241.684779915516</v>
      </c>
    </row>
    <row r="281" spans="1:5">
      <c r="A281">
        <v>279</v>
      </c>
      <c r="B281">
        <v>29804.3546934695</v>
      </c>
      <c r="C281">
        <v>39796.1123344226</v>
      </c>
      <c r="D281">
        <v>4127.3105068045</v>
      </c>
      <c r="E281">
        <v>240.822176224787</v>
      </c>
    </row>
    <row r="282" spans="1:5">
      <c r="A282">
        <v>280</v>
      </c>
      <c r="B282">
        <v>29804.3546934695</v>
      </c>
      <c r="C282">
        <v>39796.1123344226</v>
      </c>
      <c r="D282">
        <v>4126.26008096523</v>
      </c>
      <c r="E282">
        <v>239.771750385519</v>
      </c>
    </row>
    <row r="283" spans="1:5">
      <c r="A283">
        <v>281</v>
      </c>
      <c r="B283">
        <v>29804.3546934695</v>
      </c>
      <c r="C283">
        <v>39796.1123344226</v>
      </c>
      <c r="D283">
        <v>4125.29481444212</v>
      </c>
      <c r="E283">
        <v>238.80648386241</v>
      </c>
    </row>
    <row r="284" spans="1:5">
      <c r="A284">
        <v>282</v>
      </c>
      <c r="B284">
        <v>29804.3546934695</v>
      </c>
      <c r="C284">
        <v>39796.1123344226</v>
      </c>
      <c r="D284">
        <v>4124.20973869461</v>
      </c>
      <c r="E284">
        <v>237.721408114893</v>
      </c>
    </row>
    <row r="285" spans="1:5">
      <c r="A285">
        <v>283</v>
      </c>
      <c r="B285">
        <v>29804.3546934695</v>
      </c>
      <c r="C285">
        <v>39796.1123344226</v>
      </c>
      <c r="D285">
        <v>4123.24324895174</v>
      </c>
      <c r="E285">
        <v>236.75491837202</v>
      </c>
    </row>
    <row r="286" spans="1:5">
      <c r="A286">
        <v>284</v>
      </c>
      <c r="B286">
        <v>29804.3546934695</v>
      </c>
      <c r="C286">
        <v>39796.1123344226</v>
      </c>
      <c r="D286">
        <v>4122.27646361801</v>
      </c>
      <c r="E286">
        <v>235.788133038298</v>
      </c>
    </row>
    <row r="287" spans="1:5">
      <c r="A287">
        <v>285</v>
      </c>
      <c r="B287">
        <v>29804.3546934695</v>
      </c>
      <c r="C287">
        <v>39796.1123344226</v>
      </c>
      <c r="D287">
        <v>4121.24925681646</v>
      </c>
      <c r="E287">
        <v>234.760926236744</v>
      </c>
    </row>
    <row r="288" spans="1:5">
      <c r="A288">
        <v>286</v>
      </c>
      <c r="B288">
        <v>29804.3546934695</v>
      </c>
      <c r="C288">
        <v>39796.1123344226</v>
      </c>
      <c r="D288">
        <v>4120.30445971956</v>
      </c>
      <c r="E288">
        <v>233.816129139843</v>
      </c>
    </row>
    <row r="289" spans="1:5">
      <c r="A289">
        <v>287</v>
      </c>
      <c r="B289">
        <v>29804.3546934695</v>
      </c>
      <c r="C289">
        <v>39796.1123344226</v>
      </c>
      <c r="D289">
        <v>4119.4677845691</v>
      </c>
      <c r="E289">
        <v>232.979453989389</v>
      </c>
    </row>
    <row r="290" spans="1:5">
      <c r="A290">
        <v>288</v>
      </c>
      <c r="B290">
        <v>29804.3546934695</v>
      </c>
      <c r="C290">
        <v>39796.1123344226</v>
      </c>
      <c r="D290">
        <v>4118.52545506897</v>
      </c>
      <c r="E290">
        <v>232.037124489258</v>
      </c>
    </row>
    <row r="291" spans="1:5">
      <c r="A291">
        <v>289</v>
      </c>
      <c r="B291">
        <v>29804.3546934695</v>
      </c>
      <c r="C291">
        <v>39796.1123344226</v>
      </c>
      <c r="D291">
        <v>4117.89337449369</v>
      </c>
      <c r="E291">
        <v>231.405043913981</v>
      </c>
    </row>
    <row r="292" spans="1:5">
      <c r="A292">
        <v>290</v>
      </c>
      <c r="B292">
        <v>29804.3546934695</v>
      </c>
      <c r="C292">
        <v>39796.1123344226</v>
      </c>
      <c r="D292">
        <v>4116.81618799208</v>
      </c>
      <c r="E292">
        <v>230.327857412375</v>
      </c>
    </row>
    <row r="293" spans="1:5">
      <c r="A293">
        <v>291</v>
      </c>
      <c r="B293">
        <v>29804.3546934695</v>
      </c>
      <c r="C293">
        <v>39796.1123344226</v>
      </c>
      <c r="D293">
        <v>4115.8708815288</v>
      </c>
      <c r="E293">
        <v>229.382550949087</v>
      </c>
    </row>
    <row r="294" spans="1:5">
      <c r="A294">
        <v>292</v>
      </c>
      <c r="B294">
        <v>29804.3546934695</v>
      </c>
      <c r="C294">
        <v>39796.1123344226</v>
      </c>
      <c r="D294">
        <v>4114.93539304754</v>
      </c>
      <c r="E294">
        <v>228.447062467826</v>
      </c>
    </row>
    <row r="295" spans="1:5">
      <c r="A295">
        <v>293</v>
      </c>
      <c r="B295">
        <v>29804.3546934695</v>
      </c>
      <c r="C295">
        <v>39796.1123344226</v>
      </c>
      <c r="D295">
        <v>4114.17968808065</v>
      </c>
      <c r="E295">
        <v>227.691357500938</v>
      </c>
    </row>
    <row r="296" spans="1:5">
      <c r="A296">
        <v>294</v>
      </c>
      <c r="B296">
        <v>29804.3546934695</v>
      </c>
      <c r="C296">
        <v>39796.1123344226</v>
      </c>
      <c r="D296">
        <v>4113.32848879559</v>
      </c>
      <c r="E296">
        <v>226.840158215882</v>
      </c>
    </row>
    <row r="297" spans="1:5">
      <c r="A297">
        <v>295</v>
      </c>
      <c r="B297">
        <v>29804.3546934695</v>
      </c>
      <c r="C297">
        <v>39796.1123344226</v>
      </c>
      <c r="D297">
        <v>4112.45316435165</v>
      </c>
      <c r="E297">
        <v>225.964833771933</v>
      </c>
    </row>
    <row r="298" spans="1:5">
      <c r="A298">
        <v>296</v>
      </c>
      <c r="B298">
        <v>29804.3546934695</v>
      </c>
      <c r="C298">
        <v>39796.1123344226</v>
      </c>
      <c r="D298">
        <v>4111.63654053325</v>
      </c>
      <c r="E298">
        <v>225.148209953531</v>
      </c>
    </row>
    <row r="299" spans="1:5">
      <c r="A299">
        <v>297</v>
      </c>
      <c r="B299">
        <v>29804.3546934695</v>
      </c>
      <c r="C299">
        <v>39796.1123344226</v>
      </c>
      <c r="D299">
        <v>4110.75529095435</v>
      </c>
      <c r="E299">
        <v>224.266960374647</v>
      </c>
    </row>
    <row r="300" spans="1:5">
      <c r="A300">
        <v>298</v>
      </c>
      <c r="B300">
        <v>29804.3546934695</v>
      </c>
      <c r="C300">
        <v>39796.1123344226</v>
      </c>
      <c r="D300">
        <v>4109.73506720756</v>
      </c>
      <c r="E300">
        <v>223.24673662785</v>
      </c>
    </row>
    <row r="301" spans="1:5">
      <c r="A301">
        <v>299</v>
      </c>
      <c r="B301">
        <v>29804.3546934695</v>
      </c>
      <c r="C301">
        <v>39796.1123344226</v>
      </c>
      <c r="D301">
        <v>4108.94818616395</v>
      </c>
      <c r="E301">
        <v>222.459855584233</v>
      </c>
    </row>
    <row r="302" spans="1:5">
      <c r="A302">
        <v>300</v>
      </c>
      <c r="B302">
        <v>29804.3546934695</v>
      </c>
      <c r="C302">
        <v>39796.1123344226</v>
      </c>
      <c r="D302">
        <v>4108.24627082172</v>
      </c>
      <c r="E302">
        <v>221.757940242011</v>
      </c>
    </row>
    <row r="303" spans="1:5">
      <c r="A303">
        <v>301</v>
      </c>
      <c r="B303">
        <v>29804.3546934695</v>
      </c>
      <c r="C303">
        <v>39796.1123344226</v>
      </c>
      <c r="D303">
        <v>4107.55321749244</v>
      </c>
      <c r="E303">
        <v>221.064886912728</v>
      </c>
    </row>
    <row r="304" spans="1:5">
      <c r="A304">
        <v>302</v>
      </c>
      <c r="B304">
        <v>29804.3546934695</v>
      </c>
      <c r="C304">
        <v>39796.1123344226</v>
      </c>
      <c r="D304">
        <v>4106.68860054445</v>
      </c>
      <c r="E304">
        <v>220.200269964739</v>
      </c>
    </row>
    <row r="305" spans="1:5">
      <c r="A305">
        <v>303</v>
      </c>
      <c r="B305">
        <v>29804.3546934695</v>
      </c>
      <c r="C305">
        <v>39796.1123344226</v>
      </c>
      <c r="D305">
        <v>4105.89344622303</v>
      </c>
      <c r="E305">
        <v>219.405115643318</v>
      </c>
    </row>
    <row r="306" spans="1:5">
      <c r="A306">
        <v>304</v>
      </c>
      <c r="B306">
        <v>29804.3546934695</v>
      </c>
      <c r="C306">
        <v>39796.1123344226</v>
      </c>
      <c r="D306">
        <v>4104.98408433582</v>
      </c>
      <c r="E306">
        <v>218.49575375611</v>
      </c>
    </row>
    <row r="307" spans="1:5">
      <c r="A307">
        <v>305</v>
      </c>
      <c r="B307">
        <v>29804.3546934695</v>
      </c>
      <c r="C307">
        <v>39796.1123344226</v>
      </c>
      <c r="D307">
        <v>4104.18142005626</v>
      </c>
      <c r="E307">
        <v>217.693089476548</v>
      </c>
    </row>
    <row r="308" spans="1:5">
      <c r="A308">
        <v>306</v>
      </c>
      <c r="B308">
        <v>29804.3546934695</v>
      </c>
      <c r="C308">
        <v>39796.1123344226</v>
      </c>
      <c r="D308">
        <v>4103.3798906731</v>
      </c>
      <c r="E308">
        <v>216.891560093389</v>
      </c>
    </row>
    <row r="309" spans="1:5">
      <c r="A309">
        <v>307</v>
      </c>
      <c r="B309">
        <v>29804.3546934695</v>
      </c>
      <c r="C309">
        <v>39796.1123344226</v>
      </c>
      <c r="D309">
        <v>4102.51942072552</v>
      </c>
      <c r="E309">
        <v>216.031090145809</v>
      </c>
    </row>
    <row r="310" spans="1:5">
      <c r="A310">
        <v>308</v>
      </c>
      <c r="B310">
        <v>29804.3546934695</v>
      </c>
      <c r="C310">
        <v>39796.1123344226</v>
      </c>
      <c r="D310">
        <v>4101.73199545155</v>
      </c>
      <c r="E310">
        <v>215.243664871841</v>
      </c>
    </row>
    <row r="311" spans="1:5">
      <c r="A311">
        <v>309</v>
      </c>
      <c r="B311">
        <v>29804.3546934695</v>
      </c>
      <c r="C311">
        <v>39796.1123344226</v>
      </c>
      <c r="D311">
        <v>4101.04740500851</v>
      </c>
      <c r="E311">
        <v>214.559074428801</v>
      </c>
    </row>
    <row r="312" spans="1:5">
      <c r="A312">
        <v>310</v>
      </c>
      <c r="B312">
        <v>29804.3546934695</v>
      </c>
      <c r="C312">
        <v>39796.1123344226</v>
      </c>
      <c r="D312">
        <v>4100.26253140861</v>
      </c>
      <c r="E312">
        <v>213.774200828899</v>
      </c>
    </row>
    <row r="313" spans="1:5">
      <c r="A313">
        <v>311</v>
      </c>
      <c r="B313">
        <v>29804.3546934695</v>
      </c>
      <c r="C313">
        <v>39796.1123344226</v>
      </c>
      <c r="D313">
        <v>4099.41743243821</v>
      </c>
      <c r="E313">
        <v>212.929101858496</v>
      </c>
    </row>
    <row r="314" spans="1:5">
      <c r="A314">
        <v>312</v>
      </c>
      <c r="B314">
        <v>29804.3546934695</v>
      </c>
      <c r="C314">
        <v>39796.1123344226</v>
      </c>
      <c r="D314">
        <v>4098.62204418754</v>
      </c>
      <c r="E314">
        <v>212.133713607821</v>
      </c>
    </row>
    <row r="315" spans="1:5">
      <c r="A315">
        <v>313</v>
      </c>
      <c r="B315">
        <v>29804.3546934695</v>
      </c>
      <c r="C315">
        <v>39796.1123344226</v>
      </c>
      <c r="D315">
        <v>4097.8335044779</v>
      </c>
      <c r="E315">
        <v>211.345173898193</v>
      </c>
    </row>
    <row r="316" spans="1:5">
      <c r="A316">
        <v>314</v>
      </c>
      <c r="B316">
        <v>29804.3546934695</v>
      </c>
      <c r="C316">
        <v>39796.1123344226</v>
      </c>
      <c r="D316">
        <v>4097.04796295649</v>
      </c>
      <c r="E316">
        <v>210.55963237678</v>
      </c>
    </row>
    <row r="317" spans="1:5">
      <c r="A317">
        <v>315</v>
      </c>
      <c r="B317">
        <v>29804.3546934695</v>
      </c>
      <c r="C317">
        <v>39796.1123344226</v>
      </c>
      <c r="D317">
        <v>4096.42864566196</v>
      </c>
      <c r="E317">
        <v>209.940315082247</v>
      </c>
    </row>
    <row r="318" spans="1:5">
      <c r="A318">
        <v>316</v>
      </c>
      <c r="B318">
        <v>29804.3546934695</v>
      </c>
      <c r="C318">
        <v>39796.1123344226</v>
      </c>
      <c r="D318">
        <v>4095.72226031966</v>
      </c>
      <c r="E318">
        <v>209.23392973995</v>
      </c>
    </row>
    <row r="319" spans="1:5">
      <c r="A319">
        <v>317</v>
      </c>
      <c r="B319">
        <v>29804.3546934695</v>
      </c>
      <c r="C319">
        <v>39796.1123344226</v>
      </c>
      <c r="D319">
        <v>4094.99500097427</v>
      </c>
      <c r="E319">
        <v>208.506670394557</v>
      </c>
    </row>
    <row r="320" spans="1:5">
      <c r="A320">
        <v>318</v>
      </c>
      <c r="B320">
        <v>29804.3546934695</v>
      </c>
      <c r="C320">
        <v>39796.1123344226</v>
      </c>
      <c r="D320">
        <v>4094.32492196508</v>
      </c>
      <c r="E320">
        <v>207.836591385367</v>
      </c>
    </row>
    <row r="321" spans="1:5">
      <c r="A321">
        <v>319</v>
      </c>
      <c r="B321">
        <v>29804.3546934695</v>
      </c>
      <c r="C321">
        <v>39796.1123344226</v>
      </c>
      <c r="D321">
        <v>4093.59333065684</v>
      </c>
      <c r="E321">
        <v>207.10500007713</v>
      </c>
    </row>
    <row r="322" spans="1:5">
      <c r="A322">
        <v>320</v>
      </c>
      <c r="B322">
        <v>29804.3546934695</v>
      </c>
      <c r="C322">
        <v>39796.1123344226</v>
      </c>
      <c r="D322">
        <v>4092.72744240685</v>
      </c>
      <c r="E322">
        <v>206.239111827139</v>
      </c>
    </row>
    <row r="323" spans="1:5">
      <c r="A323">
        <v>321</v>
      </c>
      <c r="B323">
        <v>29804.3546934695</v>
      </c>
      <c r="C323">
        <v>39796.1123344226</v>
      </c>
      <c r="D323">
        <v>4092.06469506681</v>
      </c>
      <c r="E323">
        <v>205.576364487102</v>
      </c>
    </row>
    <row r="324" spans="1:5">
      <c r="A324">
        <v>322</v>
      </c>
      <c r="B324">
        <v>29804.3546934695</v>
      </c>
      <c r="C324">
        <v>39796.1123344226</v>
      </c>
      <c r="D324">
        <v>4091.67837477675</v>
      </c>
      <c r="E324">
        <v>205.190044197033</v>
      </c>
    </row>
    <row r="325" spans="1:5">
      <c r="A325">
        <v>323</v>
      </c>
      <c r="B325">
        <v>29804.3546934695</v>
      </c>
      <c r="C325">
        <v>39796.1123344226</v>
      </c>
      <c r="D325">
        <v>4091.03354427766</v>
      </c>
      <c r="E325">
        <v>204.545213697946</v>
      </c>
    </row>
    <row r="326" spans="1:5">
      <c r="A326">
        <v>324</v>
      </c>
      <c r="B326">
        <v>29804.3546934695</v>
      </c>
      <c r="C326">
        <v>39796.1123344226</v>
      </c>
      <c r="D326">
        <v>4090.3191546922</v>
      </c>
      <c r="E326">
        <v>203.830824112485</v>
      </c>
    </row>
    <row r="327" spans="1:5">
      <c r="A327">
        <v>325</v>
      </c>
      <c r="B327">
        <v>29804.3546934695</v>
      </c>
      <c r="C327">
        <v>39796.1123344226</v>
      </c>
      <c r="D327">
        <v>4089.66323261389</v>
      </c>
      <c r="E327">
        <v>203.174902034171</v>
      </c>
    </row>
    <row r="328" spans="1:5">
      <c r="A328">
        <v>326</v>
      </c>
      <c r="B328">
        <v>29804.3546934695</v>
      </c>
      <c r="C328">
        <v>39796.1123344226</v>
      </c>
      <c r="D328">
        <v>4088.89736028901</v>
      </c>
      <c r="E328">
        <v>202.409029709297</v>
      </c>
    </row>
    <row r="329" spans="1:5">
      <c r="A329">
        <v>327</v>
      </c>
      <c r="B329">
        <v>29804.3546934695</v>
      </c>
      <c r="C329">
        <v>39796.1123344226</v>
      </c>
      <c r="D329">
        <v>4088.23072909039</v>
      </c>
      <c r="E329">
        <v>201.742398510676</v>
      </c>
    </row>
    <row r="330" spans="1:5">
      <c r="A330">
        <v>328</v>
      </c>
      <c r="B330">
        <v>29804.3546934695</v>
      </c>
      <c r="C330">
        <v>39796.1123344226</v>
      </c>
      <c r="D330">
        <v>4087.5672499788</v>
      </c>
      <c r="E330">
        <v>201.078919399087</v>
      </c>
    </row>
    <row r="331" spans="1:5">
      <c r="A331">
        <v>329</v>
      </c>
      <c r="B331">
        <v>29804.3546934695</v>
      </c>
      <c r="C331">
        <v>39796.1123344226</v>
      </c>
      <c r="D331">
        <v>4086.84520112045</v>
      </c>
      <c r="E331">
        <v>200.35687054073</v>
      </c>
    </row>
    <row r="332" spans="1:5">
      <c r="A332">
        <v>330</v>
      </c>
      <c r="B332">
        <v>29804.3546934695</v>
      </c>
      <c r="C332">
        <v>39796.1123344226</v>
      </c>
      <c r="D332">
        <v>4086.19025456178</v>
      </c>
      <c r="E332">
        <v>199.701923982065</v>
      </c>
    </row>
    <row r="333" spans="1:5">
      <c r="A333">
        <v>331</v>
      </c>
      <c r="B333">
        <v>29804.3546934695</v>
      </c>
      <c r="C333">
        <v>39796.1123344226</v>
      </c>
      <c r="D333">
        <v>4085.6362848829</v>
      </c>
      <c r="E333">
        <v>199.147954303175</v>
      </c>
    </row>
    <row r="334" spans="1:5">
      <c r="A334">
        <v>332</v>
      </c>
      <c r="B334">
        <v>29804.3546934695</v>
      </c>
      <c r="C334">
        <v>39796.1123344226</v>
      </c>
      <c r="D334">
        <v>4084.98436661431</v>
      </c>
      <c r="E334">
        <v>198.4960360346</v>
      </c>
    </row>
    <row r="335" spans="1:5">
      <c r="A335">
        <v>333</v>
      </c>
      <c r="B335">
        <v>29804.3546934695</v>
      </c>
      <c r="C335">
        <v>39796.1123344226</v>
      </c>
      <c r="D335">
        <v>4084.25194645702</v>
      </c>
      <c r="E335">
        <v>197.76361587731</v>
      </c>
    </row>
    <row r="336" spans="1:5">
      <c r="A336">
        <v>334</v>
      </c>
      <c r="B336">
        <v>29804.3546934695</v>
      </c>
      <c r="C336">
        <v>39796.1123344226</v>
      </c>
      <c r="D336">
        <v>4083.58310714845</v>
      </c>
      <c r="E336">
        <v>197.094776568738</v>
      </c>
    </row>
    <row r="337" spans="1:5">
      <c r="A337">
        <v>335</v>
      </c>
      <c r="B337">
        <v>29804.3546934695</v>
      </c>
      <c r="C337">
        <v>39796.1123344226</v>
      </c>
      <c r="D337">
        <v>4082.92217280103</v>
      </c>
      <c r="E337">
        <v>196.433842221316</v>
      </c>
    </row>
    <row r="338" spans="1:5">
      <c r="A338">
        <v>336</v>
      </c>
      <c r="B338">
        <v>29804.3546934695</v>
      </c>
      <c r="C338">
        <v>39796.1123344226</v>
      </c>
      <c r="D338">
        <v>4082.25809390223</v>
      </c>
      <c r="E338">
        <v>195.769763322524</v>
      </c>
    </row>
    <row r="339" spans="1:5">
      <c r="A339">
        <v>337</v>
      </c>
      <c r="B339">
        <v>29804.3546934695</v>
      </c>
      <c r="C339">
        <v>39796.1123344226</v>
      </c>
      <c r="D339">
        <v>4081.74978817424</v>
      </c>
      <c r="E339">
        <v>195.261457594525</v>
      </c>
    </row>
    <row r="340" spans="1:5">
      <c r="A340">
        <v>338</v>
      </c>
      <c r="B340">
        <v>29804.3546934695</v>
      </c>
      <c r="C340">
        <v>39796.1123344226</v>
      </c>
      <c r="D340">
        <v>4081.1606936998</v>
      </c>
      <c r="E340">
        <v>194.672363120085</v>
      </c>
    </row>
    <row r="341" spans="1:5">
      <c r="A341">
        <v>339</v>
      </c>
      <c r="B341">
        <v>29804.3546934695</v>
      </c>
      <c r="C341">
        <v>39796.1123344226</v>
      </c>
      <c r="D341">
        <v>4080.55332078765</v>
      </c>
      <c r="E341">
        <v>194.064990207939</v>
      </c>
    </row>
    <row r="342" spans="1:5">
      <c r="A342">
        <v>340</v>
      </c>
      <c r="B342">
        <v>29804.3546934695</v>
      </c>
      <c r="C342">
        <v>39796.1123344226</v>
      </c>
      <c r="D342">
        <v>4080.00314769196</v>
      </c>
      <c r="E342">
        <v>193.514817112247</v>
      </c>
    </row>
    <row r="343" spans="1:5">
      <c r="A343">
        <v>341</v>
      </c>
      <c r="B343">
        <v>29804.3546934695</v>
      </c>
      <c r="C343">
        <v>39796.1123344226</v>
      </c>
      <c r="D343">
        <v>4079.39388228017</v>
      </c>
      <c r="E343">
        <v>192.905551700461</v>
      </c>
    </row>
    <row r="344" spans="1:5">
      <c r="A344">
        <v>342</v>
      </c>
      <c r="B344">
        <v>29804.3546934695</v>
      </c>
      <c r="C344">
        <v>39796.1123344226</v>
      </c>
      <c r="D344">
        <v>4078.65270657552</v>
      </c>
      <c r="E344">
        <v>192.16437599581</v>
      </c>
    </row>
    <row r="345" spans="1:5">
      <c r="A345">
        <v>343</v>
      </c>
      <c r="B345">
        <v>29804.3546934695</v>
      </c>
      <c r="C345">
        <v>39796.1123344226</v>
      </c>
      <c r="D345">
        <v>4078.09272734467</v>
      </c>
      <c r="E345">
        <v>191.604396764957</v>
      </c>
    </row>
    <row r="346" spans="1:5">
      <c r="A346">
        <v>344</v>
      </c>
      <c r="B346">
        <v>29804.3546934695</v>
      </c>
      <c r="C346">
        <v>39796.1123344226</v>
      </c>
      <c r="D346">
        <v>4077.7923554546</v>
      </c>
      <c r="E346">
        <v>191.304024874887</v>
      </c>
    </row>
    <row r="347" spans="1:5">
      <c r="A347">
        <v>345</v>
      </c>
      <c r="B347">
        <v>29804.3546934695</v>
      </c>
      <c r="C347">
        <v>39796.1123344226</v>
      </c>
      <c r="D347">
        <v>4077.26077543501</v>
      </c>
      <c r="E347">
        <v>190.772444855297</v>
      </c>
    </row>
    <row r="348" spans="1:5">
      <c r="A348">
        <v>346</v>
      </c>
      <c r="B348">
        <v>29804.3546934695</v>
      </c>
      <c r="C348">
        <v>39796.1123344226</v>
      </c>
      <c r="D348">
        <v>4076.6648392623</v>
      </c>
      <c r="E348">
        <v>190.176508682584</v>
      </c>
    </row>
    <row r="349" spans="1:5">
      <c r="A349">
        <v>347</v>
      </c>
      <c r="B349">
        <v>29804.3546934695</v>
      </c>
      <c r="C349">
        <v>39796.1123344226</v>
      </c>
      <c r="D349">
        <v>4076.11941442349</v>
      </c>
      <c r="E349">
        <v>189.631083843779</v>
      </c>
    </row>
    <row r="350" spans="1:5">
      <c r="A350">
        <v>348</v>
      </c>
      <c r="B350">
        <v>29804.3546934695</v>
      </c>
      <c r="C350">
        <v>39796.1123344226</v>
      </c>
      <c r="D350">
        <v>4075.46551897052</v>
      </c>
      <c r="E350">
        <v>188.977188390808</v>
      </c>
    </row>
    <row r="351" spans="1:5">
      <c r="A351">
        <v>349</v>
      </c>
      <c r="B351">
        <v>29804.3546934695</v>
      </c>
      <c r="C351">
        <v>39796.1123344226</v>
      </c>
      <c r="D351">
        <v>4074.90520543244</v>
      </c>
      <c r="E351">
        <v>188.416874852722</v>
      </c>
    </row>
    <row r="352" spans="1:5">
      <c r="A352">
        <v>350</v>
      </c>
      <c r="B352">
        <v>29804.3546934695</v>
      </c>
      <c r="C352">
        <v>39796.1123344226</v>
      </c>
      <c r="D352">
        <v>4074.34972342469</v>
      </c>
      <c r="E352">
        <v>187.861392844982</v>
      </c>
    </row>
    <row r="353" spans="1:5">
      <c r="A353">
        <v>351</v>
      </c>
      <c r="B353">
        <v>29804.3546934695</v>
      </c>
      <c r="C353">
        <v>39796.1123344226</v>
      </c>
      <c r="D353">
        <v>4073.73530320624</v>
      </c>
      <c r="E353">
        <v>187.246972626536</v>
      </c>
    </row>
    <row r="354" spans="1:5">
      <c r="A354">
        <v>352</v>
      </c>
      <c r="B354">
        <v>29804.3546934695</v>
      </c>
      <c r="C354">
        <v>39796.1123344226</v>
      </c>
      <c r="D354">
        <v>4073.18420332694</v>
      </c>
      <c r="E354">
        <v>186.695872747228</v>
      </c>
    </row>
    <row r="355" spans="1:5">
      <c r="A355">
        <v>353</v>
      </c>
      <c r="B355">
        <v>29804.3546934695</v>
      </c>
      <c r="C355">
        <v>39796.1123344226</v>
      </c>
      <c r="D355">
        <v>4072.73523494004</v>
      </c>
      <c r="E355">
        <v>186.246904360324</v>
      </c>
    </row>
    <row r="356" spans="1:5">
      <c r="A356">
        <v>354</v>
      </c>
      <c r="B356">
        <v>29804.3546934695</v>
      </c>
      <c r="C356">
        <v>39796.1123344226</v>
      </c>
      <c r="D356">
        <v>4072.18974004601</v>
      </c>
      <c r="E356">
        <v>185.701409466302</v>
      </c>
    </row>
    <row r="357" spans="1:5">
      <c r="A357">
        <v>355</v>
      </c>
      <c r="B357">
        <v>29804.3546934695</v>
      </c>
      <c r="C357">
        <v>39796.1123344226</v>
      </c>
      <c r="D357">
        <v>4071.55306676115</v>
      </c>
      <c r="E357">
        <v>185.064736181436</v>
      </c>
    </row>
    <row r="358" spans="1:5">
      <c r="A358">
        <v>356</v>
      </c>
      <c r="B358">
        <v>29804.3546934695</v>
      </c>
      <c r="C358">
        <v>39796.1123344226</v>
      </c>
      <c r="D358">
        <v>4070.98886429765</v>
      </c>
      <c r="E358">
        <v>184.500533717941</v>
      </c>
    </row>
    <row r="359" spans="1:5">
      <c r="A359">
        <v>357</v>
      </c>
      <c r="B359">
        <v>29804.3546934695</v>
      </c>
      <c r="C359">
        <v>39796.1123344226</v>
      </c>
      <c r="D359">
        <v>4070.4336766</v>
      </c>
      <c r="E359">
        <v>183.94534602029</v>
      </c>
    </row>
    <row r="360" spans="1:5">
      <c r="A360">
        <v>358</v>
      </c>
      <c r="B360">
        <v>29804.3546934695</v>
      </c>
      <c r="C360">
        <v>39796.1123344226</v>
      </c>
      <c r="D360">
        <v>4069.86983167317</v>
      </c>
      <c r="E360">
        <v>183.381501093455</v>
      </c>
    </row>
    <row r="361" spans="1:5">
      <c r="A361">
        <v>359</v>
      </c>
      <c r="B361">
        <v>29804.3546934695</v>
      </c>
      <c r="C361">
        <v>39796.1123344226</v>
      </c>
      <c r="D361">
        <v>4069.4550389153</v>
      </c>
      <c r="E361">
        <v>182.966708335582</v>
      </c>
    </row>
    <row r="362" spans="1:5">
      <c r="A362">
        <v>360</v>
      </c>
      <c r="B362">
        <v>29804.3546934695</v>
      </c>
      <c r="C362">
        <v>39796.1123344226</v>
      </c>
      <c r="D362">
        <v>4068.9633043508</v>
      </c>
      <c r="E362">
        <v>182.474973771087</v>
      </c>
    </row>
    <row r="363" spans="1:5">
      <c r="A363">
        <v>361</v>
      </c>
      <c r="B363">
        <v>29804.3546934695</v>
      </c>
      <c r="C363">
        <v>39796.1123344226</v>
      </c>
      <c r="D363">
        <v>4068.45515764552</v>
      </c>
      <c r="E363">
        <v>181.966827065811</v>
      </c>
    </row>
    <row r="364" spans="1:5">
      <c r="A364">
        <v>362</v>
      </c>
      <c r="B364">
        <v>29804.3546934695</v>
      </c>
      <c r="C364">
        <v>39796.1123344226</v>
      </c>
      <c r="D364">
        <v>4068.00544970299</v>
      </c>
      <c r="E364">
        <v>181.517119123277</v>
      </c>
    </row>
    <row r="365" spans="1:5">
      <c r="A365">
        <v>363</v>
      </c>
      <c r="B365">
        <v>29804.3546934695</v>
      </c>
      <c r="C365">
        <v>39796.1123344226</v>
      </c>
      <c r="D365">
        <v>4067.4984473636</v>
      </c>
      <c r="E365">
        <v>181.01011678388</v>
      </c>
    </row>
    <row r="366" spans="1:5">
      <c r="A366">
        <v>364</v>
      </c>
      <c r="B366">
        <v>29804.3546934695</v>
      </c>
      <c r="C366">
        <v>39796.1123344226</v>
      </c>
      <c r="D366">
        <v>4066.85999379928</v>
      </c>
      <c r="E366">
        <v>180.371663219564</v>
      </c>
    </row>
    <row r="367" spans="1:5">
      <c r="A367">
        <v>365</v>
      </c>
      <c r="B367">
        <v>29804.3546934695</v>
      </c>
      <c r="C367">
        <v>39796.1123344226</v>
      </c>
      <c r="D367">
        <v>4066.38680236641</v>
      </c>
      <c r="E367">
        <v>179.898471786698</v>
      </c>
    </row>
    <row r="368" spans="1:5">
      <c r="A368">
        <v>366</v>
      </c>
      <c r="B368">
        <v>29804.3546934695</v>
      </c>
      <c r="C368">
        <v>39796.1123344226</v>
      </c>
      <c r="D368">
        <v>4066.16226381048</v>
      </c>
      <c r="E368">
        <v>179.673933230769</v>
      </c>
    </row>
    <row r="369" spans="1:5">
      <c r="A369">
        <v>367</v>
      </c>
      <c r="B369">
        <v>29804.3546934695</v>
      </c>
      <c r="C369">
        <v>39796.1123344226</v>
      </c>
      <c r="D369">
        <v>4065.72690097769</v>
      </c>
      <c r="E369">
        <v>179.238570397986</v>
      </c>
    </row>
    <row r="370" spans="1:5">
      <c r="A370">
        <v>368</v>
      </c>
      <c r="B370">
        <v>29804.3546934695</v>
      </c>
      <c r="C370">
        <v>39796.1123344226</v>
      </c>
      <c r="D370">
        <v>4065.23110947807</v>
      </c>
      <c r="E370">
        <v>178.742778898363</v>
      </c>
    </row>
    <row r="371" spans="1:5">
      <c r="A371">
        <v>369</v>
      </c>
      <c r="B371">
        <v>29804.3546934695</v>
      </c>
      <c r="C371">
        <v>39796.1123344226</v>
      </c>
      <c r="D371">
        <v>4064.7802601505</v>
      </c>
      <c r="E371">
        <v>178.291929570786</v>
      </c>
    </row>
    <row r="372" spans="1:5">
      <c r="A372">
        <v>370</v>
      </c>
      <c r="B372">
        <v>29804.3546934695</v>
      </c>
      <c r="C372">
        <v>39796.1123344226</v>
      </c>
      <c r="D372">
        <v>4064.2201220028</v>
      </c>
      <c r="E372">
        <v>177.731791423094</v>
      </c>
    </row>
    <row r="373" spans="1:5">
      <c r="A373">
        <v>371</v>
      </c>
      <c r="B373">
        <v>29804.3546934695</v>
      </c>
      <c r="C373">
        <v>39796.1123344226</v>
      </c>
      <c r="D373">
        <v>4063.7495697671</v>
      </c>
      <c r="E373">
        <v>177.261239187386</v>
      </c>
    </row>
    <row r="374" spans="1:5">
      <c r="A374">
        <v>372</v>
      </c>
      <c r="B374">
        <v>29804.3546934695</v>
      </c>
      <c r="C374">
        <v>39796.1123344226</v>
      </c>
      <c r="D374">
        <v>4063.28526670737</v>
      </c>
      <c r="E374">
        <v>176.796936127655</v>
      </c>
    </row>
    <row r="375" spans="1:5">
      <c r="A375">
        <v>373</v>
      </c>
      <c r="B375">
        <v>29804.3546934695</v>
      </c>
      <c r="C375">
        <v>39796.1123344226</v>
      </c>
      <c r="D375">
        <v>4062.76059443231</v>
      </c>
      <c r="E375">
        <v>176.272263852601</v>
      </c>
    </row>
    <row r="376" spans="1:5">
      <c r="A376">
        <v>374</v>
      </c>
      <c r="B376">
        <v>29804.3546934695</v>
      </c>
      <c r="C376">
        <v>39796.1123344226</v>
      </c>
      <c r="D376">
        <v>4062.29691313185</v>
      </c>
      <c r="E376">
        <v>175.80858255213</v>
      </c>
    </row>
    <row r="377" spans="1:5">
      <c r="A377">
        <v>375</v>
      </c>
      <c r="B377">
        <v>29804.3546934695</v>
      </c>
      <c r="C377">
        <v>39796.1123344226</v>
      </c>
      <c r="D377">
        <v>4061.93906532999</v>
      </c>
      <c r="E377">
        <v>175.450734750285</v>
      </c>
    </row>
    <row r="378" spans="1:5">
      <c r="A378">
        <v>376</v>
      </c>
      <c r="B378">
        <v>29804.3546934695</v>
      </c>
      <c r="C378">
        <v>39796.1123344226</v>
      </c>
      <c r="D378">
        <v>4061.48489038425</v>
      </c>
      <c r="E378">
        <v>174.99655980454</v>
      </c>
    </row>
    <row r="379" spans="1:5">
      <c r="A379">
        <v>377</v>
      </c>
      <c r="B379">
        <v>29804.3546934695</v>
      </c>
      <c r="C379">
        <v>39796.1123344226</v>
      </c>
      <c r="D379">
        <v>4060.92766211697</v>
      </c>
      <c r="E379">
        <v>174.439331537258</v>
      </c>
    </row>
    <row r="380" spans="1:5">
      <c r="A380">
        <v>378</v>
      </c>
      <c r="B380">
        <v>29804.3546934695</v>
      </c>
      <c r="C380">
        <v>39796.1123344226</v>
      </c>
      <c r="D380">
        <v>4060.45196471921</v>
      </c>
      <c r="E380">
        <v>173.963634139492</v>
      </c>
    </row>
    <row r="381" spans="1:5">
      <c r="A381">
        <v>379</v>
      </c>
      <c r="B381">
        <v>29804.3546934695</v>
      </c>
      <c r="C381">
        <v>39796.1123344226</v>
      </c>
      <c r="D381">
        <v>4059.98693211672</v>
      </c>
      <c r="E381">
        <v>173.49860153701</v>
      </c>
    </row>
    <row r="382" spans="1:5">
      <c r="A382">
        <v>380</v>
      </c>
      <c r="B382">
        <v>29804.3546934695</v>
      </c>
      <c r="C382">
        <v>39796.1123344226</v>
      </c>
      <c r="D382">
        <v>4059.50826923247</v>
      </c>
      <c r="E382">
        <v>173.019938652753</v>
      </c>
    </row>
    <row r="383" spans="1:5">
      <c r="A383">
        <v>381</v>
      </c>
      <c r="B383">
        <v>29804.3546934695</v>
      </c>
      <c r="C383">
        <v>39796.1123344226</v>
      </c>
      <c r="D383">
        <v>4059.17516944794</v>
      </c>
      <c r="E383">
        <v>172.686838868227</v>
      </c>
    </row>
    <row r="384" spans="1:5">
      <c r="A384">
        <v>382</v>
      </c>
      <c r="B384">
        <v>29804.3546934695</v>
      </c>
      <c r="C384">
        <v>39796.1123344226</v>
      </c>
      <c r="D384">
        <v>4058.7672546922</v>
      </c>
      <c r="E384">
        <v>172.278924112484</v>
      </c>
    </row>
    <row r="385" spans="1:5">
      <c r="A385">
        <v>383</v>
      </c>
      <c r="B385">
        <v>29804.3546934695</v>
      </c>
      <c r="C385">
        <v>39796.1123344226</v>
      </c>
      <c r="D385">
        <v>4058.34428795584</v>
      </c>
      <c r="E385">
        <v>171.855957376128</v>
      </c>
    </row>
    <row r="386" spans="1:5">
      <c r="A386">
        <v>384</v>
      </c>
      <c r="B386">
        <v>29804.3546934695</v>
      </c>
      <c r="C386">
        <v>39796.1123344226</v>
      </c>
      <c r="D386">
        <v>4057.98218974858</v>
      </c>
      <c r="E386">
        <v>171.493859168866</v>
      </c>
    </row>
    <row r="387" spans="1:5">
      <c r="A387">
        <v>385</v>
      </c>
      <c r="B387">
        <v>29804.3546934695</v>
      </c>
      <c r="C387">
        <v>39796.1123344226</v>
      </c>
      <c r="D387">
        <v>4057.56389942259</v>
      </c>
      <c r="E387">
        <v>171.07556884288</v>
      </c>
    </row>
    <row r="388" spans="1:5">
      <c r="A388">
        <v>386</v>
      </c>
      <c r="B388">
        <v>29804.3546934695</v>
      </c>
      <c r="C388">
        <v>39796.1123344226</v>
      </c>
      <c r="D388">
        <v>4057.01248893058</v>
      </c>
      <c r="E388">
        <v>170.524158350866</v>
      </c>
    </row>
    <row r="389" spans="1:5">
      <c r="A389">
        <v>387</v>
      </c>
      <c r="B389">
        <v>29804.3546934695</v>
      </c>
      <c r="C389">
        <v>39796.1123344226</v>
      </c>
      <c r="D389">
        <v>4056.61427417902</v>
      </c>
      <c r="E389">
        <v>170.125943599308</v>
      </c>
    </row>
    <row r="390" spans="1:5">
      <c r="A390">
        <v>388</v>
      </c>
      <c r="B390">
        <v>29804.3546934695</v>
      </c>
      <c r="C390">
        <v>39796.1123344226</v>
      </c>
      <c r="D390">
        <v>4056.45775875329</v>
      </c>
      <c r="E390">
        <v>169.96942817357</v>
      </c>
    </row>
    <row r="391" spans="1:5">
      <c r="A391">
        <v>389</v>
      </c>
      <c r="B391">
        <v>29804.3546934695</v>
      </c>
      <c r="C391">
        <v>39796.1123344226</v>
      </c>
      <c r="D391">
        <v>4056.10627176167</v>
      </c>
      <c r="E391">
        <v>169.617941181959</v>
      </c>
    </row>
    <row r="392" spans="1:5">
      <c r="A392">
        <v>390</v>
      </c>
      <c r="B392">
        <v>29804.3546934695</v>
      </c>
      <c r="C392">
        <v>39796.1123344226</v>
      </c>
      <c r="D392">
        <v>4055.69771426343</v>
      </c>
      <c r="E392">
        <v>169.209383683721</v>
      </c>
    </row>
    <row r="393" spans="1:5">
      <c r="A393">
        <v>391</v>
      </c>
      <c r="B393">
        <v>29804.3546934695</v>
      </c>
      <c r="C393">
        <v>39796.1123344226</v>
      </c>
      <c r="D393">
        <v>4055.33038092851</v>
      </c>
      <c r="E393">
        <v>168.842050348797</v>
      </c>
    </row>
    <row r="394" spans="1:5">
      <c r="A394">
        <v>392</v>
      </c>
      <c r="B394">
        <v>29804.3546934695</v>
      </c>
      <c r="C394">
        <v>39796.1123344226</v>
      </c>
      <c r="D394">
        <v>4054.85118777451</v>
      </c>
      <c r="E394">
        <v>168.362857194803</v>
      </c>
    </row>
    <row r="395" spans="1:5">
      <c r="A395">
        <v>393</v>
      </c>
      <c r="B395">
        <v>29804.3546934695</v>
      </c>
      <c r="C395">
        <v>39796.1123344226</v>
      </c>
      <c r="D395">
        <v>4054.45883322068</v>
      </c>
      <c r="E395">
        <v>167.970502640957</v>
      </c>
    </row>
    <row r="396" spans="1:5">
      <c r="A396">
        <v>394</v>
      </c>
      <c r="B396">
        <v>29804.3546934695</v>
      </c>
      <c r="C396">
        <v>39796.1123344226</v>
      </c>
      <c r="D396">
        <v>4054.07401024653</v>
      </c>
      <c r="E396">
        <v>167.585679666822</v>
      </c>
    </row>
    <row r="397" spans="1:5">
      <c r="A397">
        <v>395</v>
      </c>
      <c r="B397">
        <v>29804.3546934695</v>
      </c>
      <c r="C397">
        <v>39796.1123344226</v>
      </c>
      <c r="D397">
        <v>4053.62637625058</v>
      </c>
      <c r="E397">
        <v>167.138045670867</v>
      </c>
    </row>
    <row r="398" spans="1:5">
      <c r="A398">
        <v>396</v>
      </c>
      <c r="B398">
        <v>29804.3546934695</v>
      </c>
      <c r="C398">
        <v>39796.1123344226</v>
      </c>
      <c r="D398">
        <v>4053.2384197716</v>
      </c>
      <c r="E398">
        <v>166.750089191885</v>
      </c>
    </row>
    <row r="399" spans="1:5">
      <c r="A399">
        <v>397</v>
      </c>
      <c r="B399">
        <v>29804.3546934695</v>
      </c>
      <c r="C399">
        <v>39796.1123344226</v>
      </c>
      <c r="D399">
        <v>4052.9623465564</v>
      </c>
      <c r="E399">
        <v>166.474015976686</v>
      </c>
    </row>
    <row r="400" spans="1:5">
      <c r="A400">
        <v>398</v>
      </c>
      <c r="B400">
        <v>29804.3546934695</v>
      </c>
      <c r="C400">
        <v>39796.1123344226</v>
      </c>
      <c r="D400">
        <v>4052.58921459346</v>
      </c>
      <c r="E400">
        <v>166.100884013747</v>
      </c>
    </row>
    <row r="401" spans="1:5">
      <c r="A401">
        <v>399</v>
      </c>
      <c r="B401">
        <v>29804.3546934695</v>
      </c>
      <c r="C401">
        <v>39796.1123344226</v>
      </c>
      <c r="D401">
        <v>4052.09972413998</v>
      </c>
      <c r="E401">
        <v>165.611393560265</v>
      </c>
    </row>
    <row r="402" spans="1:5">
      <c r="A402">
        <v>400</v>
      </c>
      <c r="B402">
        <v>29804.3546934695</v>
      </c>
      <c r="C402">
        <v>39796.1123344226</v>
      </c>
      <c r="D402">
        <v>4051.70105462115</v>
      </c>
      <c r="E402">
        <v>165.212724041443</v>
      </c>
    </row>
    <row r="403" spans="1:5">
      <c r="A403">
        <v>401</v>
      </c>
      <c r="B403">
        <v>29804.3546934695</v>
      </c>
      <c r="C403">
        <v>39796.1123344226</v>
      </c>
      <c r="D403">
        <v>4051.31520204827</v>
      </c>
      <c r="E403">
        <v>164.82687146856</v>
      </c>
    </row>
    <row r="404" spans="1:5">
      <c r="A404">
        <v>402</v>
      </c>
      <c r="B404">
        <v>29804.3546934695</v>
      </c>
      <c r="C404">
        <v>39796.1123344226</v>
      </c>
      <c r="D404">
        <v>4050.91098489218</v>
      </c>
      <c r="E404">
        <v>164.42265431246</v>
      </c>
    </row>
    <row r="405" spans="1:5">
      <c r="A405">
        <v>403</v>
      </c>
      <c r="B405">
        <v>29804.3546934695</v>
      </c>
      <c r="C405">
        <v>39796.1123344226</v>
      </c>
      <c r="D405">
        <v>4050.65126021436</v>
      </c>
      <c r="E405">
        <v>164.162929634645</v>
      </c>
    </row>
    <row r="406" spans="1:5">
      <c r="A406">
        <v>404</v>
      </c>
      <c r="B406">
        <v>29804.3546934695</v>
      </c>
      <c r="C406">
        <v>39796.1123344226</v>
      </c>
      <c r="D406">
        <v>4050.31768774333</v>
      </c>
      <c r="E406">
        <v>163.829357163617</v>
      </c>
    </row>
    <row r="407" spans="1:5">
      <c r="A407">
        <v>405</v>
      </c>
      <c r="B407">
        <v>29804.3546934695</v>
      </c>
      <c r="C407">
        <v>39796.1123344226</v>
      </c>
      <c r="D407">
        <v>4049.97009374946</v>
      </c>
      <c r="E407">
        <v>163.481763169748</v>
      </c>
    </row>
    <row r="408" spans="1:5">
      <c r="A408">
        <v>406</v>
      </c>
      <c r="B408">
        <v>29804.3546934695</v>
      </c>
      <c r="C408">
        <v>39796.1123344226</v>
      </c>
      <c r="D408">
        <v>4049.68687409134</v>
      </c>
      <c r="E408">
        <v>163.198543511624</v>
      </c>
    </row>
    <row r="409" spans="1:5">
      <c r="A409">
        <v>407</v>
      </c>
      <c r="B409">
        <v>29804.3546934695</v>
      </c>
      <c r="C409">
        <v>39796.1123344226</v>
      </c>
      <c r="D409">
        <v>4049.34813291102</v>
      </c>
      <c r="E409">
        <v>162.85980233131</v>
      </c>
    </row>
    <row r="410" spans="1:5">
      <c r="A410">
        <v>408</v>
      </c>
      <c r="B410">
        <v>29804.3546934695</v>
      </c>
      <c r="C410">
        <v>39796.1123344226</v>
      </c>
      <c r="D410">
        <v>4048.87276530426</v>
      </c>
      <c r="E410">
        <v>162.384434724544</v>
      </c>
    </row>
    <row r="411" spans="1:5">
      <c r="A411">
        <v>409</v>
      </c>
      <c r="B411">
        <v>29804.3546934695</v>
      </c>
      <c r="C411">
        <v>39796.1123344226</v>
      </c>
      <c r="D411">
        <v>4048.54106295029</v>
      </c>
      <c r="E411">
        <v>162.05273237058</v>
      </c>
    </row>
    <row r="412" spans="1:5">
      <c r="A412">
        <v>410</v>
      </c>
      <c r="B412">
        <v>29804.3546934695</v>
      </c>
      <c r="C412">
        <v>39796.1123344226</v>
      </c>
      <c r="D412">
        <v>4048.44690271762</v>
      </c>
      <c r="E412">
        <v>161.958572137906</v>
      </c>
    </row>
    <row r="413" spans="1:5">
      <c r="A413">
        <v>411</v>
      </c>
      <c r="B413">
        <v>29804.3546934695</v>
      </c>
      <c r="C413">
        <v>39796.1123344226</v>
      </c>
      <c r="D413">
        <v>4048.17050317358</v>
      </c>
      <c r="E413">
        <v>161.682172593866</v>
      </c>
    </row>
    <row r="414" spans="1:5">
      <c r="A414">
        <v>412</v>
      </c>
      <c r="B414">
        <v>29804.3546934695</v>
      </c>
      <c r="C414">
        <v>39796.1123344226</v>
      </c>
      <c r="D414">
        <v>4047.84017109293</v>
      </c>
      <c r="E414">
        <v>161.351840513216</v>
      </c>
    </row>
    <row r="415" spans="1:5">
      <c r="A415">
        <v>413</v>
      </c>
      <c r="B415">
        <v>29804.3546934695</v>
      </c>
      <c r="C415">
        <v>39796.1123344226</v>
      </c>
      <c r="D415">
        <v>4047.54885644162</v>
      </c>
      <c r="E415">
        <v>161.060525861912</v>
      </c>
    </row>
    <row r="416" spans="1:5">
      <c r="A416">
        <v>414</v>
      </c>
      <c r="B416">
        <v>29804.3546934695</v>
      </c>
      <c r="C416">
        <v>39796.1123344226</v>
      </c>
      <c r="D416">
        <v>4047.14169062681</v>
      </c>
      <c r="E416">
        <v>160.653360047098</v>
      </c>
    </row>
    <row r="417" spans="1:5">
      <c r="A417">
        <v>415</v>
      </c>
      <c r="B417">
        <v>29804.3546934695</v>
      </c>
      <c r="C417">
        <v>39796.1123344226</v>
      </c>
      <c r="D417">
        <v>4046.81938101052</v>
      </c>
      <c r="E417">
        <v>160.33105043081</v>
      </c>
    </row>
    <row r="418" spans="1:5">
      <c r="A418">
        <v>416</v>
      </c>
      <c r="B418">
        <v>29804.3546934695</v>
      </c>
      <c r="C418">
        <v>39796.1123344226</v>
      </c>
      <c r="D418">
        <v>4046.50576427099</v>
      </c>
      <c r="E418">
        <v>160.017433691281</v>
      </c>
    </row>
    <row r="419" spans="1:5">
      <c r="A419">
        <v>417</v>
      </c>
      <c r="B419">
        <v>29804.3546934695</v>
      </c>
      <c r="C419">
        <v>39796.1123344226</v>
      </c>
      <c r="D419">
        <v>4046.12599132885</v>
      </c>
      <c r="E419">
        <v>159.637660749134</v>
      </c>
    </row>
    <row r="420" spans="1:5">
      <c r="A420">
        <v>418</v>
      </c>
      <c r="B420">
        <v>29804.3546934695</v>
      </c>
      <c r="C420">
        <v>39796.1123344226</v>
      </c>
      <c r="D420">
        <v>4045.80517553288</v>
      </c>
      <c r="E420">
        <v>159.316844953174</v>
      </c>
    </row>
    <row r="421" spans="1:5">
      <c r="A421">
        <v>419</v>
      </c>
      <c r="B421">
        <v>29804.3546934695</v>
      </c>
      <c r="C421">
        <v>39796.1123344226</v>
      </c>
      <c r="D421">
        <v>4045.60439519839</v>
      </c>
      <c r="E421">
        <v>159.116064618679</v>
      </c>
    </row>
    <row r="422" spans="1:5">
      <c r="A422">
        <v>420</v>
      </c>
      <c r="B422">
        <v>29804.3546934695</v>
      </c>
      <c r="C422">
        <v>39796.1123344226</v>
      </c>
      <c r="D422">
        <v>4045.30529052584</v>
      </c>
      <c r="E422">
        <v>158.816959946127</v>
      </c>
    </row>
    <row r="423" spans="1:5">
      <c r="A423">
        <v>421</v>
      </c>
      <c r="B423">
        <v>29804.3546934695</v>
      </c>
      <c r="C423">
        <v>39796.1123344226</v>
      </c>
      <c r="D423">
        <v>4044.87516654035</v>
      </c>
      <c r="E423">
        <v>158.386835960631</v>
      </c>
    </row>
    <row r="424" spans="1:5">
      <c r="A424">
        <v>422</v>
      </c>
      <c r="B424">
        <v>29804.3546934695</v>
      </c>
      <c r="C424">
        <v>39796.1123344226</v>
      </c>
      <c r="D424">
        <v>4044.54512609053</v>
      </c>
      <c r="E424">
        <v>158.056795510822</v>
      </c>
    </row>
    <row r="425" spans="1:5">
      <c r="A425">
        <v>423</v>
      </c>
      <c r="B425">
        <v>29804.3546934695</v>
      </c>
      <c r="C425">
        <v>39796.1123344226</v>
      </c>
      <c r="D425">
        <v>4044.23045883324</v>
      </c>
      <c r="E425">
        <v>157.742128253528</v>
      </c>
    </row>
    <row r="426" spans="1:5">
      <c r="A426">
        <v>424</v>
      </c>
      <c r="B426">
        <v>29804.3546934695</v>
      </c>
      <c r="C426">
        <v>39796.1123344226</v>
      </c>
      <c r="D426">
        <v>4043.89276519811</v>
      </c>
      <c r="E426">
        <v>157.404434618399</v>
      </c>
    </row>
    <row r="427" spans="1:5">
      <c r="A427">
        <v>425</v>
      </c>
      <c r="B427">
        <v>29804.3546934695</v>
      </c>
      <c r="C427">
        <v>39796.1123344226</v>
      </c>
      <c r="D427">
        <v>4043.70018902188</v>
      </c>
      <c r="E427">
        <v>157.211858442162</v>
      </c>
    </row>
    <row r="428" spans="1:5">
      <c r="A428">
        <v>426</v>
      </c>
      <c r="B428">
        <v>29804.3546934695</v>
      </c>
      <c r="C428">
        <v>39796.1123344226</v>
      </c>
      <c r="D428">
        <v>4043.43403056733</v>
      </c>
      <c r="E428">
        <v>156.945699987619</v>
      </c>
    </row>
    <row r="429" spans="1:5">
      <c r="A429">
        <v>427</v>
      </c>
      <c r="B429">
        <v>29804.3546934695</v>
      </c>
      <c r="C429">
        <v>39796.1123344226</v>
      </c>
      <c r="D429">
        <v>4043.15466234852</v>
      </c>
      <c r="E429">
        <v>156.666331768806</v>
      </c>
    </row>
    <row r="430" spans="1:5">
      <c r="A430">
        <v>428</v>
      </c>
      <c r="B430">
        <v>29804.3546934695</v>
      </c>
      <c r="C430">
        <v>39796.1123344226</v>
      </c>
      <c r="D430">
        <v>4042.94409865376</v>
      </c>
      <c r="E430">
        <v>156.455768074043</v>
      </c>
    </row>
    <row r="431" spans="1:5">
      <c r="A431">
        <v>429</v>
      </c>
      <c r="B431">
        <v>29804.3546934695</v>
      </c>
      <c r="C431">
        <v>39796.1123344226</v>
      </c>
      <c r="D431">
        <v>4042.67849768492</v>
      </c>
      <c r="E431">
        <v>156.190167105206</v>
      </c>
    </row>
    <row r="432" spans="1:5">
      <c r="A432">
        <v>430</v>
      </c>
      <c r="B432">
        <v>29804.3546934695</v>
      </c>
      <c r="C432">
        <v>39796.1123344226</v>
      </c>
      <c r="D432">
        <v>4042.2711084876</v>
      </c>
      <c r="E432">
        <v>155.782777907891</v>
      </c>
    </row>
    <row r="433" spans="1:5">
      <c r="A433">
        <v>431</v>
      </c>
      <c r="B433">
        <v>29804.3546934695</v>
      </c>
      <c r="C433">
        <v>39796.1123344226</v>
      </c>
      <c r="D433">
        <v>4041.99940620783</v>
      </c>
      <c r="E433">
        <v>155.511075628114</v>
      </c>
    </row>
    <row r="434" spans="1:5">
      <c r="A434">
        <v>432</v>
      </c>
      <c r="B434">
        <v>29804.3546934695</v>
      </c>
      <c r="C434">
        <v>39796.1123344226</v>
      </c>
      <c r="D434">
        <v>4041.96287218431</v>
      </c>
      <c r="E434">
        <v>155.474541604595</v>
      </c>
    </row>
    <row r="435" spans="1:5">
      <c r="A435">
        <v>433</v>
      </c>
      <c r="B435">
        <v>29804.3546934695</v>
      </c>
      <c r="C435">
        <v>39796.1123344226</v>
      </c>
      <c r="D435">
        <v>4041.7546446963</v>
      </c>
      <c r="E435">
        <v>155.266314116583</v>
      </c>
    </row>
    <row r="436" spans="1:5">
      <c r="A436">
        <v>434</v>
      </c>
      <c r="B436">
        <v>29804.3546934695</v>
      </c>
      <c r="C436">
        <v>39796.1123344226</v>
      </c>
      <c r="D436">
        <v>4041.4956133406</v>
      </c>
      <c r="E436">
        <v>155.007282760881</v>
      </c>
    </row>
    <row r="437" spans="1:5">
      <c r="A437">
        <v>435</v>
      </c>
      <c r="B437">
        <v>29804.3546934695</v>
      </c>
      <c r="C437">
        <v>39796.1123344226</v>
      </c>
      <c r="D437">
        <v>4041.2747613534</v>
      </c>
      <c r="E437">
        <v>154.786430773689</v>
      </c>
    </row>
    <row r="438" spans="1:5">
      <c r="A438">
        <v>436</v>
      </c>
      <c r="B438">
        <v>29804.3546934695</v>
      </c>
      <c r="C438">
        <v>39796.1123344226</v>
      </c>
      <c r="D438">
        <v>4040.93286406188</v>
      </c>
      <c r="E438">
        <v>154.444533482171</v>
      </c>
    </row>
    <row r="439" spans="1:5">
      <c r="A439">
        <v>437</v>
      </c>
      <c r="B439">
        <v>29804.3546934695</v>
      </c>
      <c r="C439">
        <v>39796.1123344226</v>
      </c>
      <c r="D439">
        <v>4040.67425139982</v>
      </c>
      <c r="E439">
        <v>154.185920820106</v>
      </c>
    </row>
    <row r="440" spans="1:5">
      <c r="A440">
        <v>438</v>
      </c>
      <c r="B440">
        <v>29804.3546934695</v>
      </c>
      <c r="C440">
        <v>39796.1123344226</v>
      </c>
      <c r="D440">
        <v>4040.42534628837</v>
      </c>
      <c r="E440">
        <v>153.937015708659</v>
      </c>
    </row>
    <row r="441" spans="1:5">
      <c r="A441">
        <v>439</v>
      </c>
      <c r="B441">
        <v>29804.3546934695</v>
      </c>
      <c r="C441">
        <v>39796.1123344226</v>
      </c>
      <c r="D441">
        <v>4040.10610211095</v>
      </c>
      <c r="E441">
        <v>153.617771531238</v>
      </c>
    </row>
    <row r="442" spans="1:5">
      <c r="A442">
        <v>440</v>
      </c>
      <c r="B442">
        <v>29804.3546934695</v>
      </c>
      <c r="C442">
        <v>39796.1123344226</v>
      </c>
      <c r="D442">
        <v>4039.84530527132</v>
      </c>
      <c r="E442">
        <v>153.356974691607</v>
      </c>
    </row>
    <row r="443" spans="1:5">
      <c r="A443">
        <v>441</v>
      </c>
      <c r="B443">
        <v>29804.3546934695</v>
      </c>
      <c r="C443">
        <v>39796.1123344226</v>
      </c>
      <c r="D443">
        <v>4039.71447188966</v>
      </c>
      <c r="E443">
        <v>153.226141309948</v>
      </c>
    </row>
    <row r="444" spans="1:5">
      <c r="A444">
        <v>442</v>
      </c>
      <c r="B444">
        <v>29804.3546934695</v>
      </c>
      <c r="C444">
        <v>39796.1123344226</v>
      </c>
      <c r="D444">
        <v>4039.48384706452</v>
      </c>
      <c r="E444">
        <v>152.995516484812</v>
      </c>
    </row>
    <row r="445" spans="1:5">
      <c r="A445">
        <v>443</v>
      </c>
      <c r="B445">
        <v>29804.3546934695</v>
      </c>
      <c r="C445">
        <v>39796.1123344226</v>
      </c>
      <c r="D445">
        <v>4039.10651611885</v>
      </c>
      <c r="E445">
        <v>152.618185539135</v>
      </c>
    </row>
    <row r="446" spans="1:5">
      <c r="A446">
        <v>444</v>
      </c>
      <c r="B446">
        <v>29804.3546934695</v>
      </c>
      <c r="C446">
        <v>39796.1123344226</v>
      </c>
      <c r="D446">
        <v>4038.83795047369</v>
      </c>
      <c r="E446">
        <v>152.349619893979</v>
      </c>
    </row>
    <row r="447" spans="1:5">
      <c r="A447">
        <v>445</v>
      </c>
      <c r="B447">
        <v>29804.3546934695</v>
      </c>
      <c r="C447">
        <v>39796.1123344226</v>
      </c>
      <c r="D447">
        <v>4038.58751250594</v>
      </c>
      <c r="E447">
        <v>152.099181926229</v>
      </c>
    </row>
    <row r="448" spans="1:5">
      <c r="A448">
        <v>446</v>
      </c>
      <c r="B448">
        <v>29804.3546934695</v>
      </c>
      <c r="C448">
        <v>39796.1123344226</v>
      </c>
      <c r="D448">
        <v>4038.30938585129</v>
      </c>
      <c r="E448">
        <v>151.821055271579</v>
      </c>
    </row>
    <row r="449" spans="1:5">
      <c r="A449">
        <v>447</v>
      </c>
      <c r="B449">
        <v>29804.3546934695</v>
      </c>
      <c r="C449">
        <v>39796.1123344226</v>
      </c>
      <c r="D449">
        <v>4038.17815496994</v>
      </c>
      <c r="E449">
        <v>151.68982439022</v>
      </c>
    </row>
    <row r="450" spans="1:5">
      <c r="A450">
        <v>448</v>
      </c>
      <c r="B450">
        <v>29804.3546934695</v>
      </c>
      <c r="C450">
        <v>39796.1123344226</v>
      </c>
      <c r="D450">
        <v>4037.97324170874</v>
      </c>
      <c r="E450">
        <v>151.484911129023</v>
      </c>
    </row>
    <row r="451" spans="1:5">
      <c r="A451">
        <v>449</v>
      </c>
      <c r="B451">
        <v>29804.3546934695</v>
      </c>
      <c r="C451">
        <v>39796.1123344226</v>
      </c>
      <c r="D451">
        <v>4037.7557705229</v>
      </c>
      <c r="E451">
        <v>151.267439943181</v>
      </c>
    </row>
    <row r="452" spans="1:5">
      <c r="A452">
        <v>450</v>
      </c>
      <c r="B452">
        <v>29804.3546934695</v>
      </c>
      <c r="C452">
        <v>39796.1123344226</v>
      </c>
      <c r="D452">
        <v>4037.6123588224</v>
      </c>
      <c r="E452">
        <v>151.124028242682</v>
      </c>
    </row>
    <row r="453" spans="1:5">
      <c r="A453">
        <v>451</v>
      </c>
      <c r="B453">
        <v>29804.3546934695</v>
      </c>
      <c r="C453">
        <v>39796.1123344226</v>
      </c>
      <c r="D453">
        <v>4037.414325982</v>
      </c>
      <c r="E453">
        <v>150.925995402288</v>
      </c>
    </row>
    <row r="454" spans="1:5">
      <c r="A454">
        <v>452</v>
      </c>
      <c r="B454">
        <v>29804.3546934695</v>
      </c>
      <c r="C454">
        <v>39796.1123344226</v>
      </c>
      <c r="D454">
        <v>4037.06740204396</v>
      </c>
      <c r="E454">
        <v>150.579071464243</v>
      </c>
    </row>
    <row r="455" spans="1:5">
      <c r="A455">
        <v>453</v>
      </c>
      <c r="B455">
        <v>29804.3546934695</v>
      </c>
      <c r="C455">
        <v>39796.1123344226</v>
      </c>
      <c r="D455">
        <v>4036.8492699703</v>
      </c>
      <c r="E455">
        <v>150.360939390587</v>
      </c>
    </row>
    <row r="456" spans="1:5">
      <c r="A456">
        <v>454</v>
      </c>
      <c r="B456">
        <v>29804.3546934695</v>
      </c>
      <c r="C456">
        <v>39796.1123344226</v>
      </c>
      <c r="D456">
        <v>4036.8652240944</v>
      </c>
      <c r="E456">
        <v>150.376893514688</v>
      </c>
    </row>
    <row r="457" spans="1:5">
      <c r="A457">
        <v>455</v>
      </c>
      <c r="B457">
        <v>29804.3546934695</v>
      </c>
      <c r="C457">
        <v>39796.1123344226</v>
      </c>
      <c r="D457">
        <v>4036.71816294362</v>
      </c>
      <c r="E457">
        <v>150.229832363907</v>
      </c>
    </row>
    <row r="458" spans="1:5">
      <c r="A458">
        <v>456</v>
      </c>
      <c r="B458">
        <v>29804.3546934695</v>
      </c>
      <c r="C458">
        <v>39796.1123344226</v>
      </c>
      <c r="D458">
        <v>4036.52335886313</v>
      </c>
      <c r="E458">
        <v>150.035028283419</v>
      </c>
    </row>
    <row r="459" spans="1:5">
      <c r="A459">
        <v>457</v>
      </c>
      <c r="B459">
        <v>29804.3546934695</v>
      </c>
      <c r="C459">
        <v>39796.1123344226</v>
      </c>
      <c r="D459">
        <v>4036.36729278285</v>
      </c>
      <c r="E459">
        <v>149.878962203143</v>
      </c>
    </row>
    <row r="460" spans="1:5">
      <c r="A460">
        <v>458</v>
      </c>
      <c r="B460">
        <v>29804.3546934695</v>
      </c>
      <c r="C460">
        <v>39796.1123344226</v>
      </c>
      <c r="D460">
        <v>4036.08367316682</v>
      </c>
      <c r="E460">
        <v>149.59534258711</v>
      </c>
    </row>
    <row r="461" spans="1:5">
      <c r="A461">
        <v>459</v>
      </c>
      <c r="B461">
        <v>29804.3546934695</v>
      </c>
      <c r="C461">
        <v>39796.1123344226</v>
      </c>
      <c r="D461">
        <v>4035.88210944261</v>
      </c>
      <c r="E461">
        <v>149.393778862897</v>
      </c>
    </row>
    <row r="462" spans="1:5">
      <c r="A462">
        <v>460</v>
      </c>
      <c r="B462">
        <v>29804.3546934695</v>
      </c>
      <c r="C462">
        <v>39796.1123344226</v>
      </c>
      <c r="D462">
        <v>4035.69110039643</v>
      </c>
      <c r="E462">
        <v>149.202769816717</v>
      </c>
    </row>
    <row r="463" spans="1:5">
      <c r="A463">
        <v>461</v>
      </c>
      <c r="B463">
        <v>29804.3546934695</v>
      </c>
      <c r="C463">
        <v>39796.1123344226</v>
      </c>
      <c r="D463">
        <v>4035.42461812141</v>
      </c>
      <c r="E463">
        <v>148.9362875417</v>
      </c>
    </row>
    <row r="464" spans="1:5">
      <c r="A464">
        <v>462</v>
      </c>
      <c r="B464">
        <v>29804.3546934695</v>
      </c>
      <c r="C464">
        <v>39796.1123344226</v>
      </c>
      <c r="D464">
        <v>4035.21605703228</v>
      </c>
      <c r="E464">
        <v>148.727726452566</v>
      </c>
    </row>
    <row r="465" spans="1:5">
      <c r="A465">
        <v>463</v>
      </c>
      <c r="B465">
        <v>29804.3546934695</v>
      </c>
      <c r="C465">
        <v>39796.1123344226</v>
      </c>
      <c r="D465">
        <v>4035.14900535993</v>
      </c>
      <c r="E465">
        <v>148.660674780219</v>
      </c>
    </row>
    <row r="466" spans="1:5">
      <c r="A466">
        <v>464</v>
      </c>
      <c r="B466">
        <v>29804.3546934695</v>
      </c>
      <c r="C466">
        <v>39796.1123344226</v>
      </c>
      <c r="D466">
        <v>4034.98054782968</v>
      </c>
      <c r="E466">
        <v>148.492217249962</v>
      </c>
    </row>
    <row r="467" spans="1:5">
      <c r="A467">
        <v>465</v>
      </c>
      <c r="B467">
        <v>29804.3546934695</v>
      </c>
      <c r="C467">
        <v>39796.1123344226</v>
      </c>
      <c r="D467">
        <v>4034.64902129074</v>
      </c>
      <c r="E467">
        <v>148.160690711022</v>
      </c>
    </row>
    <row r="468" spans="1:5">
      <c r="A468">
        <v>466</v>
      </c>
      <c r="B468">
        <v>29804.3546934695</v>
      </c>
      <c r="C468">
        <v>39796.1123344226</v>
      </c>
      <c r="D468">
        <v>4034.43376237313</v>
      </c>
      <c r="E468">
        <v>147.945431793412</v>
      </c>
    </row>
    <row r="469" spans="1:5">
      <c r="A469">
        <v>467</v>
      </c>
      <c r="B469">
        <v>29804.3546934695</v>
      </c>
      <c r="C469">
        <v>39796.1123344226</v>
      </c>
      <c r="D469">
        <v>4034.23925687987</v>
      </c>
      <c r="E469">
        <v>147.750926300148</v>
      </c>
    </row>
    <row r="470" spans="1:5">
      <c r="A470">
        <v>468</v>
      </c>
      <c r="B470">
        <v>29804.3546934695</v>
      </c>
      <c r="C470">
        <v>39796.1123344226</v>
      </c>
      <c r="D470">
        <v>4034.01227167914</v>
      </c>
      <c r="E470">
        <v>147.523941099426</v>
      </c>
    </row>
    <row r="471" spans="1:5">
      <c r="A471">
        <v>469</v>
      </c>
      <c r="B471">
        <v>29804.3546934695</v>
      </c>
      <c r="C471">
        <v>39796.1123344226</v>
      </c>
      <c r="D471">
        <v>4033.93508205588</v>
      </c>
      <c r="E471">
        <v>147.446751476167</v>
      </c>
    </row>
    <row r="472" spans="1:5">
      <c r="A472">
        <v>470</v>
      </c>
      <c r="B472">
        <v>29804.3546934695</v>
      </c>
      <c r="C472">
        <v>39796.1123344226</v>
      </c>
      <c r="D472">
        <v>4033.78381722485</v>
      </c>
      <c r="E472">
        <v>147.295486645142</v>
      </c>
    </row>
    <row r="473" spans="1:5">
      <c r="A473">
        <v>471</v>
      </c>
      <c r="B473">
        <v>29804.3546934695</v>
      </c>
      <c r="C473">
        <v>39796.1123344226</v>
      </c>
      <c r="D473">
        <v>4033.62047518218</v>
      </c>
      <c r="E473">
        <v>147.13214460247</v>
      </c>
    </row>
    <row r="474" spans="1:5">
      <c r="A474">
        <v>472</v>
      </c>
      <c r="B474">
        <v>29804.3546934695</v>
      </c>
      <c r="C474">
        <v>39796.1123344226</v>
      </c>
      <c r="D474">
        <v>4033.53741370451</v>
      </c>
      <c r="E474">
        <v>147.049083124799</v>
      </c>
    </row>
    <row r="475" spans="1:5">
      <c r="A475">
        <v>473</v>
      </c>
      <c r="B475">
        <v>29804.3546934695</v>
      </c>
      <c r="C475">
        <v>39796.1123344226</v>
      </c>
      <c r="D475">
        <v>4033.39998385485</v>
      </c>
      <c r="E475">
        <v>146.911653275136</v>
      </c>
    </row>
    <row r="476" spans="1:5">
      <c r="A476">
        <v>474</v>
      </c>
      <c r="B476">
        <v>29804.3546934695</v>
      </c>
      <c r="C476">
        <v>39796.1123344226</v>
      </c>
      <c r="D476">
        <v>4033.10346276269</v>
      </c>
      <c r="E476">
        <v>146.615132182974</v>
      </c>
    </row>
    <row r="477" spans="1:5">
      <c r="A477">
        <v>475</v>
      </c>
      <c r="B477">
        <v>29804.3546934695</v>
      </c>
      <c r="C477">
        <v>39796.1123344226</v>
      </c>
      <c r="D477">
        <v>4032.93015732748</v>
      </c>
      <c r="E477">
        <v>146.441826747759</v>
      </c>
    </row>
    <row r="478" spans="1:5">
      <c r="A478">
        <v>476</v>
      </c>
      <c r="B478">
        <v>29804.3546934695</v>
      </c>
      <c r="C478">
        <v>39796.1123344226</v>
      </c>
      <c r="D478">
        <v>4032.99171474968</v>
      </c>
      <c r="E478">
        <v>146.503384169963</v>
      </c>
    </row>
    <row r="479" spans="1:5">
      <c r="A479">
        <v>477</v>
      </c>
      <c r="B479">
        <v>29804.3546934695</v>
      </c>
      <c r="C479">
        <v>39796.1123344226</v>
      </c>
      <c r="D479">
        <v>4032.89671166939</v>
      </c>
      <c r="E479">
        <v>146.408381089684</v>
      </c>
    </row>
    <row r="480" spans="1:5">
      <c r="A480">
        <v>478</v>
      </c>
      <c r="B480">
        <v>29804.3546934695</v>
      </c>
      <c r="C480">
        <v>39796.1123344226</v>
      </c>
      <c r="D480">
        <v>4032.75657190105</v>
      </c>
      <c r="E480">
        <v>146.268241321339</v>
      </c>
    </row>
    <row r="481" spans="1:5">
      <c r="A481">
        <v>479</v>
      </c>
      <c r="B481">
        <v>29804.3546934695</v>
      </c>
      <c r="C481">
        <v>39796.1123344226</v>
      </c>
      <c r="D481">
        <v>4032.65732576349</v>
      </c>
      <c r="E481">
        <v>146.168995183776</v>
      </c>
    </row>
    <row r="482" spans="1:5">
      <c r="A482">
        <v>480</v>
      </c>
      <c r="B482">
        <v>29804.3546934695</v>
      </c>
      <c r="C482">
        <v>39796.1123344226</v>
      </c>
      <c r="D482">
        <v>4032.42206849458</v>
      </c>
      <c r="E482">
        <v>145.93373791487</v>
      </c>
    </row>
    <row r="483" spans="1:5">
      <c r="A483">
        <v>481</v>
      </c>
      <c r="B483">
        <v>29804.3546934695</v>
      </c>
      <c r="C483">
        <v>39796.1123344226</v>
      </c>
      <c r="D483">
        <v>4032.268277493</v>
      </c>
      <c r="E483">
        <v>145.779946913285</v>
      </c>
    </row>
    <row r="484" spans="1:5">
      <c r="A484">
        <v>482</v>
      </c>
      <c r="B484">
        <v>29804.3546934695</v>
      </c>
      <c r="C484">
        <v>39796.1123344226</v>
      </c>
      <c r="D484">
        <v>4032.1257417599</v>
      </c>
      <c r="E484">
        <v>145.637411180186</v>
      </c>
    </row>
    <row r="485" spans="1:5">
      <c r="A485">
        <v>483</v>
      </c>
      <c r="B485">
        <v>29804.3546934695</v>
      </c>
      <c r="C485">
        <v>39796.1123344226</v>
      </c>
      <c r="D485">
        <v>4031.90118214898</v>
      </c>
      <c r="E485">
        <v>145.412851569275</v>
      </c>
    </row>
    <row r="486" spans="1:5">
      <c r="A486">
        <v>484</v>
      </c>
      <c r="B486">
        <v>29804.3546934695</v>
      </c>
      <c r="C486">
        <v>39796.1123344226</v>
      </c>
      <c r="D486">
        <v>4031.7340265964</v>
      </c>
      <c r="E486">
        <v>145.245696016691</v>
      </c>
    </row>
    <row r="487" spans="1:5">
      <c r="A487">
        <v>485</v>
      </c>
      <c r="B487">
        <v>29804.3546934695</v>
      </c>
      <c r="C487">
        <v>39796.1123344226</v>
      </c>
      <c r="D487">
        <v>4031.72206985882</v>
      </c>
      <c r="E487">
        <v>145.233739279104</v>
      </c>
    </row>
    <row r="488" spans="1:5">
      <c r="A488">
        <v>486</v>
      </c>
      <c r="B488">
        <v>29804.3546934695</v>
      </c>
      <c r="C488">
        <v>39796.1123344226</v>
      </c>
      <c r="D488">
        <v>4031.60666869168</v>
      </c>
      <c r="E488">
        <v>145.11833811197</v>
      </c>
    </row>
    <row r="489" spans="1:5">
      <c r="A489">
        <v>487</v>
      </c>
      <c r="B489">
        <v>29804.3546934695</v>
      </c>
      <c r="C489">
        <v>39796.1123344226</v>
      </c>
      <c r="D489">
        <v>4031.31122178084</v>
      </c>
      <c r="E489">
        <v>144.822891201128</v>
      </c>
    </row>
    <row r="490" spans="1:5">
      <c r="A490">
        <v>488</v>
      </c>
      <c r="B490">
        <v>29804.3546934695</v>
      </c>
      <c r="C490">
        <v>39796.1123344226</v>
      </c>
      <c r="D490">
        <v>4031.13808133726</v>
      </c>
      <c r="E490">
        <v>144.649750757549</v>
      </c>
    </row>
    <row r="491" spans="1:5">
      <c r="A491">
        <v>489</v>
      </c>
      <c r="B491">
        <v>29804.3546934695</v>
      </c>
      <c r="C491">
        <v>39796.1123344226</v>
      </c>
      <c r="D491">
        <v>4030.98780205137</v>
      </c>
      <c r="E491">
        <v>144.499471471652</v>
      </c>
    </row>
    <row r="492" spans="1:5">
      <c r="A492">
        <v>490</v>
      </c>
      <c r="B492">
        <v>29804.3546934695</v>
      </c>
      <c r="C492">
        <v>39796.1123344226</v>
      </c>
      <c r="D492">
        <v>4030.7997097511</v>
      </c>
      <c r="E492">
        <v>144.311379171384</v>
      </c>
    </row>
    <row r="493" spans="1:5">
      <c r="A493">
        <v>491</v>
      </c>
      <c r="B493">
        <v>29804.3546934695</v>
      </c>
      <c r="C493">
        <v>39796.1123344226</v>
      </c>
      <c r="D493">
        <v>4030.76625426036</v>
      </c>
      <c r="E493">
        <v>144.277923680636</v>
      </c>
    </row>
    <row r="494" spans="1:5">
      <c r="A494">
        <v>492</v>
      </c>
      <c r="B494">
        <v>29804.3546934695</v>
      </c>
      <c r="C494">
        <v>39796.1123344226</v>
      </c>
      <c r="D494">
        <v>4030.65782477534</v>
      </c>
      <c r="E494">
        <v>144.169494195629</v>
      </c>
    </row>
    <row r="495" spans="1:5">
      <c r="A495">
        <v>493</v>
      </c>
      <c r="B495">
        <v>29804.3546934695</v>
      </c>
      <c r="C495">
        <v>39796.1123344226</v>
      </c>
      <c r="D495">
        <v>4030.53756431962</v>
      </c>
      <c r="E495">
        <v>144.04923373991</v>
      </c>
    </row>
    <row r="496" spans="1:5">
      <c r="A496">
        <v>494</v>
      </c>
      <c r="B496">
        <v>29804.3546934695</v>
      </c>
      <c r="C496">
        <v>39796.1123344226</v>
      </c>
      <c r="D496">
        <v>4030.50533760913</v>
      </c>
      <c r="E496">
        <v>144.017007029419</v>
      </c>
    </row>
    <row r="497" spans="1:5">
      <c r="A497">
        <v>495</v>
      </c>
      <c r="B497">
        <v>29804.3546934695</v>
      </c>
      <c r="C497">
        <v>39796.1123344226</v>
      </c>
      <c r="D497">
        <v>4030.41866627316</v>
      </c>
      <c r="E497">
        <v>143.930335693447</v>
      </c>
    </row>
    <row r="498" spans="1:5">
      <c r="A498">
        <v>496</v>
      </c>
      <c r="B498">
        <v>29804.3546934695</v>
      </c>
      <c r="C498">
        <v>39796.1123344226</v>
      </c>
      <c r="D498">
        <v>4030.1575778806</v>
      </c>
      <c r="E498">
        <v>143.66924730089</v>
      </c>
    </row>
    <row r="499" spans="1:5">
      <c r="A499">
        <v>497</v>
      </c>
      <c r="B499">
        <v>29804.3546934695</v>
      </c>
      <c r="C499">
        <v>39796.1123344226</v>
      </c>
      <c r="D499">
        <v>4030.01614208152</v>
      </c>
      <c r="E499">
        <v>143.527811501808</v>
      </c>
    </row>
    <row r="500" spans="1:5">
      <c r="A500">
        <v>498</v>
      </c>
      <c r="B500">
        <v>29804.3546934695</v>
      </c>
      <c r="C500">
        <v>39796.1123344226</v>
      </c>
      <c r="D500">
        <v>4030.11397076333</v>
      </c>
      <c r="E500">
        <v>143.625640183624</v>
      </c>
    </row>
    <row r="501" spans="1:5">
      <c r="A501">
        <v>499</v>
      </c>
      <c r="B501">
        <v>29804.3546934695</v>
      </c>
      <c r="C501">
        <v>39796.1123344226</v>
      </c>
      <c r="D501">
        <v>4030.05889678897</v>
      </c>
      <c r="E501">
        <v>143.570566209259</v>
      </c>
    </row>
    <row r="502" spans="1:5">
      <c r="A502">
        <v>500</v>
      </c>
      <c r="B502">
        <v>29804.3546934695</v>
      </c>
      <c r="C502">
        <v>39796.1123344226</v>
      </c>
      <c r="D502">
        <v>4029.96032858459</v>
      </c>
      <c r="E502">
        <v>143.471998004877</v>
      </c>
    </row>
    <row r="503" spans="1:5">
      <c r="A503">
        <v>501</v>
      </c>
      <c r="B503">
        <v>29804.3546934695</v>
      </c>
      <c r="C503">
        <v>39796.1123344226</v>
      </c>
      <c r="D503">
        <v>4029.9068023544</v>
      </c>
      <c r="E503">
        <v>143.418471774683</v>
      </c>
    </row>
    <row r="504" spans="1:5">
      <c r="A504">
        <v>502</v>
      </c>
      <c r="B504">
        <v>29804.3546934695</v>
      </c>
      <c r="C504">
        <v>39796.1123344226</v>
      </c>
      <c r="D504">
        <v>4029.70595519352</v>
      </c>
      <c r="E504">
        <v>143.21762461381</v>
      </c>
    </row>
    <row r="505" spans="1:5">
      <c r="A505">
        <v>503</v>
      </c>
      <c r="B505">
        <v>29804.3546934695</v>
      </c>
      <c r="C505">
        <v>39796.1123344226</v>
      </c>
      <c r="D505">
        <v>4029.58704527616</v>
      </c>
      <c r="E505">
        <v>143.098714696447</v>
      </c>
    </row>
    <row r="506" spans="1:5">
      <c r="A506">
        <v>504</v>
      </c>
      <c r="B506">
        <v>29804.3546934695</v>
      </c>
      <c r="C506">
        <v>39796.1123344226</v>
      </c>
      <c r="D506">
        <v>4029.48000745602</v>
      </c>
      <c r="E506">
        <v>142.991676876304</v>
      </c>
    </row>
    <row r="507" spans="1:5">
      <c r="A507">
        <v>505</v>
      </c>
      <c r="B507">
        <v>29804.3546934695</v>
      </c>
      <c r="C507">
        <v>39796.1123344226</v>
      </c>
      <c r="D507">
        <v>4029.28216891275</v>
      </c>
      <c r="E507">
        <v>142.793838333038</v>
      </c>
    </row>
    <row r="508" spans="1:5">
      <c r="A508">
        <v>506</v>
      </c>
      <c r="B508">
        <v>29804.3546934695</v>
      </c>
      <c r="C508">
        <v>39796.1123344226</v>
      </c>
      <c r="D508">
        <v>4029.14137073418</v>
      </c>
      <c r="E508">
        <v>142.653040154465</v>
      </c>
    </row>
    <row r="509" spans="1:5">
      <c r="A509">
        <v>507</v>
      </c>
      <c r="B509">
        <v>29804.3546934695</v>
      </c>
      <c r="C509">
        <v>39796.1123344226</v>
      </c>
      <c r="D509">
        <v>4029.1732646757</v>
      </c>
      <c r="E509">
        <v>142.684934095981</v>
      </c>
    </row>
    <row r="510" spans="1:5">
      <c r="A510">
        <v>508</v>
      </c>
      <c r="B510">
        <v>29804.3546934695</v>
      </c>
      <c r="C510">
        <v>39796.1123344226</v>
      </c>
      <c r="D510">
        <v>4029.09905632453</v>
      </c>
      <c r="E510">
        <v>142.610725744814</v>
      </c>
    </row>
    <row r="511" spans="1:5">
      <c r="A511">
        <v>509</v>
      </c>
      <c r="B511">
        <v>29804.3546934695</v>
      </c>
      <c r="C511">
        <v>39796.1123344226</v>
      </c>
      <c r="D511">
        <v>4028.82705393034</v>
      </c>
      <c r="E511">
        <v>142.338723350628</v>
      </c>
    </row>
    <row r="512" spans="1:5">
      <c r="A512">
        <v>510</v>
      </c>
      <c r="B512">
        <v>29804.3546934695</v>
      </c>
      <c r="C512">
        <v>39796.1123344226</v>
      </c>
      <c r="D512">
        <v>4028.68203792313</v>
      </c>
      <c r="E512">
        <v>142.193707343421</v>
      </c>
    </row>
    <row r="513" spans="1:5">
      <c r="A513">
        <v>511</v>
      </c>
      <c r="B513">
        <v>29804.3546934695</v>
      </c>
      <c r="C513">
        <v>39796.1123344226</v>
      </c>
      <c r="D513">
        <v>4028.56106746175</v>
      </c>
      <c r="E513">
        <v>142.072736882037</v>
      </c>
    </row>
    <row r="514" spans="1:5">
      <c r="A514">
        <v>512</v>
      </c>
      <c r="B514">
        <v>29804.3546934695</v>
      </c>
      <c r="C514">
        <v>39796.1123344226</v>
      </c>
      <c r="D514">
        <v>4028.39549444995</v>
      </c>
      <c r="E514">
        <v>141.907163870235</v>
      </c>
    </row>
    <row r="515" spans="1:5">
      <c r="A515">
        <v>513</v>
      </c>
      <c r="B515">
        <v>29804.3546934695</v>
      </c>
      <c r="C515">
        <v>39796.1123344226</v>
      </c>
      <c r="D515">
        <v>4028.39302853873</v>
      </c>
      <c r="E515">
        <v>141.904697959013</v>
      </c>
    </row>
    <row r="516" spans="1:5">
      <c r="A516">
        <v>514</v>
      </c>
      <c r="B516">
        <v>29804.3546934695</v>
      </c>
      <c r="C516">
        <v>39796.1123344226</v>
      </c>
      <c r="D516">
        <v>4028.31395810719</v>
      </c>
      <c r="E516">
        <v>141.825627527472</v>
      </c>
    </row>
    <row r="517" spans="1:5">
      <c r="A517">
        <v>515</v>
      </c>
      <c r="B517">
        <v>29804.3546934695</v>
      </c>
      <c r="C517">
        <v>39796.1123344226</v>
      </c>
      <c r="D517">
        <v>4028.22304507437</v>
      </c>
      <c r="E517">
        <v>141.734714494655</v>
      </c>
    </row>
    <row r="518" spans="1:5">
      <c r="A518">
        <v>516</v>
      </c>
      <c r="B518">
        <v>29804.3546934695</v>
      </c>
      <c r="C518">
        <v>39796.1123344226</v>
      </c>
      <c r="D518">
        <v>4028.23053022941</v>
      </c>
      <c r="E518">
        <v>141.742199649698</v>
      </c>
    </row>
    <row r="519" spans="1:5">
      <c r="A519">
        <v>517</v>
      </c>
      <c r="B519">
        <v>29804.3546934695</v>
      </c>
      <c r="C519">
        <v>39796.1123344226</v>
      </c>
      <c r="D519">
        <v>4028.18336638393</v>
      </c>
      <c r="E519">
        <v>141.695035804214</v>
      </c>
    </row>
    <row r="520" spans="1:5">
      <c r="A520">
        <v>518</v>
      </c>
      <c r="B520">
        <v>29804.3546934695</v>
      </c>
      <c r="C520">
        <v>39796.1123344226</v>
      </c>
      <c r="D520">
        <v>4027.93881227453</v>
      </c>
      <c r="E520">
        <v>141.450481694816</v>
      </c>
    </row>
    <row r="521" spans="1:5">
      <c r="A521">
        <v>519</v>
      </c>
      <c r="B521">
        <v>29804.3546934695</v>
      </c>
      <c r="C521">
        <v>39796.1123344226</v>
      </c>
      <c r="D521">
        <v>4027.81279883104</v>
      </c>
      <c r="E521">
        <v>141.324468251324</v>
      </c>
    </row>
    <row r="522" spans="1:5">
      <c r="A522">
        <v>520</v>
      </c>
      <c r="B522">
        <v>29804.3546934695</v>
      </c>
      <c r="C522">
        <v>39796.1123344226</v>
      </c>
      <c r="D522">
        <v>4027.93647558001</v>
      </c>
      <c r="E522">
        <v>141.448145000303</v>
      </c>
    </row>
    <row r="523" spans="1:5">
      <c r="A523">
        <v>521</v>
      </c>
      <c r="B523">
        <v>29804.3546934695</v>
      </c>
      <c r="C523">
        <v>39796.1123344226</v>
      </c>
      <c r="D523">
        <v>4027.90822395518</v>
      </c>
      <c r="E523">
        <v>141.419893375473</v>
      </c>
    </row>
    <row r="524" spans="1:5">
      <c r="A524">
        <v>522</v>
      </c>
      <c r="B524">
        <v>29804.3546934695</v>
      </c>
      <c r="C524">
        <v>39796.1123344226</v>
      </c>
      <c r="D524">
        <v>4027.83693194767</v>
      </c>
      <c r="E524">
        <v>141.34860136796</v>
      </c>
    </row>
    <row r="525" spans="1:5">
      <c r="A525">
        <v>523</v>
      </c>
      <c r="B525">
        <v>29804.3546934695</v>
      </c>
      <c r="C525">
        <v>39796.1123344226</v>
      </c>
      <c r="D525">
        <v>4027.81760753795</v>
      </c>
      <c r="E525">
        <v>141.329276958235</v>
      </c>
    </row>
    <row r="526" spans="1:5">
      <c r="A526">
        <v>524</v>
      </c>
      <c r="B526">
        <v>29804.3546934695</v>
      </c>
      <c r="C526">
        <v>39796.1123344226</v>
      </c>
      <c r="D526">
        <v>4027.63588620229</v>
      </c>
      <c r="E526">
        <v>141.147555622574</v>
      </c>
    </row>
    <row r="527" spans="1:5">
      <c r="A527">
        <v>525</v>
      </c>
      <c r="B527">
        <v>29804.3546934695</v>
      </c>
      <c r="C527">
        <v>39796.1123344226</v>
      </c>
      <c r="D527">
        <v>4027.5378950661</v>
      </c>
      <c r="E527">
        <v>141.049564486379</v>
      </c>
    </row>
    <row r="528" spans="1:5">
      <c r="A528">
        <v>526</v>
      </c>
      <c r="B528">
        <v>29804.3546934695</v>
      </c>
      <c r="C528">
        <v>39796.1123344226</v>
      </c>
      <c r="D528">
        <v>4027.45241009299</v>
      </c>
      <c r="E528">
        <v>140.964079513282</v>
      </c>
    </row>
    <row r="529" spans="1:5">
      <c r="A529">
        <v>527</v>
      </c>
      <c r="B529">
        <v>29804.3546934695</v>
      </c>
      <c r="C529">
        <v>39796.1123344226</v>
      </c>
      <c r="D529">
        <v>4027.26395818524</v>
      </c>
      <c r="E529">
        <v>140.775627605522</v>
      </c>
    </row>
    <row r="530" spans="1:5">
      <c r="A530">
        <v>528</v>
      </c>
      <c r="B530">
        <v>29804.3546934695</v>
      </c>
      <c r="C530">
        <v>39796.1123344226</v>
      </c>
      <c r="D530">
        <v>4027.13231625219</v>
      </c>
      <c r="E530">
        <v>140.64398567248</v>
      </c>
    </row>
    <row r="531" spans="1:5">
      <c r="A531">
        <v>529</v>
      </c>
      <c r="B531">
        <v>29804.3546934695</v>
      </c>
      <c r="C531">
        <v>39796.1123344226</v>
      </c>
      <c r="D531">
        <v>4027.19813187617</v>
      </c>
      <c r="E531">
        <v>140.709801296452</v>
      </c>
    </row>
    <row r="532" spans="1:5">
      <c r="A532">
        <v>530</v>
      </c>
      <c r="B532">
        <v>29804.3546934695</v>
      </c>
      <c r="C532">
        <v>39796.1123344226</v>
      </c>
      <c r="D532">
        <v>4027.1547964522</v>
      </c>
      <c r="E532">
        <v>140.666465872489</v>
      </c>
    </row>
    <row r="533" spans="1:5">
      <c r="A533">
        <v>531</v>
      </c>
      <c r="B533">
        <v>29804.3546934695</v>
      </c>
      <c r="C533">
        <v>39796.1123344226</v>
      </c>
      <c r="D533">
        <v>4026.89450046</v>
      </c>
      <c r="E533">
        <v>140.406169880283</v>
      </c>
    </row>
    <row r="534" spans="1:5">
      <c r="A534">
        <v>532</v>
      </c>
      <c r="B534">
        <v>29804.3546934695</v>
      </c>
      <c r="C534">
        <v>39796.1123344226</v>
      </c>
      <c r="D534">
        <v>4026.76499519705</v>
      </c>
      <c r="E534">
        <v>140.276664617339</v>
      </c>
    </row>
    <row r="535" spans="1:5">
      <c r="A535">
        <v>533</v>
      </c>
      <c r="B535">
        <v>29804.3546934695</v>
      </c>
      <c r="C535">
        <v>39796.1123344226</v>
      </c>
      <c r="D535">
        <v>4026.65945216315</v>
      </c>
      <c r="E535">
        <v>140.171121583434</v>
      </c>
    </row>
    <row r="536" spans="1:5">
      <c r="A536">
        <v>534</v>
      </c>
      <c r="B536">
        <v>29804.3546934695</v>
      </c>
      <c r="C536">
        <v>39796.1123344226</v>
      </c>
      <c r="D536">
        <v>4026.49925346489</v>
      </c>
      <c r="E536">
        <v>140.010922885175</v>
      </c>
    </row>
    <row r="537" spans="1:5">
      <c r="A537">
        <v>535</v>
      </c>
      <c r="B537">
        <v>29804.3546934695</v>
      </c>
      <c r="C537">
        <v>39796.1123344226</v>
      </c>
      <c r="D537">
        <v>4026.51695289557</v>
      </c>
      <c r="E537">
        <v>140.028622315853</v>
      </c>
    </row>
    <row r="538" spans="1:5">
      <c r="A538">
        <v>536</v>
      </c>
      <c r="B538">
        <v>29804.3546934695</v>
      </c>
      <c r="C538">
        <v>39796.1123344226</v>
      </c>
      <c r="D538">
        <v>4026.45558512981</v>
      </c>
      <c r="E538">
        <v>139.9672545501</v>
      </c>
    </row>
    <row r="539" spans="1:5">
      <c r="A539">
        <v>537</v>
      </c>
      <c r="B539">
        <v>29804.3546934695</v>
      </c>
      <c r="C539">
        <v>39796.1123344226</v>
      </c>
      <c r="D539">
        <v>4026.38220556933</v>
      </c>
      <c r="E539">
        <v>139.893874989618</v>
      </c>
    </row>
    <row r="540" spans="1:5">
      <c r="A540">
        <v>538</v>
      </c>
      <c r="B540">
        <v>29804.3546934695</v>
      </c>
      <c r="C540">
        <v>39796.1123344226</v>
      </c>
      <c r="D540">
        <v>4026.42232134938</v>
      </c>
      <c r="E540">
        <v>139.93399076967</v>
      </c>
    </row>
    <row r="541" spans="1:5">
      <c r="A541">
        <v>539</v>
      </c>
      <c r="B541">
        <v>29804.3546934695</v>
      </c>
      <c r="C541">
        <v>39796.1123344226</v>
      </c>
      <c r="D541">
        <v>4026.40837284704</v>
      </c>
      <c r="E541">
        <v>139.920042267324</v>
      </c>
    </row>
    <row r="542" spans="1:5">
      <c r="A542">
        <v>540</v>
      </c>
      <c r="B542">
        <v>29804.3546934695</v>
      </c>
      <c r="C542">
        <v>39796.1123344226</v>
      </c>
      <c r="D542">
        <v>4026.1622137797</v>
      </c>
      <c r="E542">
        <v>139.673883199988</v>
      </c>
    </row>
    <row r="543" spans="1:5">
      <c r="A543">
        <v>541</v>
      </c>
      <c r="B543">
        <v>29804.3546934695</v>
      </c>
      <c r="C543">
        <v>39796.1123344226</v>
      </c>
      <c r="D543">
        <v>4026.03559496021</v>
      </c>
      <c r="E543">
        <v>139.547264380497</v>
      </c>
    </row>
    <row r="544" spans="1:5">
      <c r="A544">
        <v>542</v>
      </c>
      <c r="B544">
        <v>29804.3546934695</v>
      </c>
      <c r="C544">
        <v>39796.1123344226</v>
      </c>
      <c r="D544">
        <v>4026.17789311742</v>
      </c>
      <c r="E544">
        <v>139.689562537706</v>
      </c>
    </row>
    <row r="545" spans="1:5">
      <c r="A545">
        <v>543</v>
      </c>
      <c r="B545">
        <v>29804.3546934695</v>
      </c>
      <c r="C545">
        <v>39796.1123344226</v>
      </c>
      <c r="D545">
        <v>4026.16778218019</v>
      </c>
      <c r="E545">
        <v>139.679451600474</v>
      </c>
    </row>
    <row r="546" spans="1:5">
      <c r="A546">
        <v>544</v>
      </c>
      <c r="B546">
        <v>29804.3546934695</v>
      </c>
      <c r="C546">
        <v>39796.1123344226</v>
      </c>
      <c r="D546">
        <v>4026.11437870538</v>
      </c>
      <c r="E546">
        <v>139.626048125675</v>
      </c>
    </row>
    <row r="547" spans="1:5">
      <c r="A547">
        <v>545</v>
      </c>
      <c r="B547">
        <v>29804.3546934695</v>
      </c>
      <c r="C547">
        <v>39796.1123344226</v>
      </c>
      <c r="D547">
        <v>4026.12481099542</v>
      </c>
      <c r="E547">
        <v>139.636480415713</v>
      </c>
    </row>
    <row r="548" spans="1:5">
      <c r="A548">
        <v>546</v>
      </c>
      <c r="B548">
        <v>29804.3546934695</v>
      </c>
      <c r="C548">
        <v>39796.1123344226</v>
      </c>
      <c r="D548">
        <v>4025.95147677666</v>
      </c>
      <c r="E548">
        <v>139.463146196951</v>
      </c>
    </row>
    <row r="549" spans="1:5">
      <c r="A549">
        <v>547</v>
      </c>
      <c r="B549">
        <v>29804.3546934695</v>
      </c>
      <c r="C549">
        <v>39796.1123344226</v>
      </c>
      <c r="D549">
        <v>4025.86531241066</v>
      </c>
      <c r="E549">
        <v>139.376981830954</v>
      </c>
    </row>
    <row r="550" spans="1:5">
      <c r="A550">
        <v>548</v>
      </c>
      <c r="B550">
        <v>29804.3546934695</v>
      </c>
      <c r="C550">
        <v>39796.1123344226</v>
      </c>
      <c r="D550">
        <v>4025.79249111924</v>
      </c>
      <c r="E550">
        <v>139.304160539528</v>
      </c>
    </row>
    <row r="551" spans="1:5">
      <c r="A551">
        <v>549</v>
      </c>
      <c r="B551">
        <v>29804.3546934695</v>
      </c>
      <c r="C551">
        <v>39796.1123344226</v>
      </c>
      <c r="D551">
        <v>4025.59859075227</v>
      </c>
      <c r="E551">
        <v>139.110260172552</v>
      </c>
    </row>
    <row r="552" spans="1:5">
      <c r="A552">
        <v>550</v>
      </c>
      <c r="B552">
        <v>29804.3546934695</v>
      </c>
      <c r="C552">
        <v>39796.1123344226</v>
      </c>
      <c r="D552">
        <v>4025.46086449819</v>
      </c>
      <c r="E552">
        <v>138.972533918472</v>
      </c>
    </row>
    <row r="553" spans="1:5">
      <c r="A553">
        <v>551</v>
      </c>
      <c r="B553">
        <v>29804.3546934695</v>
      </c>
      <c r="C553">
        <v>39796.1123344226</v>
      </c>
      <c r="D553">
        <v>4025.56054666561</v>
      </c>
      <c r="E553">
        <v>139.072216085895</v>
      </c>
    </row>
    <row r="554" spans="1:5">
      <c r="A554">
        <v>552</v>
      </c>
      <c r="B554">
        <v>29804.3546934695</v>
      </c>
      <c r="C554">
        <v>39796.1123344226</v>
      </c>
      <c r="D554">
        <v>4025.54800820462</v>
      </c>
      <c r="E554">
        <v>139.059677624906</v>
      </c>
    </row>
    <row r="555" spans="1:5">
      <c r="A555">
        <v>553</v>
      </c>
      <c r="B555">
        <v>29804.3546934695</v>
      </c>
      <c r="C555">
        <v>39796.1123344226</v>
      </c>
      <c r="D555">
        <v>4025.2941796181</v>
      </c>
      <c r="E555">
        <v>138.805849038386</v>
      </c>
    </row>
    <row r="556" spans="1:5">
      <c r="A556">
        <v>554</v>
      </c>
      <c r="B556">
        <v>29804.3546934695</v>
      </c>
      <c r="C556">
        <v>39796.1123344226</v>
      </c>
      <c r="D556">
        <v>4025.17509358987</v>
      </c>
      <c r="E556">
        <v>138.686763010161</v>
      </c>
    </row>
    <row r="557" spans="1:5">
      <c r="A557">
        <v>555</v>
      </c>
      <c r="B557">
        <v>29804.3546934695</v>
      </c>
      <c r="C557">
        <v>39796.1123344226</v>
      </c>
      <c r="D557">
        <v>4025.07852661588</v>
      </c>
      <c r="E557">
        <v>138.590196036164</v>
      </c>
    </row>
    <row r="558" spans="1:5">
      <c r="A558">
        <v>556</v>
      </c>
      <c r="B558">
        <v>29804.3546934695</v>
      </c>
      <c r="C558">
        <v>39796.1123344226</v>
      </c>
      <c r="D558">
        <v>4024.90962154651</v>
      </c>
      <c r="E558">
        <v>138.421290966795</v>
      </c>
    </row>
    <row r="559" spans="1:5">
      <c r="A559">
        <v>557</v>
      </c>
      <c r="B559">
        <v>29804.3546934695</v>
      </c>
      <c r="C559">
        <v>39796.1123344226</v>
      </c>
      <c r="D559">
        <v>4024.94483501045</v>
      </c>
      <c r="E559">
        <v>138.456504430744</v>
      </c>
    </row>
    <row r="560" spans="1:5">
      <c r="A560">
        <v>558</v>
      </c>
      <c r="B560">
        <v>29804.3546934695</v>
      </c>
      <c r="C560">
        <v>39796.1123344226</v>
      </c>
      <c r="D560">
        <v>4024.89739991353</v>
      </c>
      <c r="E560">
        <v>138.409069333819</v>
      </c>
    </row>
    <row r="561" spans="1:5">
      <c r="A561">
        <v>559</v>
      </c>
      <c r="B561">
        <v>29804.3546934695</v>
      </c>
      <c r="C561">
        <v>39796.1123344226</v>
      </c>
      <c r="D561">
        <v>4024.83781787993</v>
      </c>
      <c r="E561">
        <v>138.349487300221</v>
      </c>
    </row>
    <row r="562" spans="1:5">
      <c r="A562">
        <v>560</v>
      </c>
      <c r="B562">
        <v>29804.3546934695</v>
      </c>
      <c r="C562">
        <v>39796.1123344226</v>
      </c>
      <c r="D562">
        <v>4024.91671253665</v>
      </c>
      <c r="E562">
        <v>138.428381956943</v>
      </c>
    </row>
    <row r="563" spans="1:5">
      <c r="A563">
        <v>561</v>
      </c>
      <c r="B563">
        <v>29804.3546934695</v>
      </c>
      <c r="C563">
        <v>39796.1123344226</v>
      </c>
      <c r="D563">
        <v>4024.94527791301</v>
      </c>
      <c r="E563">
        <v>138.456947333297</v>
      </c>
    </row>
    <row r="564" spans="1:5">
      <c r="A564">
        <v>562</v>
      </c>
      <c r="B564">
        <v>29804.3546934695</v>
      </c>
      <c r="C564">
        <v>39796.1123344226</v>
      </c>
      <c r="D564">
        <v>4024.68292055423</v>
      </c>
      <c r="E564">
        <v>138.194589974514</v>
      </c>
    </row>
    <row r="565" spans="1:5">
      <c r="A565">
        <v>563</v>
      </c>
      <c r="B565">
        <v>29804.3546934695</v>
      </c>
      <c r="C565">
        <v>39796.1123344226</v>
      </c>
      <c r="D565">
        <v>4024.54043097751</v>
      </c>
      <c r="E565">
        <v>138.052100397801</v>
      </c>
    </row>
    <row r="566" spans="1:5">
      <c r="A566">
        <v>564</v>
      </c>
      <c r="B566">
        <v>29804.3546934695</v>
      </c>
      <c r="C566">
        <v>39796.1123344226</v>
      </c>
      <c r="D566">
        <v>4024.69975554152</v>
      </c>
      <c r="E566">
        <v>138.211424961817</v>
      </c>
    </row>
    <row r="567" spans="1:5">
      <c r="A567">
        <v>565</v>
      </c>
      <c r="B567">
        <v>29804.3546934695</v>
      </c>
      <c r="C567">
        <v>39796.1123344226</v>
      </c>
      <c r="D567">
        <v>4024.70703516337</v>
      </c>
      <c r="E567">
        <v>138.21870458365</v>
      </c>
    </row>
    <row r="568" spans="1:5">
      <c r="A568">
        <v>566</v>
      </c>
      <c r="B568">
        <v>29804.3546934695</v>
      </c>
      <c r="C568">
        <v>39796.1123344226</v>
      </c>
      <c r="D568">
        <v>4024.67216263776</v>
      </c>
      <c r="E568">
        <v>138.183832058047</v>
      </c>
    </row>
    <row r="569" spans="1:5">
      <c r="A569">
        <v>567</v>
      </c>
      <c r="B569">
        <v>29804.3546934695</v>
      </c>
      <c r="C569">
        <v>39796.1123344226</v>
      </c>
      <c r="D569">
        <v>4024.7255466369</v>
      </c>
      <c r="E569">
        <v>138.237216057188</v>
      </c>
    </row>
    <row r="570" spans="1:5">
      <c r="A570">
        <v>568</v>
      </c>
      <c r="B570">
        <v>29804.3546934695</v>
      </c>
      <c r="C570">
        <v>39796.1123344226</v>
      </c>
      <c r="D570">
        <v>4024.55819303255</v>
      </c>
      <c r="E570">
        <v>138.069862452842</v>
      </c>
    </row>
    <row r="571" spans="1:5">
      <c r="A571">
        <v>569</v>
      </c>
      <c r="B571">
        <v>29804.3546934695</v>
      </c>
      <c r="C571">
        <v>39796.1123344226</v>
      </c>
      <c r="D571">
        <v>4024.48321580642</v>
      </c>
      <c r="E571">
        <v>137.994885226711</v>
      </c>
    </row>
    <row r="572" spans="1:5">
      <c r="A572">
        <v>570</v>
      </c>
      <c r="B572">
        <v>29804.3546934695</v>
      </c>
      <c r="C572">
        <v>39796.1123344226</v>
      </c>
      <c r="D572">
        <v>4024.42264415777</v>
      </c>
      <c r="E572">
        <v>137.934313578055</v>
      </c>
    </row>
    <row r="573" spans="1:5">
      <c r="A573">
        <v>571</v>
      </c>
      <c r="B573">
        <v>29804.3546934695</v>
      </c>
      <c r="C573">
        <v>39796.1123344226</v>
      </c>
      <c r="D573">
        <v>4024.20939848508</v>
      </c>
      <c r="E573">
        <v>137.721067905363</v>
      </c>
    </row>
    <row r="574" spans="1:5">
      <c r="A574">
        <v>572</v>
      </c>
      <c r="B574">
        <v>29804.3546934695</v>
      </c>
      <c r="C574">
        <v>39796.1123344226</v>
      </c>
      <c r="D574">
        <v>4024.04840695135</v>
      </c>
      <c r="E574">
        <v>137.560076371631</v>
      </c>
    </row>
    <row r="575" spans="1:5">
      <c r="A575">
        <v>573</v>
      </c>
      <c r="B575">
        <v>29804.3546934695</v>
      </c>
      <c r="C575">
        <v>39796.1123344226</v>
      </c>
      <c r="D575">
        <v>4024.20173454252</v>
      </c>
      <c r="E575">
        <v>137.713403962798</v>
      </c>
    </row>
    <row r="576" spans="1:5">
      <c r="A576">
        <v>574</v>
      </c>
      <c r="B576">
        <v>29804.3546934695</v>
      </c>
      <c r="C576">
        <v>39796.1123344226</v>
      </c>
      <c r="D576">
        <v>4024.24364119131</v>
      </c>
      <c r="E576">
        <v>137.755310611606</v>
      </c>
    </row>
    <row r="577" spans="1:5">
      <c r="A577">
        <v>575</v>
      </c>
      <c r="B577">
        <v>29804.3546934695</v>
      </c>
      <c r="C577">
        <v>39796.1123344226</v>
      </c>
      <c r="D577">
        <v>4024.00227657559</v>
      </c>
      <c r="E577">
        <v>137.513945995878</v>
      </c>
    </row>
    <row r="578" spans="1:5">
      <c r="A578">
        <v>576</v>
      </c>
      <c r="B578">
        <v>29804.3546934695</v>
      </c>
      <c r="C578">
        <v>39796.1123344226</v>
      </c>
      <c r="D578">
        <v>4023.89876086211</v>
      </c>
      <c r="E578">
        <v>137.410430282399</v>
      </c>
    </row>
    <row r="579" spans="1:5">
      <c r="A579">
        <v>577</v>
      </c>
      <c r="B579">
        <v>29804.3546934695</v>
      </c>
      <c r="C579">
        <v>39796.1123344226</v>
      </c>
      <c r="D579">
        <v>4023.81518421401</v>
      </c>
      <c r="E579">
        <v>137.326853634297</v>
      </c>
    </row>
    <row r="580" spans="1:5">
      <c r="A580">
        <v>578</v>
      </c>
      <c r="B580">
        <v>29804.3546934695</v>
      </c>
      <c r="C580">
        <v>39796.1123344226</v>
      </c>
      <c r="D580">
        <v>4023.61957499206</v>
      </c>
      <c r="E580">
        <v>137.131244412348</v>
      </c>
    </row>
    <row r="581" spans="1:5">
      <c r="A581">
        <v>579</v>
      </c>
      <c r="B581">
        <v>29804.3546934695</v>
      </c>
      <c r="C581">
        <v>39796.1123344226</v>
      </c>
      <c r="D581">
        <v>4023.6811170804</v>
      </c>
      <c r="E581">
        <v>137.192786500678</v>
      </c>
    </row>
    <row r="582" spans="1:5">
      <c r="A582">
        <v>580</v>
      </c>
      <c r="B582">
        <v>29804.3546934695</v>
      </c>
      <c r="C582">
        <v>39796.1123344226</v>
      </c>
      <c r="D582">
        <v>4023.65753318323</v>
      </c>
      <c r="E582">
        <v>137.169202603522</v>
      </c>
    </row>
    <row r="583" spans="1:5">
      <c r="A583">
        <v>581</v>
      </c>
      <c r="B583">
        <v>29804.3546934695</v>
      </c>
      <c r="C583">
        <v>39796.1123344226</v>
      </c>
      <c r="D583">
        <v>4023.62208881136</v>
      </c>
      <c r="E583">
        <v>137.133758231645</v>
      </c>
    </row>
    <row r="584" spans="1:5">
      <c r="A584">
        <v>582</v>
      </c>
      <c r="B584">
        <v>29804.3546934695</v>
      </c>
      <c r="C584">
        <v>39796.1123344226</v>
      </c>
      <c r="D584">
        <v>4023.77668017599</v>
      </c>
      <c r="E584">
        <v>137.288349596282</v>
      </c>
    </row>
    <row r="585" spans="1:5">
      <c r="A585">
        <v>583</v>
      </c>
      <c r="B585">
        <v>29804.3546934695</v>
      </c>
      <c r="C585">
        <v>39796.1123344226</v>
      </c>
      <c r="D585">
        <v>4023.89873269559</v>
      </c>
      <c r="E585">
        <v>137.410402115872</v>
      </c>
    </row>
    <row r="586" spans="1:5">
      <c r="A586">
        <v>584</v>
      </c>
      <c r="B586">
        <v>29804.3546934695</v>
      </c>
      <c r="C586">
        <v>39796.1123344226</v>
      </c>
      <c r="D586">
        <v>4023.852126241</v>
      </c>
      <c r="E586">
        <v>137.363795661281</v>
      </c>
    </row>
    <row r="587" spans="1:5">
      <c r="A587">
        <v>585</v>
      </c>
      <c r="B587">
        <v>29804.3546934695</v>
      </c>
      <c r="C587">
        <v>39796.1123344226</v>
      </c>
      <c r="D587">
        <v>4023.59249183225</v>
      </c>
      <c r="E587">
        <v>137.104161252529</v>
      </c>
    </row>
    <row r="588" spans="1:5">
      <c r="A588">
        <v>586</v>
      </c>
      <c r="B588">
        <v>29804.3546934695</v>
      </c>
      <c r="C588">
        <v>39796.1123344226</v>
      </c>
      <c r="D588">
        <v>4023.73679881198</v>
      </c>
      <c r="E588">
        <v>137.248468232273</v>
      </c>
    </row>
    <row r="589" spans="1:5">
      <c r="A589">
        <v>587</v>
      </c>
      <c r="B589">
        <v>29804.3546934695</v>
      </c>
      <c r="C589">
        <v>39796.1123344226</v>
      </c>
      <c r="D589">
        <v>4023.74645718216</v>
      </c>
      <c r="E589">
        <v>137.258126602445</v>
      </c>
    </row>
    <row r="590" spans="1:5">
      <c r="A590">
        <v>588</v>
      </c>
      <c r="B590">
        <v>29804.3546934695</v>
      </c>
      <c r="C590">
        <v>39796.1123344226</v>
      </c>
      <c r="D590">
        <v>4023.72867455256</v>
      </c>
      <c r="E590">
        <v>137.240343972847</v>
      </c>
    </row>
    <row r="591" spans="1:5">
      <c r="A591">
        <v>589</v>
      </c>
      <c r="B591">
        <v>29804.3546934695</v>
      </c>
      <c r="C591">
        <v>39796.1123344226</v>
      </c>
      <c r="D591">
        <v>4023.85019541785</v>
      </c>
      <c r="E591">
        <v>137.361864838136</v>
      </c>
    </row>
    <row r="592" spans="1:5">
      <c r="A592">
        <v>590</v>
      </c>
      <c r="B592">
        <v>29804.3546934695</v>
      </c>
      <c r="C592">
        <v>39796.1123344226</v>
      </c>
      <c r="D592">
        <v>4023.62905477386</v>
      </c>
      <c r="E592">
        <v>137.140724194149</v>
      </c>
    </row>
    <row r="593" spans="1:5">
      <c r="A593">
        <v>591</v>
      </c>
      <c r="B593">
        <v>29804.3546934695</v>
      </c>
      <c r="C593">
        <v>39796.1123344226</v>
      </c>
      <c r="D593">
        <v>4023.74143313453</v>
      </c>
      <c r="E593">
        <v>137.253102554814</v>
      </c>
    </row>
    <row r="594" spans="1:5">
      <c r="A594">
        <v>592</v>
      </c>
      <c r="B594">
        <v>29804.3546934695</v>
      </c>
      <c r="C594">
        <v>39796.1123344226</v>
      </c>
      <c r="D594">
        <v>4023.64374922147</v>
      </c>
      <c r="E594">
        <v>137.15541864175</v>
      </c>
    </row>
    <row r="595" spans="1:5">
      <c r="A595">
        <v>593</v>
      </c>
      <c r="B595">
        <v>29804.3546934695</v>
      </c>
      <c r="C595">
        <v>39796.1123344226</v>
      </c>
      <c r="D595">
        <v>4023.52433818008</v>
      </c>
      <c r="E595">
        <v>137.036007600364</v>
      </c>
    </row>
    <row r="596" spans="1:5">
      <c r="A596">
        <v>594</v>
      </c>
      <c r="B596">
        <v>29804.3546934695</v>
      </c>
      <c r="C596">
        <v>39796.1123344226</v>
      </c>
      <c r="D596">
        <v>4023.67384031566</v>
      </c>
      <c r="E596">
        <v>137.18550973595</v>
      </c>
    </row>
    <row r="597" spans="1:5">
      <c r="A597">
        <v>595</v>
      </c>
      <c r="B597">
        <v>29804.3546934695</v>
      </c>
      <c r="C597">
        <v>39796.1123344226</v>
      </c>
      <c r="D597">
        <v>4023.71285567681</v>
      </c>
      <c r="E597">
        <v>137.224525097093</v>
      </c>
    </row>
    <row r="598" spans="1:5">
      <c r="A598">
        <v>596</v>
      </c>
      <c r="B598">
        <v>29804.3546934695</v>
      </c>
      <c r="C598">
        <v>39796.1123344226</v>
      </c>
      <c r="D598">
        <v>4023.83019164147</v>
      </c>
      <c r="E598">
        <v>137.341861061747</v>
      </c>
    </row>
    <row r="599" spans="1:5">
      <c r="A599">
        <v>597</v>
      </c>
      <c r="B599">
        <v>29804.3546934695</v>
      </c>
      <c r="C599">
        <v>39796.1123344226</v>
      </c>
      <c r="D599">
        <v>4023.70807415365</v>
      </c>
      <c r="E599">
        <v>137.219743573934</v>
      </c>
    </row>
    <row r="600" spans="1:5">
      <c r="A600">
        <v>598</v>
      </c>
      <c r="B600">
        <v>29804.3546934695</v>
      </c>
      <c r="C600">
        <v>39796.1123344226</v>
      </c>
      <c r="D600">
        <v>4023.58656016894</v>
      </c>
      <c r="E600">
        <v>137.098229589233</v>
      </c>
    </row>
    <row r="601" spans="1:5">
      <c r="A601">
        <v>599</v>
      </c>
      <c r="B601">
        <v>29804.3546934695</v>
      </c>
      <c r="C601">
        <v>39796.1123344226</v>
      </c>
      <c r="D601">
        <v>4023.70671056554</v>
      </c>
      <c r="E601">
        <v>137.218379985828</v>
      </c>
    </row>
    <row r="602" spans="1:5">
      <c r="A602">
        <v>600</v>
      </c>
      <c r="B602">
        <v>29804.3546934695</v>
      </c>
      <c r="C602">
        <v>39796.1123344226</v>
      </c>
      <c r="D602">
        <v>4023.48792720032</v>
      </c>
      <c r="E602">
        <v>136.999596620601</v>
      </c>
    </row>
    <row r="603" spans="1:5">
      <c r="A603">
        <v>601</v>
      </c>
      <c r="B603">
        <v>29804.3546934695</v>
      </c>
      <c r="C603">
        <v>39796.1123344226</v>
      </c>
      <c r="D603">
        <v>4023.69612917728</v>
      </c>
      <c r="E603">
        <v>137.207798597566</v>
      </c>
    </row>
    <row r="604" spans="1:5">
      <c r="A604">
        <v>602</v>
      </c>
      <c r="B604">
        <v>29804.3546934695</v>
      </c>
      <c r="C604">
        <v>39796.1123344226</v>
      </c>
      <c r="D604">
        <v>4023.69585678344</v>
      </c>
      <c r="E604">
        <v>137.20752620373</v>
      </c>
    </row>
    <row r="605" spans="1:5">
      <c r="A605">
        <v>603</v>
      </c>
      <c r="B605">
        <v>29804.3546934695</v>
      </c>
      <c r="C605">
        <v>39796.1123344226</v>
      </c>
      <c r="D605">
        <v>4023.66079080404</v>
      </c>
      <c r="E605">
        <v>137.172460224319</v>
      </c>
    </row>
    <row r="606" spans="1:5">
      <c r="A606">
        <v>604</v>
      </c>
      <c r="B606">
        <v>29804.3546934695</v>
      </c>
      <c r="C606">
        <v>39796.1123344226</v>
      </c>
      <c r="D606">
        <v>4023.66831788127</v>
      </c>
      <c r="E606">
        <v>137.179987301558</v>
      </c>
    </row>
    <row r="607" spans="1:5">
      <c r="A607">
        <v>605</v>
      </c>
      <c r="B607">
        <v>29804.3546934695</v>
      </c>
      <c r="C607">
        <v>39796.1123344226</v>
      </c>
      <c r="D607">
        <v>4023.68924560695</v>
      </c>
      <c r="E607">
        <v>137.200915027236</v>
      </c>
    </row>
    <row r="608" spans="1:5">
      <c r="A608">
        <v>606</v>
      </c>
      <c r="B608">
        <v>29804.3546934695</v>
      </c>
      <c r="C608">
        <v>39796.1123344226</v>
      </c>
      <c r="D608">
        <v>4023.72203738839</v>
      </c>
      <c r="E608">
        <v>137.233706808675</v>
      </c>
    </row>
    <row r="609" spans="1:5">
      <c r="A609">
        <v>607</v>
      </c>
      <c r="B609">
        <v>29804.3546934695</v>
      </c>
      <c r="C609">
        <v>39796.1123344226</v>
      </c>
      <c r="D609">
        <v>4023.60857963604</v>
      </c>
      <c r="E609">
        <v>137.120249056328</v>
      </c>
    </row>
    <row r="610" spans="1:5">
      <c r="A610">
        <v>608</v>
      </c>
      <c r="B610">
        <v>29804.3546934695</v>
      </c>
      <c r="C610">
        <v>39796.1123344226</v>
      </c>
      <c r="D610">
        <v>4023.54853867287</v>
      </c>
      <c r="E610">
        <v>137.060208093153</v>
      </c>
    </row>
    <row r="611" spans="1:5">
      <c r="A611">
        <v>609</v>
      </c>
      <c r="B611">
        <v>29804.3546934695</v>
      </c>
      <c r="C611">
        <v>39796.1123344226</v>
      </c>
      <c r="D611">
        <v>4023.54413651707</v>
      </c>
      <c r="E611">
        <v>137.055805937358</v>
      </c>
    </row>
    <row r="612" spans="1:5">
      <c r="A612">
        <v>610</v>
      </c>
      <c r="B612">
        <v>29804.3546934695</v>
      </c>
      <c r="C612">
        <v>39796.1123344226</v>
      </c>
      <c r="D612">
        <v>4023.47102730242</v>
      </c>
      <c r="E612">
        <v>136.982696722708</v>
      </c>
    </row>
    <row r="613" spans="1:5">
      <c r="A613">
        <v>611</v>
      </c>
      <c r="B613">
        <v>29804.3546934695</v>
      </c>
      <c r="C613">
        <v>39796.1123344226</v>
      </c>
      <c r="D613">
        <v>4023.54785400983</v>
      </c>
      <c r="E613">
        <v>137.059523430117</v>
      </c>
    </row>
    <row r="614" spans="1:5">
      <c r="A614">
        <v>612</v>
      </c>
      <c r="B614">
        <v>29804.3546934695</v>
      </c>
      <c r="C614">
        <v>39796.1123344226</v>
      </c>
      <c r="D614">
        <v>4023.56777172769</v>
      </c>
      <c r="E614">
        <v>137.079441147973</v>
      </c>
    </row>
    <row r="615" spans="1:5">
      <c r="A615">
        <v>613</v>
      </c>
      <c r="B615">
        <v>29804.3546934695</v>
      </c>
      <c r="C615">
        <v>39796.1123344226</v>
      </c>
      <c r="D615">
        <v>4023.57804524884</v>
      </c>
      <c r="E615">
        <v>137.08971466913</v>
      </c>
    </row>
    <row r="616" spans="1:5">
      <c r="A616">
        <v>614</v>
      </c>
      <c r="B616">
        <v>29804.3546934695</v>
      </c>
      <c r="C616">
        <v>39796.1123344226</v>
      </c>
      <c r="D616">
        <v>4023.58772126533</v>
      </c>
      <c r="E616">
        <v>137.099390685611</v>
      </c>
    </row>
    <row r="617" spans="1:5">
      <c r="A617">
        <v>615</v>
      </c>
      <c r="B617">
        <v>29804.3546934695</v>
      </c>
      <c r="C617">
        <v>39796.1123344226</v>
      </c>
      <c r="D617">
        <v>4023.60229545005</v>
      </c>
      <c r="E617">
        <v>137.113964870335</v>
      </c>
    </row>
    <row r="618" spans="1:5">
      <c r="A618">
        <v>616</v>
      </c>
      <c r="B618">
        <v>29804.3546934695</v>
      </c>
      <c r="C618">
        <v>39796.1123344226</v>
      </c>
      <c r="D618">
        <v>4023.53651538531</v>
      </c>
      <c r="E618">
        <v>137.048184805593</v>
      </c>
    </row>
    <row r="619" spans="1:5">
      <c r="A619">
        <v>617</v>
      </c>
      <c r="B619">
        <v>29804.3546934695</v>
      </c>
      <c r="C619">
        <v>39796.1123344226</v>
      </c>
      <c r="D619">
        <v>4023.51826575154</v>
      </c>
      <c r="E619">
        <v>137.029935171834</v>
      </c>
    </row>
    <row r="620" spans="1:5">
      <c r="A620">
        <v>618</v>
      </c>
      <c r="B620">
        <v>29804.3546934695</v>
      </c>
      <c r="C620">
        <v>39796.1123344226</v>
      </c>
      <c r="D620">
        <v>4023.56750905208</v>
      </c>
      <c r="E620">
        <v>137.079178472369</v>
      </c>
    </row>
    <row r="621" spans="1:5">
      <c r="A621">
        <v>619</v>
      </c>
      <c r="B621">
        <v>29804.3546934695</v>
      </c>
      <c r="C621">
        <v>39796.1123344226</v>
      </c>
      <c r="D621">
        <v>4023.58587230196</v>
      </c>
      <c r="E621">
        <v>137.097541722247</v>
      </c>
    </row>
    <row r="622" spans="1:5">
      <c r="A622">
        <v>620</v>
      </c>
      <c r="B622">
        <v>29804.3546934695</v>
      </c>
      <c r="C622">
        <v>39796.1123344226</v>
      </c>
      <c r="D622">
        <v>4023.51990389469</v>
      </c>
      <c r="E622">
        <v>137.031573314977</v>
      </c>
    </row>
    <row r="623" spans="1:5">
      <c r="A623">
        <v>621</v>
      </c>
      <c r="B623">
        <v>29804.3546934695</v>
      </c>
      <c r="C623">
        <v>39796.1123344226</v>
      </c>
      <c r="D623">
        <v>4023.49769159142</v>
      </c>
      <c r="E623">
        <v>137.009361011704</v>
      </c>
    </row>
    <row r="624" spans="1:5">
      <c r="A624">
        <v>622</v>
      </c>
      <c r="B624">
        <v>29804.3546934695</v>
      </c>
      <c r="C624">
        <v>39796.1123344226</v>
      </c>
      <c r="D624">
        <v>4023.52582819121</v>
      </c>
      <c r="E624">
        <v>137.037497611492</v>
      </c>
    </row>
    <row r="625" spans="1:5">
      <c r="A625">
        <v>623</v>
      </c>
      <c r="B625">
        <v>29804.3546934695</v>
      </c>
      <c r="C625">
        <v>39796.1123344226</v>
      </c>
      <c r="D625">
        <v>4023.48826851112</v>
      </c>
      <c r="E625">
        <v>136.999937931406</v>
      </c>
    </row>
    <row r="626" spans="1:5">
      <c r="A626">
        <v>624</v>
      </c>
      <c r="B626">
        <v>29804.3546934695</v>
      </c>
      <c r="C626">
        <v>39796.1123344226</v>
      </c>
      <c r="D626">
        <v>4023.51358125915</v>
      </c>
      <c r="E626">
        <v>137.025250679434</v>
      </c>
    </row>
    <row r="627" spans="1:5">
      <c r="A627">
        <v>625</v>
      </c>
      <c r="B627">
        <v>29804.3546934695</v>
      </c>
      <c r="C627">
        <v>39796.1123344226</v>
      </c>
      <c r="D627">
        <v>4023.52106241179</v>
      </c>
      <c r="E627">
        <v>137.032731832076</v>
      </c>
    </row>
    <row r="628" spans="1:5">
      <c r="A628">
        <v>626</v>
      </c>
      <c r="B628">
        <v>29804.3546934695</v>
      </c>
      <c r="C628">
        <v>39796.1123344226</v>
      </c>
      <c r="D628">
        <v>4023.52792198243</v>
      </c>
      <c r="E628">
        <v>137.039591402719</v>
      </c>
    </row>
    <row r="629" spans="1:5">
      <c r="A629">
        <v>627</v>
      </c>
      <c r="B629">
        <v>29804.3546934695</v>
      </c>
      <c r="C629">
        <v>39796.1123344226</v>
      </c>
      <c r="D629">
        <v>4023.52430141597</v>
      </c>
      <c r="E629">
        <v>137.035970836261</v>
      </c>
    </row>
    <row r="630" spans="1:5">
      <c r="A630">
        <v>628</v>
      </c>
      <c r="B630">
        <v>29804.3546934695</v>
      </c>
      <c r="C630">
        <v>39796.1123344226</v>
      </c>
      <c r="D630">
        <v>4023.5142354608</v>
      </c>
      <c r="E630">
        <v>137.02590488108</v>
      </c>
    </row>
    <row r="631" spans="1:5">
      <c r="A631">
        <v>629</v>
      </c>
      <c r="B631">
        <v>29804.3546934695</v>
      </c>
      <c r="C631">
        <v>39796.1123344226</v>
      </c>
      <c r="D631">
        <v>4023.57572028798</v>
      </c>
      <c r="E631">
        <v>137.087389708267</v>
      </c>
    </row>
    <row r="632" spans="1:5">
      <c r="A632">
        <v>630</v>
      </c>
      <c r="B632">
        <v>29804.3546934695</v>
      </c>
      <c r="C632">
        <v>39796.1123344226</v>
      </c>
      <c r="D632">
        <v>4023.51583787048</v>
      </c>
      <c r="E632">
        <v>137.027507290766</v>
      </c>
    </row>
    <row r="633" spans="1:5">
      <c r="A633">
        <v>631</v>
      </c>
      <c r="B633">
        <v>29804.3546934695</v>
      </c>
      <c r="C633">
        <v>39796.1123344226</v>
      </c>
      <c r="D633">
        <v>4023.50223704642</v>
      </c>
      <c r="E633">
        <v>137.013906466705</v>
      </c>
    </row>
    <row r="634" spans="1:5">
      <c r="A634">
        <v>632</v>
      </c>
      <c r="B634">
        <v>29804.3546934695</v>
      </c>
      <c r="C634">
        <v>39796.1123344226</v>
      </c>
      <c r="D634">
        <v>4023.50775545773</v>
      </c>
      <c r="E634">
        <v>137.019424878014</v>
      </c>
    </row>
    <row r="635" spans="1:5">
      <c r="A635">
        <v>633</v>
      </c>
      <c r="B635">
        <v>29804.3546934695</v>
      </c>
      <c r="C635">
        <v>39796.1123344226</v>
      </c>
      <c r="D635">
        <v>4023.51115201788</v>
      </c>
      <c r="E635">
        <v>137.022821438168</v>
      </c>
    </row>
    <row r="636" spans="1:5">
      <c r="A636">
        <v>634</v>
      </c>
      <c r="B636">
        <v>29804.3546934695</v>
      </c>
      <c r="C636">
        <v>39796.1123344226</v>
      </c>
      <c r="D636">
        <v>4023.50957516509</v>
      </c>
      <c r="E636">
        <v>137.021244585374</v>
      </c>
    </row>
    <row r="637" spans="1:5">
      <c r="A637">
        <v>635</v>
      </c>
      <c r="B637">
        <v>29804.3546934695</v>
      </c>
      <c r="C637">
        <v>39796.1123344226</v>
      </c>
      <c r="D637">
        <v>4023.50950823178</v>
      </c>
      <c r="E637">
        <v>137.021177652058</v>
      </c>
    </row>
    <row r="638" spans="1:5">
      <c r="A638">
        <v>636</v>
      </c>
      <c r="B638">
        <v>29804.3546934695</v>
      </c>
      <c r="C638">
        <v>39796.1123344226</v>
      </c>
      <c r="D638">
        <v>4023.51087989404</v>
      </c>
      <c r="E638">
        <v>137.022549314329</v>
      </c>
    </row>
    <row r="639" spans="1:5">
      <c r="A639">
        <v>637</v>
      </c>
      <c r="B639">
        <v>29804.3546934695</v>
      </c>
      <c r="C639">
        <v>39796.1123344226</v>
      </c>
      <c r="D639">
        <v>4023.53262184949</v>
      </c>
      <c r="E639">
        <v>137.04429126978</v>
      </c>
    </row>
    <row r="640" spans="1:5">
      <c r="A640">
        <v>638</v>
      </c>
      <c r="B640">
        <v>29804.3546934695</v>
      </c>
      <c r="C640">
        <v>39796.1123344226</v>
      </c>
      <c r="D640">
        <v>4023.51203838146</v>
      </c>
      <c r="E640">
        <v>137.023707801743</v>
      </c>
    </row>
    <row r="641" spans="1:5">
      <c r="A641">
        <v>639</v>
      </c>
      <c r="B641">
        <v>29804.3546934695</v>
      </c>
      <c r="C641">
        <v>39796.1123344226</v>
      </c>
      <c r="D641">
        <v>4023.50204073344</v>
      </c>
      <c r="E641">
        <v>137.013710153723</v>
      </c>
    </row>
    <row r="642" spans="1:5">
      <c r="A642">
        <v>640</v>
      </c>
      <c r="B642">
        <v>29804.3546934695</v>
      </c>
      <c r="C642">
        <v>39796.1123344226</v>
      </c>
      <c r="D642">
        <v>4023.50422746639</v>
      </c>
      <c r="E642">
        <v>137.015896886676</v>
      </c>
    </row>
    <row r="643" spans="1:5">
      <c r="A643">
        <v>641</v>
      </c>
      <c r="B643">
        <v>29804.3546934695</v>
      </c>
      <c r="C643">
        <v>39796.1123344226</v>
      </c>
      <c r="D643">
        <v>4023.5173848872</v>
      </c>
      <c r="E643">
        <v>137.029054307489</v>
      </c>
    </row>
    <row r="644" spans="1:5">
      <c r="A644">
        <v>642</v>
      </c>
      <c r="B644">
        <v>29804.3546934695</v>
      </c>
      <c r="C644">
        <v>39796.1123344226</v>
      </c>
      <c r="D644">
        <v>4023.51440455255</v>
      </c>
      <c r="E644">
        <v>137.026073972832</v>
      </c>
    </row>
    <row r="645" spans="1:5">
      <c r="A645">
        <v>643</v>
      </c>
      <c r="B645">
        <v>29804.3546934695</v>
      </c>
      <c r="C645">
        <v>39796.1123344226</v>
      </c>
      <c r="D645">
        <v>4023.52293419868</v>
      </c>
      <c r="E645">
        <v>137.034603618971</v>
      </c>
    </row>
    <row r="646" spans="1:5">
      <c r="A646">
        <v>644</v>
      </c>
      <c r="B646">
        <v>29804.3546934695</v>
      </c>
      <c r="C646">
        <v>39796.1123344226</v>
      </c>
      <c r="D646">
        <v>4023.52159490159</v>
      </c>
      <c r="E646">
        <v>137.033264321885</v>
      </c>
    </row>
    <row r="647" spans="1:5">
      <c r="A647">
        <v>645</v>
      </c>
      <c r="B647">
        <v>29804.3546934695</v>
      </c>
      <c r="C647">
        <v>39796.1123344226</v>
      </c>
      <c r="D647">
        <v>4023.52408993129</v>
      </c>
      <c r="E647">
        <v>137.035759351573</v>
      </c>
    </row>
    <row r="648" spans="1:5">
      <c r="A648">
        <v>646</v>
      </c>
      <c r="B648">
        <v>29804.3546934695</v>
      </c>
      <c r="C648">
        <v>39796.1123344226</v>
      </c>
      <c r="D648">
        <v>4023.52188717059</v>
      </c>
      <c r="E648">
        <v>137.033556590877</v>
      </c>
    </row>
    <row r="649" spans="1:5">
      <c r="A649">
        <v>647</v>
      </c>
      <c r="B649">
        <v>29804.3546934695</v>
      </c>
      <c r="C649">
        <v>39796.1123344226</v>
      </c>
      <c r="D649">
        <v>4023.53182557297</v>
      </c>
      <c r="E649">
        <v>137.043494993258</v>
      </c>
    </row>
    <row r="650" spans="1:5">
      <c r="A650">
        <v>648</v>
      </c>
      <c r="B650">
        <v>29804.3546934695</v>
      </c>
      <c r="C650">
        <v>39796.1123344226</v>
      </c>
      <c r="D650">
        <v>4023.52968035527</v>
      </c>
      <c r="E650">
        <v>137.04134977556</v>
      </c>
    </row>
    <row r="651" spans="1:5">
      <c r="A651">
        <v>649</v>
      </c>
      <c r="B651">
        <v>29804.3546934695</v>
      </c>
      <c r="C651">
        <v>39796.1123344226</v>
      </c>
      <c r="D651">
        <v>4023.52895600262</v>
      </c>
      <c r="E651">
        <v>137.040625422911</v>
      </c>
    </row>
    <row r="652" spans="1:5">
      <c r="A652">
        <v>650</v>
      </c>
      <c r="B652">
        <v>29804.3546934695</v>
      </c>
      <c r="C652">
        <v>39796.1123344226</v>
      </c>
      <c r="D652">
        <v>4023.53073876023</v>
      </c>
      <c r="E652">
        <v>137.042408180516</v>
      </c>
    </row>
    <row r="653" spans="1:5">
      <c r="A653">
        <v>651</v>
      </c>
      <c r="B653">
        <v>29804.3546934695</v>
      </c>
      <c r="C653">
        <v>39796.1123344226</v>
      </c>
      <c r="D653">
        <v>4023.52757731926</v>
      </c>
      <c r="E653">
        <v>137.039246739544</v>
      </c>
    </row>
    <row r="654" spans="1:5">
      <c r="A654">
        <v>652</v>
      </c>
      <c r="B654">
        <v>29804.3546934695</v>
      </c>
      <c r="C654">
        <v>39796.1123344226</v>
      </c>
      <c r="D654">
        <v>4023.54791744412</v>
      </c>
      <c r="E654">
        <v>137.059586864413</v>
      </c>
    </row>
    <row r="655" spans="1:5">
      <c r="A655">
        <v>653</v>
      </c>
      <c r="B655">
        <v>29804.3546934695</v>
      </c>
      <c r="C655">
        <v>39796.1123344226</v>
      </c>
      <c r="D655">
        <v>4023.53091141045</v>
      </c>
      <c r="E655">
        <v>137.042580830736</v>
      </c>
    </row>
    <row r="656" spans="1:5">
      <c r="A656">
        <v>654</v>
      </c>
      <c r="B656">
        <v>29804.3546934695</v>
      </c>
      <c r="C656">
        <v>39796.1123344226</v>
      </c>
      <c r="D656">
        <v>4023.50540430549</v>
      </c>
      <c r="E656">
        <v>137.017073725779</v>
      </c>
    </row>
    <row r="657" spans="1:5">
      <c r="A657">
        <v>655</v>
      </c>
      <c r="B657">
        <v>29804.3546934695</v>
      </c>
      <c r="C657">
        <v>39796.1123344226</v>
      </c>
      <c r="D657">
        <v>4023.50773054664</v>
      </c>
      <c r="E657">
        <v>137.019399966934</v>
      </c>
    </row>
    <row r="658" spans="1:5">
      <c r="A658">
        <v>656</v>
      </c>
      <c r="B658">
        <v>29804.3546934695</v>
      </c>
      <c r="C658">
        <v>39796.1123344226</v>
      </c>
      <c r="D658">
        <v>4023.5067846156</v>
      </c>
      <c r="E658">
        <v>137.018454035892</v>
      </c>
    </row>
    <row r="659" spans="1:5">
      <c r="A659">
        <v>657</v>
      </c>
      <c r="B659">
        <v>29804.3546934695</v>
      </c>
      <c r="C659">
        <v>39796.1123344226</v>
      </c>
      <c r="D659">
        <v>4023.50757424133</v>
      </c>
      <c r="E659">
        <v>137.019243661615</v>
      </c>
    </row>
    <row r="660" spans="1:5">
      <c r="A660">
        <v>658</v>
      </c>
      <c r="B660">
        <v>29804.3546934695</v>
      </c>
      <c r="C660">
        <v>39796.1123344226</v>
      </c>
      <c r="D660">
        <v>4023.49753465717</v>
      </c>
      <c r="E660">
        <v>137.009204077461</v>
      </c>
    </row>
    <row r="661" spans="1:5">
      <c r="A661">
        <v>659</v>
      </c>
      <c r="B661">
        <v>29804.3546934695</v>
      </c>
      <c r="C661">
        <v>39796.1123344226</v>
      </c>
      <c r="D661">
        <v>4023.48194289327</v>
      </c>
      <c r="E661">
        <v>136.993612313556</v>
      </c>
    </row>
    <row r="662" spans="1:5">
      <c r="A662">
        <v>660</v>
      </c>
      <c r="B662">
        <v>29804.3546934695</v>
      </c>
      <c r="C662">
        <v>39796.1123344226</v>
      </c>
      <c r="D662">
        <v>4023.50479941821</v>
      </c>
      <c r="E662">
        <v>137.016468838495</v>
      </c>
    </row>
    <row r="663" spans="1:5">
      <c r="A663">
        <v>661</v>
      </c>
      <c r="B663">
        <v>29804.3546934695</v>
      </c>
      <c r="C663">
        <v>39796.1123344226</v>
      </c>
      <c r="D663">
        <v>4023.51698006435</v>
      </c>
      <c r="E663">
        <v>137.028649484637</v>
      </c>
    </row>
    <row r="664" spans="1:5">
      <c r="A664">
        <v>662</v>
      </c>
      <c r="B664">
        <v>29804.3546934695</v>
      </c>
      <c r="C664">
        <v>39796.1123344226</v>
      </c>
      <c r="D664">
        <v>4023.50609143019</v>
      </c>
      <c r="E664">
        <v>137.017760850476</v>
      </c>
    </row>
    <row r="665" spans="1:5">
      <c r="A665">
        <v>663</v>
      </c>
      <c r="B665">
        <v>29804.3546934695</v>
      </c>
      <c r="C665">
        <v>39796.1123344226</v>
      </c>
      <c r="D665">
        <v>4023.49586724852</v>
      </c>
      <c r="E665">
        <v>137.007536668807</v>
      </c>
    </row>
    <row r="666" spans="1:5">
      <c r="A666">
        <v>664</v>
      </c>
      <c r="B666">
        <v>29804.3546934695</v>
      </c>
      <c r="C666">
        <v>39796.1123344226</v>
      </c>
      <c r="D666">
        <v>4023.50937222062</v>
      </c>
      <c r="E666">
        <v>137.021041640909</v>
      </c>
    </row>
    <row r="667" spans="1:5">
      <c r="A667">
        <v>665</v>
      </c>
      <c r="B667">
        <v>29804.3546934695</v>
      </c>
      <c r="C667">
        <v>39796.1123344226</v>
      </c>
      <c r="D667">
        <v>4023.50075953141</v>
      </c>
      <c r="E667">
        <v>137.012428951702</v>
      </c>
    </row>
    <row r="668" spans="1:5">
      <c r="A668">
        <v>666</v>
      </c>
      <c r="B668">
        <v>29804.3546934695</v>
      </c>
      <c r="C668">
        <v>39796.1123344226</v>
      </c>
      <c r="D668">
        <v>4023.51407665915</v>
      </c>
      <c r="E668">
        <v>137.02574607944</v>
      </c>
    </row>
    <row r="669" spans="1:5">
      <c r="A669">
        <v>667</v>
      </c>
      <c r="B669">
        <v>29804.3546934695</v>
      </c>
      <c r="C669">
        <v>39796.1123344226</v>
      </c>
      <c r="D669">
        <v>4023.51389376607</v>
      </c>
      <c r="E669">
        <v>137.025563186357</v>
      </c>
    </row>
    <row r="670" spans="1:5">
      <c r="A670">
        <v>668</v>
      </c>
      <c r="B670">
        <v>29804.3546934695</v>
      </c>
      <c r="C670">
        <v>39796.1123344226</v>
      </c>
      <c r="D670">
        <v>4023.51639213045</v>
      </c>
      <c r="E670">
        <v>137.028061550744</v>
      </c>
    </row>
    <row r="671" spans="1:5">
      <c r="A671">
        <v>669</v>
      </c>
      <c r="B671">
        <v>29804.3546934695</v>
      </c>
      <c r="C671">
        <v>39796.1123344226</v>
      </c>
      <c r="D671">
        <v>4023.51969441053</v>
      </c>
      <c r="E671">
        <v>137.031363830815</v>
      </c>
    </row>
    <row r="672" spans="1:5">
      <c r="A672">
        <v>670</v>
      </c>
      <c r="B672">
        <v>29804.3546934695</v>
      </c>
      <c r="C672">
        <v>39796.1123344226</v>
      </c>
      <c r="D672">
        <v>4023.51454837268</v>
      </c>
      <c r="E672">
        <v>137.026217792973</v>
      </c>
    </row>
    <row r="673" spans="1:5">
      <c r="A673">
        <v>671</v>
      </c>
      <c r="B673">
        <v>29804.3546934695</v>
      </c>
      <c r="C673">
        <v>39796.1123344226</v>
      </c>
      <c r="D673">
        <v>4023.51940130655</v>
      </c>
      <c r="E673">
        <v>137.031070726832</v>
      </c>
    </row>
    <row r="674" spans="1:5">
      <c r="A674">
        <v>672</v>
      </c>
      <c r="B674">
        <v>29804.3546934695</v>
      </c>
      <c r="C674">
        <v>39796.1123344226</v>
      </c>
      <c r="D674">
        <v>4023.51937638472</v>
      </c>
      <c r="E674">
        <v>137.031045805003</v>
      </c>
    </row>
    <row r="675" spans="1:5">
      <c r="A675">
        <v>673</v>
      </c>
      <c r="B675">
        <v>29804.3546934695</v>
      </c>
      <c r="C675">
        <v>39796.1123344226</v>
      </c>
      <c r="D675">
        <v>4023.51548766802</v>
      </c>
      <c r="E675">
        <v>137.027157088305</v>
      </c>
    </row>
    <row r="676" spans="1:5">
      <c r="A676">
        <v>674</v>
      </c>
      <c r="B676">
        <v>29804.3546934695</v>
      </c>
      <c r="C676">
        <v>39796.1123344226</v>
      </c>
      <c r="D676">
        <v>4023.5122087015</v>
      </c>
      <c r="E676">
        <v>137.023878121794</v>
      </c>
    </row>
    <row r="677" spans="1:5">
      <c r="A677">
        <v>675</v>
      </c>
      <c r="B677">
        <v>29804.3546934695</v>
      </c>
      <c r="C677">
        <v>39796.1123344226</v>
      </c>
      <c r="D677">
        <v>4023.51517345083</v>
      </c>
      <c r="E677">
        <v>137.026842871114</v>
      </c>
    </row>
    <row r="678" spans="1:5">
      <c r="A678">
        <v>676</v>
      </c>
      <c r="B678">
        <v>29804.3546934695</v>
      </c>
      <c r="C678">
        <v>39796.1123344226</v>
      </c>
      <c r="D678">
        <v>4023.51811290321</v>
      </c>
      <c r="E678">
        <v>137.0297823235</v>
      </c>
    </row>
    <row r="679" spans="1:5">
      <c r="A679">
        <v>677</v>
      </c>
      <c r="B679">
        <v>29804.3546934695</v>
      </c>
      <c r="C679">
        <v>39796.1123344226</v>
      </c>
      <c r="D679">
        <v>4023.51680082705</v>
      </c>
      <c r="E679">
        <v>137.028470247341</v>
      </c>
    </row>
    <row r="680" spans="1:5">
      <c r="A680">
        <v>678</v>
      </c>
      <c r="B680">
        <v>29804.3546934695</v>
      </c>
      <c r="C680">
        <v>39796.1123344226</v>
      </c>
      <c r="D680">
        <v>4023.5143856042</v>
      </c>
      <c r="E680">
        <v>137.02605502449</v>
      </c>
    </row>
    <row r="681" spans="1:5">
      <c r="A681">
        <v>679</v>
      </c>
      <c r="B681">
        <v>29804.3546934695</v>
      </c>
      <c r="C681">
        <v>39796.1123344226</v>
      </c>
      <c r="D681">
        <v>4023.51287158362</v>
      </c>
      <c r="E681">
        <v>137.024541003899</v>
      </c>
    </row>
    <row r="682" spans="1:5">
      <c r="A682">
        <v>680</v>
      </c>
      <c r="B682">
        <v>29804.3546934695</v>
      </c>
      <c r="C682">
        <v>39796.1123344226</v>
      </c>
      <c r="D682">
        <v>4023.51405863794</v>
      </c>
      <c r="E682">
        <v>137.025728058231</v>
      </c>
    </row>
    <row r="683" spans="1:5">
      <c r="A683">
        <v>681</v>
      </c>
      <c r="B683">
        <v>29804.3546934695</v>
      </c>
      <c r="C683">
        <v>39796.1123344226</v>
      </c>
      <c r="D683">
        <v>4023.51647203889</v>
      </c>
      <c r="E683">
        <v>137.02814145918</v>
      </c>
    </row>
    <row r="684" spans="1:5">
      <c r="A684">
        <v>682</v>
      </c>
      <c r="B684">
        <v>29804.3546934695</v>
      </c>
      <c r="C684">
        <v>39796.1123344226</v>
      </c>
      <c r="D684">
        <v>4023.51469018887</v>
      </c>
      <c r="E684">
        <v>137.026359609155</v>
      </c>
    </row>
    <row r="685" spans="1:5">
      <c r="A685">
        <v>683</v>
      </c>
      <c r="B685">
        <v>29804.3546934695</v>
      </c>
      <c r="C685">
        <v>39796.1123344226</v>
      </c>
      <c r="D685">
        <v>4023.51608006641</v>
      </c>
      <c r="E685">
        <v>137.027749486695</v>
      </c>
    </row>
    <row r="686" spans="1:5">
      <c r="A686">
        <v>684</v>
      </c>
      <c r="B686">
        <v>29804.3546934695</v>
      </c>
      <c r="C686">
        <v>39796.1123344226</v>
      </c>
      <c r="D686">
        <v>4023.51754176415</v>
      </c>
      <c r="E686">
        <v>137.02921118443</v>
      </c>
    </row>
    <row r="687" spans="1:5">
      <c r="A687">
        <v>685</v>
      </c>
      <c r="B687">
        <v>29804.3546934695</v>
      </c>
      <c r="C687">
        <v>39796.1123344226</v>
      </c>
      <c r="D687">
        <v>4023.51402365244</v>
      </c>
      <c r="E687">
        <v>137.025693072722</v>
      </c>
    </row>
    <row r="688" spans="1:5">
      <c r="A688">
        <v>686</v>
      </c>
      <c r="B688">
        <v>29804.3546934695</v>
      </c>
      <c r="C688">
        <v>39796.1123344226</v>
      </c>
      <c r="D688">
        <v>4023.51532175926</v>
      </c>
      <c r="E688">
        <v>137.026991179545</v>
      </c>
    </row>
    <row r="689" spans="1:5">
      <c r="A689">
        <v>687</v>
      </c>
      <c r="B689">
        <v>29804.3546934695</v>
      </c>
      <c r="C689">
        <v>39796.1123344226</v>
      </c>
      <c r="D689">
        <v>4023.51099399582</v>
      </c>
      <c r="E689">
        <v>137.022663416107</v>
      </c>
    </row>
    <row r="690" spans="1:5">
      <c r="A690">
        <v>688</v>
      </c>
      <c r="B690">
        <v>29804.3546934695</v>
      </c>
      <c r="C690">
        <v>39796.1123344226</v>
      </c>
      <c r="D690">
        <v>4023.5057774689</v>
      </c>
      <c r="E690">
        <v>137.017446889188</v>
      </c>
    </row>
    <row r="691" spans="1:5">
      <c r="A691">
        <v>689</v>
      </c>
      <c r="B691">
        <v>29804.3546934695</v>
      </c>
      <c r="C691">
        <v>39796.1123344226</v>
      </c>
      <c r="D691">
        <v>4023.51186917008</v>
      </c>
      <c r="E691">
        <v>137.023538590375</v>
      </c>
    </row>
    <row r="692" spans="1:5">
      <c r="A692">
        <v>690</v>
      </c>
      <c r="B692">
        <v>29804.3546934695</v>
      </c>
      <c r="C692">
        <v>39796.1123344226</v>
      </c>
      <c r="D692">
        <v>4023.50643982011</v>
      </c>
      <c r="E692">
        <v>137.018109240404</v>
      </c>
    </row>
    <row r="693" spans="1:5">
      <c r="A693">
        <v>691</v>
      </c>
      <c r="B693">
        <v>29804.3546934695</v>
      </c>
      <c r="C693">
        <v>39796.1123344226</v>
      </c>
      <c r="D693">
        <v>4023.51054419054</v>
      </c>
      <c r="E693">
        <v>137.022213610826</v>
      </c>
    </row>
    <row r="694" spans="1:5">
      <c r="A694">
        <v>692</v>
      </c>
      <c r="B694">
        <v>29804.3546934695</v>
      </c>
      <c r="C694">
        <v>39796.1123344226</v>
      </c>
      <c r="D694">
        <v>4023.51287635043</v>
      </c>
      <c r="E694">
        <v>137.024545770719</v>
      </c>
    </row>
    <row r="695" spans="1:5">
      <c r="A695">
        <v>693</v>
      </c>
      <c r="B695">
        <v>29804.3546934695</v>
      </c>
      <c r="C695">
        <v>39796.1123344226</v>
      </c>
      <c r="D695">
        <v>4023.511305017</v>
      </c>
      <c r="E695">
        <v>137.022974437286</v>
      </c>
    </row>
    <row r="696" spans="1:5">
      <c r="A696">
        <v>694</v>
      </c>
      <c r="B696">
        <v>29804.3546934695</v>
      </c>
      <c r="C696">
        <v>39796.1123344226</v>
      </c>
      <c r="D696">
        <v>4023.51188789351</v>
      </c>
      <c r="E696">
        <v>137.0235573138</v>
      </c>
    </row>
    <row r="697" spans="1:5">
      <c r="A697">
        <v>695</v>
      </c>
      <c r="B697">
        <v>29804.3546934695</v>
      </c>
      <c r="C697">
        <v>39796.1123344226</v>
      </c>
      <c r="D697">
        <v>4023.51200547149</v>
      </c>
      <c r="E697">
        <v>137.023674891777</v>
      </c>
    </row>
    <row r="698" spans="1:5">
      <c r="A698">
        <v>696</v>
      </c>
      <c r="B698">
        <v>29804.3546934695</v>
      </c>
      <c r="C698">
        <v>39796.1123344226</v>
      </c>
      <c r="D698">
        <v>4023.51142676663</v>
      </c>
      <c r="E698">
        <v>137.023096186913</v>
      </c>
    </row>
    <row r="699" spans="1:5">
      <c r="A699">
        <v>697</v>
      </c>
      <c r="B699">
        <v>29804.3546934695</v>
      </c>
      <c r="C699">
        <v>39796.1123344226</v>
      </c>
      <c r="D699">
        <v>4023.51228249798</v>
      </c>
      <c r="E699">
        <v>137.023951918272</v>
      </c>
    </row>
    <row r="700" spans="1:5">
      <c r="A700">
        <v>698</v>
      </c>
      <c r="B700">
        <v>29804.3546934695</v>
      </c>
      <c r="C700">
        <v>39796.1123344226</v>
      </c>
      <c r="D700">
        <v>4023.51051732489</v>
      </c>
      <c r="E700">
        <v>137.02218674517</v>
      </c>
    </row>
    <row r="701" spans="1:5">
      <c r="A701">
        <v>699</v>
      </c>
      <c r="B701">
        <v>29804.3546934695</v>
      </c>
      <c r="C701">
        <v>39796.1123344226</v>
      </c>
      <c r="D701">
        <v>4023.51363859334</v>
      </c>
      <c r="E701">
        <v>137.025308013628</v>
      </c>
    </row>
    <row r="702" spans="1:5">
      <c r="A702">
        <v>700</v>
      </c>
      <c r="B702">
        <v>29804.3546934695</v>
      </c>
      <c r="C702">
        <v>39796.1123344226</v>
      </c>
      <c r="D702">
        <v>4023.51096841696</v>
      </c>
      <c r="E702">
        <v>137.022637837236</v>
      </c>
    </row>
    <row r="703" spans="1:5">
      <c r="A703">
        <v>701</v>
      </c>
      <c r="B703">
        <v>29804.3546934695</v>
      </c>
      <c r="C703">
        <v>39796.1123344226</v>
      </c>
      <c r="D703">
        <v>4023.51157204409</v>
      </c>
      <c r="E703">
        <v>137.023241464379</v>
      </c>
    </row>
    <row r="704" spans="1:5">
      <c r="A704">
        <v>702</v>
      </c>
      <c r="B704">
        <v>29804.3546934695</v>
      </c>
      <c r="C704">
        <v>39796.1123344226</v>
      </c>
      <c r="D704">
        <v>4023.5109284072</v>
      </c>
      <c r="E704">
        <v>137.022597827491</v>
      </c>
    </row>
    <row r="705" spans="1:5">
      <c r="A705">
        <v>703</v>
      </c>
      <c r="B705">
        <v>29804.3546934695</v>
      </c>
      <c r="C705">
        <v>39796.1123344226</v>
      </c>
      <c r="D705">
        <v>4023.51126106428</v>
      </c>
      <c r="E705">
        <v>137.022930484568</v>
      </c>
    </row>
    <row r="706" spans="1:5">
      <c r="A706">
        <v>704</v>
      </c>
      <c r="B706">
        <v>29804.3546934695</v>
      </c>
      <c r="C706">
        <v>39796.1123344226</v>
      </c>
      <c r="D706">
        <v>4023.51077400208</v>
      </c>
      <c r="E706">
        <v>137.02244342237</v>
      </c>
    </row>
    <row r="707" spans="1:5">
      <c r="A707">
        <v>705</v>
      </c>
      <c r="B707">
        <v>29804.3546934695</v>
      </c>
      <c r="C707">
        <v>39796.1123344226</v>
      </c>
      <c r="D707">
        <v>4023.51133141354</v>
      </c>
      <c r="E707">
        <v>137.023000833834</v>
      </c>
    </row>
    <row r="708" spans="1:5">
      <c r="A708">
        <v>706</v>
      </c>
      <c r="B708">
        <v>29804.3546934695</v>
      </c>
      <c r="C708">
        <v>39796.1123344226</v>
      </c>
      <c r="D708">
        <v>4023.51177643683</v>
      </c>
      <c r="E708">
        <v>137.023445857119</v>
      </c>
    </row>
    <row r="709" spans="1:5">
      <c r="A709">
        <v>707</v>
      </c>
      <c r="B709">
        <v>29804.3546934695</v>
      </c>
      <c r="C709">
        <v>39796.1123344226</v>
      </c>
      <c r="D709">
        <v>4023.51132356935</v>
      </c>
      <c r="E709">
        <v>137.022992989629</v>
      </c>
    </row>
    <row r="710" spans="1:5">
      <c r="A710">
        <v>708</v>
      </c>
      <c r="B710">
        <v>29804.3546934695</v>
      </c>
      <c r="C710">
        <v>39796.1123344226</v>
      </c>
      <c r="D710">
        <v>4023.51255089063</v>
      </c>
      <c r="E710">
        <v>137.024220310922</v>
      </c>
    </row>
    <row r="711" spans="1:5">
      <c r="A711">
        <v>709</v>
      </c>
      <c r="B711">
        <v>29804.3546934695</v>
      </c>
      <c r="C711">
        <v>39796.1123344226</v>
      </c>
      <c r="D711">
        <v>4023.50933510662</v>
      </c>
      <c r="E711">
        <v>137.021004526901</v>
      </c>
    </row>
    <row r="712" spans="1:5">
      <c r="A712">
        <v>710</v>
      </c>
      <c r="B712">
        <v>29804.3546934695</v>
      </c>
      <c r="C712">
        <v>39796.1123344226</v>
      </c>
      <c r="D712">
        <v>4023.51152528479</v>
      </c>
      <c r="E712">
        <v>137.023194705083</v>
      </c>
    </row>
    <row r="713" spans="1:5">
      <c r="A713">
        <v>711</v>
      </c>
      <c r="B713">
        <v>29804.3546934695</v>
      </c>
      <c r="C713">
        <v>39796.1123344226</v>
      </c>
      <c r="D713">
        <v>4023.51358620841</v>
      </c>
      <c r="E713">
        <v>137.025255628703</v>
      </c>
    </row>
    <row r="714" spans="1:5">
      <c r="A714">
        <v>712</v>
      </c>
      <c r="B714">
        <v>29804.3546934695</v>
      </c>
      <c r="C714">
        <v>39796.1123344226</v>
      </c>
      <c r="D714">
        <v>4023.5107426464</v>
      </c>
      <c r="E714">
        <v>137.022412066686</v>
      </c>
    </row>
    <row r="715" spans="1:5">
      <c r="A715">
        <v>713</v>
      </c>
      <c r="B715">
        <v>29804.3546934695</v>
      </c>
      <c r="C715">
        <v>39796.1123344226</v>
      </c>
      <c r="D715">
        <v>4023.51039305933</v>
      </c>
      <c r="E715">
        <v>137.022062479613</v>
      </c>
    </row>
    <row r="716" spans="1:5">
      <c r="A716">
        <v>714</v>
      </c>
      <c r="B716">
        <v>29804.3546934695</v>
      </c>
      <c r="C716">
        <v>39796.1123344226</v>
      </c>
      <c r="D716">
        <v>4023.51061667556</v>
      </c>
      <c r="E716">
        <v>137.022286095851</v>
      </c>
    </row>
    <row r="717" spans="1:5">
      <c r="A717">
        <v>715</v>
      </c>
      <c r="B717">
        <v>29804.3546934695</v>
      </c>
      <c r="C717">
        <v>39796.1123344226</v>
      </c>
      <c r="D717">
        <v>4023.51061408007</v>
      </c>
      <c r="E717">
        <v>137.022283500358</v>
      </c>
    </row>
    <row r="718" spans="1:5">
      <c r="A718">
        <v>716</v>
      </c>
      <c r="B718">
        <v>29804.3546934695</v>
      </c>
      <c r="C718">
        <v>39796.1123344226</v>
      </c>
      <c r="D718">
        <v>4023.51057149962</v>
      </c>
      <c r="E718">
        <v>137.022240919907</v>
      </c>
    </row>
    <row r="719" spans="1:5">
      <c r="A719">
        <v>717</v>
      </c>
      <c r="B719">
        <v>29804.3546934695</v>
      </c>
      <c r="C719">
        <v>39796.1123344226</v>
      </c>
      <c r="D719">
        <v>4023.51015074516</v>
      </c>
      <c r="E719">
        <v>137.021820165454</v>
      </c>
    </row>
    <row r="720" spans="1:5">
      <c r="A720">
        <v>718</v>
      </c>
      <c r="B720">
        <v>29804.3546934695</v>
      </c>
      <c r="C720">
        <v>39796.1123344226</v>
      </c>
      <c r="D720">
        <v>4023.51130127337</v>
      </c>
      <c r="E720">
        <v>137.022970693654</v>
      </c>
    </row>
    <row r="721" spans="1:5">
      <c r="A721">
        <v>719</v>
      </c>
      <c r="B721">
        <v>29804.3546934695</v>
      </c>
      <c r="C721">
        <v>39796.1123344226</v>
      </c>
      <c r="D721">
        <v>4023.51034263396</v>
      </c>
      <c r="E721">
        <v>137.022012054252</v>
      </c>
    </row>
    <row r="722" spans="1:5">
      <c r="A722">
        <v>720</v>
      </c>
      <c r="B722">
        <v>29804.3546934695</v>
      </c>
      <c r="C722">
        <v>39796.1123344226</v>
      </c>
      <c r="D722">
        <v>4023.51010919645</v>
      </c>
      <c r="E722">
        <v>137.021778616732</v>
      </c>
    </row>
    <row r="723" spans="1:5">
      <c r="A723">
        <v>721</v>
      </c>
      <c r="B723">
        <v>29804.3546934695</v>
      </c>
      <c r="C723">
        <v>39796.1123344226</v>
      </c>
      <c r="D723">
        <v>4023.51045204479</v>
      </c>
      <c r="E723">
        <v>137.022121465081</v>
      </c>
    </row>
    <row r="724" spans="1:5">
      <c r="A724">
        <v>722</v>
      </c>
      <c r="B724">
        <v>29804.3546934695</v>
      </c>
      <c r="C724">
        <v>39796.1123344226</v>
      </c>
      <c r="D724">
        <v>4023.50931935081</v>
      </c>
      <c r="E724">
        <v>137.020988771097</v>
      </c>
    </row>
    <row r="725" spans="1:5">
      <c r="A725">
        <v>723</v>
      </c>
      <c r="B725">
        <v>29804.3546934695</v>
      </c>
      <c r="C725">
        <v>39796.1123344226</v>
      </c>
      <c r="D725">
        <v>4023.51004582858</v>
      </c>
      <c r="E725">
        <v>137.02171524887</v>
      </c>
    </row>
    <row r="726" spans="1:5">
      <c r="A726">
        <v>724</v>
      </c>
      <c r="B726">
        <v>29804.3546934695</v>
      </c>
      <c r="C726">
        <v>39796.1123344226</v>
      </c>
      <c r="D726">
        <v>4023.50948600924</v>
      </c>
      <c r="E726">
        <v>137.021155429519</v>
      </c>
    </row>
    <row r="727" spans="1:5">
      <c r="A727">
        <v>725</v>
      </c>
      <c r="B727">
        <v>29804.3546934695</v>
      </c>
      <c r="C727">
        <v>39796.1123344226</v>
      </c>
      <c r="D727">
        <v>4023.50821162245</v>
      </c>
      <c r="E727">
        <v>137.019881042741</v>
      </c>
    </row>
    <row r="728" spans="1:5">
      <c r="A728">
        <v>726</v>
      </c>
      <c r="B728">
        <v>29804.3546934695</v>
      </c>
      <c r="C728">
        <v>39796.1123344226</v>
      </c>
      <c r="D728">
        <v>4023.50851501149</v>
      </c>
      <c r="E728">
        <v>137.02018443178</v>
      </c>
    </row>
    <row r="729" spans="1:5">
      <c r="A729">
        <v>727</v>
      </c>
      <c r="B729">
        <v>29804.3546934695</v>
      </c>
      <c r="C729">
        <v>39796.1123344226</v>
      </c>
      <c r="D729">
        <v>4023.5089019702</v>
      </c>
      <c r="E729">
        <v>137.020571390489</v>
      </c>
    </row>
    <row r="730" spans="1:5">
      <c r="A730">
        <v>728</v>
      </c>
      <c r="B730">
        <v>29804.3546934695</v>
      </c>
      <c r="C730">
        <v>39796.1123344226</v>
      </c>
      <c r="D730">
        <v>4023.50869059553</v>
      </c>
      <c r="E730">
        <v>137.020360015816</v>
      </c>
    </row>
    <row r="731" spans="1:5">
      <c r="A731">
        <v>729</v>
      </c>
      <c r="B731">
        <v>29804.3546934695</v>
      </c>
      <c r="C731">
        <v>39796.1123344226</v>
      </c>
      <c r="D731">
        <v>4023.50832069878</v>
      </c>
      <c r="E731">
        <v>137.01999011907</v>
      </c>
    </row>
    <row r="732" spans="1:5">
      <c r="A732">
        <v>730</v>
      </c>
      <c r="B732">
        <v>29804.3546934695</v>
      </c>
      <c r="C732">
        <v>39796.1123344226</v>
      </c>
      <c r="D732">
        <v>4023.50803409806</v>
      </c>
      <c r="E732">
        <v>137.01970351835</v>
      </c>
    </row>
    <row r="733" spans="1:5">
      <c r="A733">
        <v>731</v>
      </c>
      <c r="B733">
        <v>29804.3546934695</v>
      </c>
      <c r="C733">
        <v>39796.1123344226</v>
      </c>
      <c r="D733">
        <v>4023.50812896322</v>
      </c>
      <c r="E733">
        <v>137.019798383509</v>
      </c>
    </row>
    <row r="734" spans="1:5">
      <c r="A734">
        <v>732</v>
      </c>
      <c r="B734">
        <v>29804.3546934695</v>
      </c>
      <c r="C734">
        <v>39796.1123344226</v>
      </c>
      <c r="D734">
        <v>4023.5082607331</v>
      </c>
      <c r="E734">
        <v>137.01993015338</v>
      </c>
    </row>
    <row r="735" spans="1:5">
      <c r="A735">
        <v>733</v>
      </c>
      <c r="B735">
        <v>29804.3546934695</v>
      </c>
      <c r="C735">
        <v>39796.1123344226</v>
      </c>
      <c r="D735">
        <v>4023.50875020477</v>
      </c>
      <c r="E735">
        <v>137.020419625062</v>
      </c>
    </row>
    <row r="736" spans="1:5">
      <c r="A736">
        <v>734</v>
      </c>
      <c r="B736">
        <v>29804.3546934695</v>
      </c>
      <c r="C736">
        <v>39796.1123344226</v>
      </c>
      <c r="D736">
        <v>4023.50840614222</v>
      </c>
      <c r="E736">
        <v>137.020075562508</v>
      </c>
    </row>
    <row r="737" spans="1:5">
      <c r="A737">
        <v>735</v>
      </c>
      <c r="B737">
        <v>29804.3546934695</v>
      </c>
      <c r="C737">
        <v>39796.1123344226</v>
      </c>
      <c r="D737">
        <v>4023.50903490941</v>
      </c>
      <c r="E737">
        <v>137.020704329695</v>
      </c>
    </row>
    <row r="738" spans="1:5">
      <c r="A738">
        <v>736</v>
      </c>
      <c r="B738">
        <v>29804.3546934695</v>
      </c>
      <c r="C738">
        <v>39796.1123344226</v>
      </c>
      <c r="D738">
        <v>4023.50911030014</v>
      </c>
      <c r="E738">
        <v>137.020779720425</v>
      </c>
    </row>
    <row r="739" spans="1:5">
      <c r="A739">
        <v>737</v>
      </c>
      <c r="B739">
        <v>29804.3546934695</v>
      </c>
      <c r="C739">
        <v>39796.1123344226</v>
      </c>
      <c r="D739">
        <v>4023.50846444792</v>
      </c>
      <c r="E739">
        <v>137.020133868216</v>
      </c>
    </row>
    <row r="740" spans="1:5">
      <c r="A740">
        <v>738</v>
      </c>
      <c r="B740">
        <v>29804.3546934695</v>
      </c>
      <c r="C740">
        <v>39796.1123344226</v>
      </c>
      <c r="D740">
        <v>4023.50838374531</v>
      </c>
      <c r="E740">
        <v>137.020053165595</v>
      </c>
    </row>
    <row r="741" spans="1:5">
      <c r="A741">
        <v>739</v>
      </c>
      <c r="B741">
        <v>29804.3546934695</v>
      </c>
      <c r="C741">
        <v>39796.1123344226</v>
      </c>
      <c r="D741">
        <v>4023.50807429918</v>
      </c>
      <c r="E741">
        <v>137.01974371947</v>
      </c>
    </row>
    <row r="742" spans="1:5">
      <c r="A742">
        <v>740</v>
      </c>
      <c r="B742">
        <v>29804.3546934695</v>
      </c>
      <c r="C742">
        <v>39796.1123344226</v>
      </c>
      <c r="D742">
        <v>4023.5087754938</v>
      </c>
      <c r="E742">
        <v>137.020444914085</v>
      </c>
    </row>
    <row r="743" spans="1:5">
      <c r="A743">
        <v>741</v>
      </c>
      <c r="B743">
        <v>29804.3546934695</v>
      </c>
      <c r="C743">
        <v>39796.1123344226</v>
      </c>
      <c r="D743">
        <v>4023.50819790107</v>
      </c>
      <c r="E743">
        <v>137.019867321358</v>
      </c>
    </row>
    <row r="744" spans="1:5">
      <c r="A744">
        <v>742</v>
      </c>
      <c r="B744">
        <v>29804.3546934695</v>
      </c>
      <c r="C744">
        <v>39796.1123344226</v>
      </c>
      <c r="D744">
        <v>4023.50914036988</v>
      </c>
      <c r="E744">
        <v>137.020809790167</v>
      </c>
    </row>
    <row r="745" spans="1:5">
      <c r="A745">
        <v>743</v>
      </c>
      <c r="B745">
        <v>29804.3546934695</v>
      </c>
      <c r="C745">
        <v>39796.1123344226</v>
      </c>
      <c r="D745">
        <v>4023.50890159938</v>
      </c>
      <c r="E745">
        <v>137.020571019665</v>
      </c>
    </row>
    <row r="746" spans="1:5">
      <c r="A746">
        <v>744</v>
      </c>
      <c r="B746">
        <v>29804.3546934695</v>
      </c>
      <c r="C746">
        <v>39796.1123344226</v>
      </c>
      <c r="D746">
        <v>4023.50879971739</v>
      </c>
      <c r="E746">
        <v>137.020469137677</v>
      </c>
    </row>
    <row r="747" spans="1:5">
      <c r="A747">
        <v>745</v>
      </c>
      <c r="B747">
        <v>29804.3546934695</v>
      </c>
      <c r="C747">
        <v>39796.1123344226</v>
      </c>
      <c r="D747">
        <v>4023.5082507717</v>
      </c>
      <c r="E747">
        <v>137.019920191988</v>
      </c>
    </row>
    <row r="748" spans="1:5">
      <c r="A748">
        <v>746</v>
      </c>
      <c r="B748">
        <v>29804.3546934695</v>
      </c>
      <c r="C748">
        <v>39796.1123344226</v>
      </c>
      <c r="D748">
        <v>4023.50914630213</v>
      </c>
      <c r="E748">
        <v>137.020815722415</v>
      </c>
    </row>
    <row r="749" spans="1:5">
      <c r="A749">
        <v>747</v>
      </c>
      <c r="B749">
        <v>29804.3546934695</v>
      </c>
      <c r="C749">
        <v>39796.1123344226</v>
      </c>
      <c r="D749">
        <v>4023.50920868582</v>
      </c>
      <c r="E749">
        <v>137.020878106109</v>
      </c>
    </row>
    <row r="750" spans="1:5">
      <c r="A750">
        <v>748</v>
      </c>
      <c r="B750">
        <v>29804.3546934695</v>
      </c>
      <c r="C750">
        <v>39796.1123344226</v>
      </c>
      <c r="D750">
        <v>4023.50867463082</v>
      </c>
      <c r="E750">
        <v>137.020344051108</v>
      </c>
    </row>
    <row r="751" spans="1:5">
      <c r="A751">
        <v>749</v>
      </c>
      <c r="B751">
        <v>29804.3546934695</v>
      </c>
      <c r="C751">
        <v>39796.1123344226</v>
      </c>
      <c r="D751">
        <v>4023.50907652003</v>
      </c>
      <c r="E751">
        <v>137.020745940316</v>
      </c>
    </row>
    <row r="752" spans="1:5">
      <c r="A752">
        <v>750</v>
      </c>
      <c r="B752">
        <v>29804.3546934695</v>
      </c>
      <c r="C752">
        <v>39796.1123344226</v>
      </c>
      <c r="D752">
        <v>4023.50921902578</v>
      </c>
      <c r="E752">
        <v>137.020888446073</v>
      </c>
    </row>
    <row r="753" spans="1:5">
      <c r="A753">
        <v>751</v>
      </c>
      <c r="B753">
        <v>29804.3546934695</v>
      </c>
      <c r="C753">
        <v>39796.1123344226</v>
      </c>
      <c r="D753">
        <v>4023.50874434564</v>
      </c>
      <c r="E753">
        <v>137.020413765923</v>
      </c>
    </row>
    <row r="754" spans="1:5">
      <c r="A754">
        <v>752</v>
      </c>
      <c r="B754">
        <v>29804.3546934695</v>
      </c>
      <c r="C754">
        <v>39796.1123344226</v>
      </c>
      <c r="D754">
        <v>4023.50846419959</v>
      </c>
      <c r="E754">
        <v>137.020133619873</v>
      </c>
    </row>
    <row r="755" spans="1:5">
      <c r="A755">
        <v>753</v>
      </c>
      <c r="B755">
        <v>29804.3546934695</v>
      </c>
      <c r="C755">
        <v>39796.1123344226</v>
      </c>
      <c r="D755">
        <v>4023.5082920396</v>
      </c>
      <c r="E755">
        <v>137.019961459889</v>
      </c>
    </row>
    <row r="756" spans="1:5">
      <c r="A756">
        <v>754</v>
      </c>
      <c r="B756">
        <v>29804.3546934695</v>
      </c>
      <c r="C756">
        <v>39796.1123344226</v>
      </c>
      <c r="D756">
        <v>4023.50812066739</v>
      </c>
      <c r="E756">
        <v>137.019790087673</v>
      </c>
    </row>
    <row r="757" spans="1:5">
      <c r="A757">
        <v>755</v>
      </c>
      <c r="B757">
        <v>29804.3546934695</v>
      </c>
      <c r="C757">
        <v>39796.1123344226</v>
      </c>
      <c r="D757">
        <v>4023.50772235098</v>
      </c>
      <c r="E757">
        <v>137.019391771264</v>
      </c>
    </row>
    <row r="758" spans="1:5">
      <c r="A758">
        <v>756</v>
      </c>
      <c r="B758">
        <v>29804.3546934695</v>
      </c>
      <c r="C758">
        <v>39796.1123344226</v>
      </c>
      <c r="D758">
        <v>4023.50758868219</v>
      </c>
      <c r="E758">
        <v>137.01925810247</v>
      </c>
    </row>
    <row r="759" spans="1:5">
      <c r="A759">
        <v>757</v>
      </c>
      <c r="B759">
        <v>29804.3546934695</v>
      </c>
      <c r="C759">
        <v>39796.1123344226</v>
      </c>
      <c r="D759">
        <v>4023.50790521067</v>
      </c>
      <c r="E759">
        <v>137.019574630956</v>
      </c>
    </row>
    <row r="760" spans="1:5">
      <c r="A760">
        <v>758</v>
      </c>
      <c r="B760">
        <v>29804.3546934695</v>
      </c>
      <c r="C760">
        <v>39796.1123344226</v>
      </c>
      <c r="D760">
        <v>4023.50757555153</v>
      </c>
      <c r="E760">
        <v>137.019244971822</v>
      </c>
    </row>
    <row r="761" spans="1:5">
      <c r="A761">
        <v>759</v>
      </c>
      <c r="B761">
        <v>29804.3546934695</v>
      </c>
      <c r="C761">
        <v>39796.1123344226</v>
      </c>
      <c r="D761">
        <v>4023.50785242627</v>
      </c>
      <c r="E761">
        <v>137.019521846553</v>
      </c>
    </row>
    <row r="762" spans="1:5">
      <c r="A762">
        <v>760</v>
      </c>
      <c r="B762">
        <v>29804.3546934695</v>
      </c>
      <c r="C762">
        <v>39796.1123344226</v>
      </c>
      <c r="D762">
        <v>4023.50766953572</v>
      </c>
      <c r="E762">
        <v>137.019338956005</v>
      </c>
    </row>
    <row r="763" spans="1:5">
      <c r="A763">
        <v>761</v>
      </c>
      <c r="B763">
        <v>29804.3546934695</v>
      </c>
      <c r="C763">
        <v>39796.1123344226</v>
      </c>
      <c r="D763">
        <v>4023.5073511834</v>
      </c>
      <c r="E763">
        <v>137.019020603685</v>
      </c>
    </row>
    <row r="764" spans="1:5">
      <c r="A764">
        <v>762</v>
      </c>
      <c r="B764">
        <v>29804.3546934695</v>
      </c>
      <c r="C764">
        <v>39796.1123344226</v>
      </c>
      <c r="D764">
        <v>4023.50777581275</v>
      </c>
      <c r="E764">
        <v>137.019445233036</v>
      </c>
    </row>
    <row r="765" spans="1:5">
      <c r="A765">
        <v>763</v>
      </c>
      <c r="B765">
        <v>29804.3546934695</v>
      </c>
      <c r="C765">
        <v>39796.1123344226</v>
      </c>
      <c r="D765">
        <v>4023.50766407976</v>
      </c>
      <c r="E765">
        <v>137.019333500049</v>
      </c>
    </row>
    <row r="766" spans="1:5">
      <c r="A766">
        <v>764</v>
      </c>
      <c r="B766">
        <v>29804.3546934695</v>
      </c>
      <c r="C766">
        <v>39796.1123344226</v>
      </c>
      <c r="D766">
        <v>4023.5080140823</v>
      </c>
      <c r="E766">
        <v>137.019683502583</v>
      </c>
    </row>
    <row r="767" spans="1:5">
      <c r="A767">
        <v>765</v>
      </c>
      <c r="B767">
        <v>29804.3546934695</v>
      </c>
      <c r="C767">
        <v>39796.1123344226</v>
      </c>
      <c r="D767">
        <v>4023.50795525666</v>
      </c>
      <c r="E767">
        <v>137.019624676954</v>
      </c>
    </row>
    <row r="768" spans="1:5">
      <c r="A768">
        <v>766</v>
      </c>
      <c r="B768">
        <v>29804.3546934695</v>
      </c>
      <c r="C768">
        <v>39796.1123344226</v>
      </c>
      <c r="D768">
        <v>4023.50793202459</v>
      </c>
      <c r="E768">
        <v>137.019601444868</v>
      </c>
    </row>
    <row r="769" spans="1:5">
      <c r="A769">
        <v>767</v>
      </c>
      <c r="B769">
        <v>29804.3546934695</v>
      </c>
      <c r="C769">
        <v>39796.1123344226</v>
      </c>
      <c r="D769">
        <v>4023.50801101123</v>
      </c>
      <c r="E769">
        <v>137.019680431517</v>
      </c>
    </row>
    <row r="770" spans="1:5">
      <c r="A770">
        <v>768</v>
      </c>
      <c r="B770">
        <v>29804.3546934695</v>
      </c>
      <c r="C770">
        <v>39796.1123344226</v>
      </c>
      <c r="D770">
        <v>4023.50813649933</v>
      </c>
      <c r="E770">
        <v>137.019805919617</v>
      </c>
    </row>
    <row r="771" spans="1:5">
      <c r="A771">
        <v>769</v>
      </c>
      <c r="B771">
        <v>29804.3546934695</v>
      </c>
      <c r="C771">
        <v>39796.1123344226</v>
      </c>
      <c r="D771">
        <v>4023.50787635728</v>
      </c>
      <c r="E771">
        <v>137.019545777569</v>
      </c>
    </row>
    <row r="772" spans="1:5">
      <c r="A772">
        <v>770</v>
      </c>
      <c r="B772">
        <v>29804.3546934695</v>
      </c>
      <c r="C772">
        <v>39796.1123344226</v>
      </c>
      <c r="D772">
        <v>4023.50796408335</v>
      </c>
      <c r="E772">
        <v>137.019633503633</v>
      </c>
    </row>
    <row r="773" spans="1:5">
      <c r="A773">
        <v>771</v>
      </c>
      <c r="B773">
        <v>29804.3546934695</v>
      </c>
      <c r="C773">
        <v>39796.1123344226</v>
      </c>
      <c r="D773">
        <v>4023.50795913805</v>
      </c>
      <c r="E773">
        <v>137.019628558334</v>
      </c>
    </row>
    <row r="774" spans="1:5">
      <c r="A774">
        <v>772</v>
      </c>
      <c r="B774">
        <v>29804.3546934695</v>
      </c>
      <c r="C774">
        <v>39796.1123344226</v>
      </c>
      <c r="D774">
        <v>4023.50827234556</v>
      </c>
      <c r="E774">
        <v>137.01994176584</v>
      </c>
    </row>
    <row r="775" spans="1:5">
      <c r="A775">
        <v>773</v>
      </c>
      <c r="B775">
        <v>29804.3546934695</v>
      </c>
      <c r="C775">
        <v>39796.1123344226</v>
      </c>
      <c r="D775">
        <v>4023.50801243819</v>
      </c>
      <c r="E775">
        <v>137.019681858479</v>
      </c>
    </row>
    <row r="776" spans="1:5">
      <c r="A776">
        <v>774</v>
      </c>
      <c r="B776">
        <v>29804.3546934695</v>
      </c>
      <c r="C776">
        <v>39796.1123344226</v>
      </c>
      <c r="D776">
        <v>4023.5080682282</v>
      </c>
      <c r="E776">
        <v>137.019737648488</v>
      </c>
    </row>
    <row r="777" spans="1:5">
      <c r="A777">
        <v>775</v>
      </c>
      <c r="B777">
        <v>29804.3546934695</v>
      </c>
      <c r="C777">
        <v>39796.1123344226</v>
      </c>
      <c r="D777">
        <v>4023.50808620093</v>
      </c>
      <c r="E777">
        <v>137.01975562122</v>
      </c>
    </row>
    <row r="778" spans="1:5">
      <c r="A778">
        <v>776</v>
      </c>
      <c r="B778">
        <v>29804.3546934695</v>
      </c>
      <c r="C778">
        <v>39796.1123344226</v>
      </c>
      <c r="D778">
        <v>4023.50807405987</v>
      </c>
      <c r="E778">
        <v>137.019743480161</v>
      </c>
    </row>
    <row r="779" spans="1:5">
      <c r="A779">
        <v>777</v>
      </c>
      <c r="B779">
        <v>29804.3546934695</v>
      </c>
      <c r="C779">
        <v>39796.1123344226</v>
      </c>
      <c r="D779">
        <v>4023.50825676595</v>
      </c>
      <c r="E779">
        <v>137.019926186236</v>
      </c>
    </row>
    <row r="780" spans="1:5">
      <c r="A780">
        <v>778</v>
      </c>
      <c r="B780">
        <v>29804.3546934695</v>
      </c>
      <c r="C780">
        <v>39796.1123344226</v>
      </c>
      <c r="D780">
        <v>4023.50803884164</v>
      </c>
      <c r="E780">
        <v>137.019708261928</v>
      </c>
    </row>
    <row r="781" spans="1:5">
      <c r="A781">
        <v>779</v>
      </c>
      <c r="B781">
        <v>29804.3546934695</v>
      </c>
      <c r="C781">
        <v>39796.1123344226</v>
      </c>
      <c r="D781">
        <v>4023.50808154826</v>
      </c>
      <c r="E781">
        <v>137.019750968543</v>
      </c>
    </row>
    <row r="782" spans="1:5">
      <c r="A782">
        <v>780</v>
      </c>
      <c r="B782">
        <v>29804.3546934695</v>
      </c>
      <c r="C782">
        <v>39796.1123344226</v>
      </c>
      <c r="D782">
        <v>4023.50800826209</v>
      </c>
      <c r="E782">
        <v>137.019677682373</v>
      </c>
    </row>
    <row r="783" spans="1:5">
      <c r="A783">
        <v>781</v>
      </c>
      <c r="B783">
        <v>29804.3546934695</v>
      </c>
      <c r="C783">
        <v>39796.1123344226</v>
      </c>
      <c r="D783">
        <v>4023.5080948002</v>
      </c>
      <c r="E783">
        <v>137.019764220485</v>
      </c>
    </row>
    <row r="784" spans="1:5">
      <c r="A784">
        <v>782</v>
      </c>
      <c r="B784">
        <v>29804.3546934695</v>
      </c>
      <c r="C784">
        <v>39796.1123344226</v>
      </c>
      <c r="D784">
        <v>4023.50816576591</v>
      </c>
      <c r="E784">
        <v>137.019835186197</v>
      </c>
    </row>
    <row r="785" spans="1:5">
      <c r="A785">
        <v>783</v>
      </c>
      <c r="B785">
        <v>29804.3546934695</v>
      </c>
      <c r="C785">
        <v>39796.1123344226</v>
      </c>
      <c r="D785">
        <v>4023.50809871976</v>
      </c>
      <c r="E785">
        <v>137.019768140053</v>
      </c>
    </row>
    <row r="786" spans="1:5">
      <c r="A786">
        <v>784</v>
      </c>
      <c r="B786">
        <v>29804.3546934695</v>
      </c>
      <c r="C786">
        <v>39796.1123344226</v>
      </c>
      <c r="D786">
        <v>4023.50807960598</v>
      </c>
      <c r="E786">
        <v>137.019749026268</v>
      </c>
    </row>
    <row r="787" spans="1:5">
      <c r="A787">
        <v>785</v>
      </c>
      <c r="B787">
        <v>29804.3546934695</v>
      </c>
      <c r="C787">
        <v>39796.1123344226</v>
      </c>
      <c r="D787">
        <v>4023.50807439259</v>
      </c>
      <c r="E787">
        <v>137.01974381288</v>
      </c>
    </row>
    <row r="788" spans="1:5">
      <c r="A788">
        <v>786</v>
      </c>
      <c r="B788">
        <v>29804.3546934695</v>
      </c>
      <c r="C788">
        <v>39796.1123344226</v>
      </c>
      <c r="D788">
        <v>4023.50810269538</v>
      </c>
      <c r="E788">
        <v>137.019772115669</v>
      </c>
    </row>
    <row r="789" spans="1:5">
      <c r="A789">
        <v>787</v>
      </c>
      <c r="B789">
        <v>29804.3546934695</v>
      </c>
      <c r="C789">
        <v>39796.1123344226</v>
      </c>
      <c r="D789">
        <v>4023.5082868733</v>
      </c>
      <c r="E789">
        <v>137.019956293589</v>
      </c>
    </row>
    <row r="790" spans="1:5">
      <c r="A790">
        <v>788</v>
      </c>
      <c r="B790">
        <v>29804.3546934695</v>
      </c>
      <c r="C790">
        <v>39796.1123344226</v>
      </c>
      <c r="D790">
        <v>4023.50831317299</v>
      </c>
      <c r="E790">
        <v>137.019982593278</v>
      </c>
    </row>
    <row r="791" spans="1:5">
      <c r="A791">
        <v>789</v>
      </c>
      <c r="B791">
        <v>29804.3546934695</v>
      </c>
      <c r="C791">
        <v>39796.1123344226</v>
      </c>
      <c r="D791">
        <v>4023.50822168254</v>
      </c>
      <c r="E791">
        <v>137.01989110283</v>
      </c>
    </row>
    <row r="792" spans="1:5">
      <c r="A792">
        <v>790</v>
      </c>
      <c r="B792">
        <v>29804.3546934695</v>
      </c>
      <c r="C792">
        <v>39796.1123344226</v>
      </c>
      <c r="D792">
        <v>4023.50821213185</v>
      </c>
      <c r="E792">
        <v>137.019881552135</v>
      </c>
    </row>
    <row r="793" spans="1:5">
      <c r="A793">
        <v>791</v>
      </c>
      <c r="B793">
        <v>29804.3546934695</v>
      </c>
      <c r="C793">
        <v>39796.1123344226</v>
      </c>
      <c r="D793">
        <v>4023.50810679058</v>
      </c>
      <c r="E793">
        <v>137.019776210869</v>
      </c>
    </row>
    <row r="794" spans="1:5">
      <c r="A794">
        <v>792</v>
      </c>
      <c r="B794">
        <v>29804.3546934695</v>
      </c>
      <c r="C794">
        <v>39796.1123344226</v>
      </c>
      <c r="D794">
        <v>4023.50816747525</v>
      </c>
      <c r="E794">
        <v>137.019836895536</v>
      </c>
    </row>
    <row r="795" spans="1:5">
      <c r="A795">
        <v>793</v>
      </c>
      <c r="B795">
        <v>29804.3546934695</v>
      </c>
      <c r="C795">
        <v>39796.1123344226</v>
      </c>
      <c r="D795">
        <v>4023.50817492723</v>
      </c>
      <c r="E795">
        <v>137.019844347509</v>
      </c>
    </row>
    <row r="796" spans="1:5">
      <c r="A796">
        <v>794</v>
      </c>
      <c r="B796">
        <v>29804.3546934695</v>
      </c>
      <c r="C796">
        <v>39796.1123344226</v>
      </c>
      <c r="D796">
        <v>4023.50818247539</v>
      </c>
      <c r="E796">
        <v>137.019851895675</v>
      </c>
    </row>
    <row r="797" spans="1:5">
      <c r="A797">
        <v>795</v>
      </c>
      <c r="B797">
        <v>29804.3546934695</v>
      </c>
      <c r="C797">
        <v>39796.1123344226</v>
      </c>
      <c r="D797">
        <v>4023.50816605697</v>
      </c>
      <c r="E797">
        <v>137.019835477263</v>
      </c>
    </row>
    <row r="798" spans="1:5">
      <c r="A798">
        <v>796</v>
      </c>
      <c r="B798">
        <v>29804.3546934695</v>
      </c>
      <c r="C798">
        <v>39796.1123344226</v>
      </c>
      <c r="D798">
        <v>4023.50817785801</v>
      </c>
      <c r="E798">
        <v>137.0198472783</v>
      </c>
    </row>
    <row r="799" spans="1:5">
      <c r="A799">
        <v>797</v>
      </c>
      <c r="B799">
        <v>29804.3546934695</v>
      </c>
      <c r="C799">
        <v>39796.1123344226</v>
      </c>
      <c r="D799">
        <v>4023.50826693903</v>
      </c>
      <c r="E799">
        <v>137.019936359323</v>
      </c>
    </row>
    <row r="800" spans="1:5">
      <c r="A800">
        <v>798</v>
      </c>
      <c r="B800">
        <v>29804.3546934695</v>
      </c>
      <c r="C800">
        <v>39796.1123344226</v>
      </c>
      <c r="D800">
        <v>4023.50809359092</v>
      </c>
      <c r="E800">
        <v>137.01976301121</v>
      </c>
    </row>
    <row r="801" spans="1:5">
      <c r="A801">
        <v>799</v>
      </c>
      <c r="B801">
        <v>29804.3546934695</v>
      </c>
      <c r="C801">
        <v>39796.1123344226</v>
      </c>
      <c r="D801">
        <v>4023.50808463297</v>
      </c>
      <c r="E801">
        <v>137.019754053257</v>
      </c>
    </row>
    <row r="802" spans="1:5">
      <c r="A802">
        <v>800</v>
      </c>
      <c r="B802">
        <v>29804.3546934695</v>
      </c>
      <c r="C802">
        <v>39796.1123344226</v>
      </c>
      <c r="D802">
        <v>4023.50814219653</v>
      </c>
      <c r="E802">
        <v>137.019811616818</v>
      </c>
    </row>
    <row r="803" spans="1:5">
      <c r="A803">
        <v>801</v>
      </c>
      <c r="B803">
        <v>29804.3546934695</v>
      </c>
      <c r="C803">
        <v>39796.1123344226</v>
      </c>
      <c r="D803">
        <v>4023.50806364395</v>
      </c>
      <c r="E803">
        <v>137.019733064243</v>
      </c>
    </row>
    <row r="804" spans="1:5">
      <c r="A804">
        <v>802</v>
      </c>
      <c r="B804">
        <v>29804.3546934695</v>
      </c>
      <c r="C804">
        <v>39796.1123344226</v>
      </c>
      <c r="D804">
        <v>4023.50800668685</v>
      </c>
      <c r="E804">
        <v>137.019676107133</v>
      </c>
    </row>
    <row r="805" spans="1:5">
      <c r="A805">
        <v>803</v>
      </c>
      <c r="B805">
        <v>29804.3546934695</v>
      </c>
      <c r="C805">
        <v>39796.1123344226</v>
      </c>
      <c r="D805">
        <v>4023.50809781806</v>
      </c>
      <c r="E805">
        <v>137.019767238348</v>
      </c>
    </row>
    <row r="806" spans="1:5">
      <c r="A806">
        <v>804</v>
      </c>
      <c r="B806">
        <v>29804.3546934695</v>
      </c>
      <c r="C806">
        <v>39796.1123344226</v>
      </c>
      <c r="D806">
        <v>4023.50812372938</v>
      </c>
      <c r="E806">
        <v>137.019793149674</v>
      </c>
    </row>
    <row r="807" spans="1:5">
      <c r="A807">
        <v>805</v>
      </c>
      <c r="B807">
        <v>29804.3546934695</v>
      </c>
      <c r="C807">
        <v>39796.1123344226</v>
      </c>
      <c r="D807">
        <v>4023.50800999642</v>
      </c>
      <c r="E807">
        <v>137.019679416707</v>
      </c>
    </row>
    <row r="808" spans="1:5">
      <c r="A808">
        <v>806</v>
      </c>
      <c r="B808">
        <v>29804.3546934695</v>
      </c>
      <c r="C808">
        <v>39796.1123344226</v>
      </c>
      <c r="D808">
        <v>4023.50805383396</v>
      </c>
      <c r="E808">
        <v>137.019723254243</v>
      </c>
    </row>
    <row r="809" spans="1:5">
      <c r="A809">
        <v>807</v>
      </c>
      <c r="B809">
        <v>29804.3546934695</v>
      </c>
      <c r="C809">
        <v>39796.1123344226</v>
      </c>
      <c r="D809">
        <v>4023.50801415788</v>
      </c>
      <c r="E809">
        <v>137.019683578173</v>
      </c>
    </row>
    <row r="810" spans="1:5">
      <c r="A810">
        <v>808</v>
      </c>
      <c r="B810">
        <v>29804.3546934695</v>
      </c>
      <c r="C810">
        <v>39796.1123344226</v>
      </c>
      <c r="D810">
        <v>4023.50800931859</v>
      </c>
      <c r="E810">
        <v>137.019678738881</v>
      </c>
    </row>
    <row r="811" spans="1:5">
      <c r="A811">
        <v>809</v>
      </c>
      <c r="B811">
        <v>29804.3546934695</v>
      </c>
      <c r="C811">
        <v>39796.1123344226</v>
      </c>
      <c r="D811">
        <v>4023.50805895035</v>
      </c>
      <c r="E811">
        <v>137.019728370631</v>
      </c>
    </row>
    <row r="812" spans="1:5">
      <c r="A812">
        <v>810</v>
      </c>
      <c r="B812">
        <v>29804.3546934695</v>
      </c>
      <c r="C812">
        <v>39796.1123344226</v>
      </c>
      <c r="D812">
        <v>4023.50806724973</v>
      </c>
      <c r="E812">
        <v>137.019736670019</v>
      </c>
    </row>
    <row r="813" spans="1:5">
      <c r="A813">
        <v>811</v>
      </c>
      <c r="B813">
        <v>29804.3546934695</v>
      </c>
      <c r="C813">
        <v>39796.1123344226</v>
      </c>
      <c r="D813">
        <v>4023.50809546457</v>
      </c>
      <c r="E813">
        <v>137.019764884857</v>
      </c>
    </row>
    <row r="814" spans="1:5">
      <c r="A814">
        <v>812</v>
      </c>
      <c r="B814">
        <v>29804.3546934695</v>
      </c>
      <c r="C814">
        <v>39796.1123344226</v>
      </c>
      <c r="D814">
        <v>4023.50807824883</v>
      </c>
      <c r="E814">
        <v>137.019747669117</v>
      </c>
    </row>
    <row r="815" spans="1:5">
      <c r="A815">
        <v>813</v>
      </c>
      <c r="B815">
        <v>29804.3546934695</v>
      </c>
      <c r="C815">
        <v>39796.1123344226</v>
      </c>
      <c r="D815">
        <v>4023.5080703044</v>
      </c>
      <c r="E815">
        <v>137.019739724684</v>
      </c>
    </row>
    <row r="816" spans="1:5">
      <c r="A816">
        <v>814</v>
      </c>
      <c r="B816">
        <v>29804.3546934695</v>
      </c>
      <c r="C816">
        <v>39796.1123344226</v>
      </c>
      <c r="D816">
        <v>4023.50808734981</v>
      </c>
      <c r="E816">
        <v>137.019756770097</v>
      </c>
    </row>
    <row r="817" spans="1:5">
      <c r="A817">
        <v>815</v>
      </c>
      <c r="B817">
        <v>29804.3546934695</v>
      </c>
      <c r="C817">
        <v>39796.1123344226</v>
      </c>
      <c r="D817">
        <v>4023.50809659885</v>
      </c>
      <c r="E817">
        <v>137.019766019141</v>
      </c>
    </row>
    <row r="818" spans="1:5">
      <c r="A818">
        <v>816</v>
      </c>
      <c r="B818">
        <v>29804.3546934695</v>
      </c>
      <c r="C818">
        <v>39796.1123344226</v>
      </c>
      <c r="D818">
        <v>4023.50805740282</v>
      </c>
      <c r="E818">
        <v>137.019726823105</v>
      </c>
    </row>
    <row r="819" spans="1:5">
      <c r="A819">
        <v>817</v>
      </c>
      <c r="B819">
        <v>29804.3546934695</v>
      </c>
      <c r="C819">
        <v>39796.1123344226</v>
      </c>
      <c r="D819">
        <v>4023.50804933834</v>
      </c>
      <c r="E819">
        <v>137.019718758628</v>
      </c>
    </row>
    <row r="820" spans="1:5">
      <c r="A820">
        <v>818</v>
      </c>
      <c r="B820">
        <v>29804.3546934695</v>
      </c>
      <c r="C820">
        <v>39796.1123344226</v>
      </c>
      <c r="D820">
        <v>4023.50803969706</v>
      </c>
      <c r="E820">
        <v>137.019709117341</v>
      </c>
    </row>
    <row r="821" spans="1:5">
      <c r="A821">
        <v>819</v>
      </c>
      <c r="B821">
        <v>29804.3546934695</v>
      </c>
      <c r="C821">
        <v>39796.1123344226</v>
      </c>
      <c r="D821">
        <v>4023.50806560868</v>
      </c>
      <c r="E821">
        <v>137.019735028965</v>
      </c>
    </row>
    <row r="822" spans="1:5">
      <c r="A822">
        <v>820</v>
      </c>
      <c r="B822">
        <v>29804.3546934695</v>
      </c>
      <c r="C822">
        <v>39796.1123344226</v>
      </c>
      <c r="D822">
        <v>4023.50804715038</v>
      </c>
      <c r="E822">
        <v>137.019716570669</v>
      </c>
    </row>
    <row r="823" spans="1:5">
      <c r="A823">
        <v>821</v>
      </c>
      <c r="B823">
        <v>29804.3546934695</v>
      </c>
      <c r="C823">
        <v>39796.1123344226</v>
      </c>
      <c r="D823">
        <v>4023.50804189523</v>
      </c>
      <c r="E823">
        <v>137.019711315518</v>
      </c>
    </row>
    <row r="824" spans="1:5">
      <c r="A824">
        <v>822</v>
      </c>
      <c r="B824">
        <v>29804.3546934695</v>
      </c>
      <c r="C824">
        <v>39796.1123344226</v>
      </c>
      <c r="D824">
        <v>4023.50805912388</v>
      </c>
      <c r="E824">
        <v>137.019728544165</v>
      </c>
    </row>
    <row r="825" spans="1:5">
      <c r="A825">
        <v>823</v>
      </c>
      <c r="B825">
        <v>29804.3546934695</v>
      </c>
      <c r="C825">
        <v>39796.1123344226</v>
      </c>
      <c r="D825">
        <v>4023.50805352765</v>
      </c>
      <c r="E825">
        <v>137.019722947934</v>
      </c>
    </row>
    <row r="826" spans="1:5">
      <c r="A826">
        <v>824</v>
      </c>
      <c r="B826">
        <v>29804.3546934695</v>
      </c>
      <c r="C826">
        <v>39796.1123344226</v>
      </c>
      <c r="D826">
        <v>4023.50803564417</v>
      </c>
      <c r="E826">
        <v>137.019705064453</v>
      </c>
    </row>
    <row r="827" spans="1:5">
      <c r="A827">
        <v>825</v>
      </c>
      <c r="B827">
        <v>29804.3546934695</v>
      </c>
      <c r="C827">
        <v>39796.1123344226</v>
      </c>
      <c r="D827">
        <v>4023.50803205904</v>
      </c>
      <c r="E827">
        <v>137.019701479323</v>
      </c>
    </row>
    <row r="828" spans="1:5">
      <c r="A828">
        <v>826</v>
      </c>
      <c r="B828">
        <v>29804.3546934695</v>
      </c>
      <c r="C828">
        <v>39796.1123344226</v>
      </c>
      <c r="D828">
        <v>4023.50802723845</v>
      </c>
      <c r="E828">
        <v>137.019696658744</v>
      </c>
    </row>
    <row r="829" spans="1:5">
      <c r="A829">
        <v>827</v>
      </c>
      <c r="B829">
        <v>29804.3546934695</v>
      </c>
      <c r="C829">
        <v>39796.1123344226</v>
      </c>
      <c r="D829">
        <v>4023.50804641835</v>
      </c>
      <c r="E829">
        <v>137.019715838639</v>
      </c>
    </row>
    <row r="830" spans="1:5">
      <c r="A830">
        <v>828</v>
      </c>
      <c r="B830">
        <v>29804.3546934695</v>
      </c>
      <c r="C830">
        <v>39796.1123344226</v>
      </c>
      <c r="D830">
        <v>4023.50805035636</v>
      </c>
      <c r="E830">
        <v>137.019719776648</v>
      </c>
    </row>
    <row r="831" spans="1:5">
      <c r="A831">
        <v>829</v>
      </c>
      <c r="B831">
        <v>29804.3546934695</v>
      </c>
      <c r="C831">
        <v>39796.1123344226</v>
      </c>
      <c r="D831">
        <v>4023.50805734614</v>
      </c>
      <c r="E831">
        <v>137.019726766428</v>
      </c>
    </row>
    <row r="832" spans="1:5">
      <c r="A832">
        <v>830</v>
      </c>
      <c r="B832">
        <v>29804.3546934695</v>
      </c>
      <c r="C832">
        <v>39796.1123344226</v>
      </c>
      <c r="D832">
        <v>4023.5080345213</v>
      </c>
      <c r="E832">
        <v>137.01970394159</v>
      </c>
    </row>
    <row r="833" spans="1:5">
      <c r="A833">
        <v>831</v>
      </c>
      <c r="B833">
        <v>29804.3546934695</v>
      </c>
      <c r="C833">
        <v>39796.1123344226</v>
      </c>
      <c r="D833">
        <v>4023.50803877386</v>
      </c>
      <c r="E833">
        <v>137.019708194147</v>
      </c>
    </row>
    <row r="834" spans="1:5">
      <c r="A834">
        <v>832</v>
      </c>
      <c r="B834">
        <v>29804.3546934695</v>
      </c>
      <c r="C834">
        <v>39796.1123344226</v>
      </c>
      <c r="D834">
        <v>4023.50804436929</v>
      </c>
      <c r="E834">
        <v>137.019713789575</v>
      </c>
    </row>
    <row r="835" spans="1:5">
      <c r="A835">
        <v>833</v>
      </c>
      <c r="B835">
        <v>29804.3546934695</v>
      </c>
      <c r="C835">
        <v>39796.1123344226</v>
      </c>
      <c r="D835">
        <v>4023.50805812105</v>
      </c>
      <c r="E835">
        <v>137.019727541336</v>
      </c>
    </row>
    <row r="836" spans="1:5">
      <c r="A836">
        <v>834</v>
      </c>
      <c r="B836">
        <v>29804.3546934695</v>
      </c>
      <c r="C836">
        <v>39796.1123344226</v>
      </c>
      <c r="D836">
        <v>4023.50805921425</v>
      </c>
      <c r="E836">
        <v>137.019728634538</v>
      </c>
    </row>
    <row r="837" spans="1:5">
      <c r="A837">
        <v>835</v>
      </c>
      <c r="B837">
        <v>29804.3546934695</v>
      </c>
      <c r="C837">
        <v>39796.1123344226</v>
      </c>
      <c r="D837">
        <v>4023.50804330258</v>
      </c>
      <c r="E837">
        <v>137.019712722873</v>
      </c>
    </row>
    <row r="838" spans="1:5">
      <c r="A838">
        <v>836</v>
      </c>
      <c r="B838">
        <v>29804.3546934695</v>
      </c>
      <c r="C838">
        <v>39796.1123344226</v>
      </c>
      <c r="D838">
        <v>4023.50803695876</v>
      </c>
      <c r="E838">
        <v>137.019706379049</v>
      </c>
    </row>
    <row r="839" spans="1:5">
      <c r="A839">
        <v>837</v>
      </c>
      <c r="B839">
        <v>29804.3546934695</v>
      </c>
      <c r="C839">
        <v>39796.1123344226</v>
      </c>
      <c r="D839">
        <v>4023.50805404208</v>
      </c>
      <c r="E839">
        <v>137.019723462373</v>
      </c>
    </row>
    <row r="840" spans="1:5">
      <c r="A840">
        <v>838</v>
      </c>
      <c r="B840">
        <v>29804.3546934695</v>
      </c>
      <c r="C840">
        <v>39796.1123344226</v>
      </c>
      <c r="D840">
        <v>4023.50806407304</v>
      </c>
      <c r="E840">
        <v>137.019733493327</v>
      </c>
    </row>
    <row r="841" spans="1:5">
      <c r="A841">
        <v>839</v>
      </c>
      <c r="B841">
        <v>29804.3546934695</v>
      </c>
      <c r="C841">
        <v>39796.1123344226</v>
      </c>
      <c r="D841">
        <v>4023.50805337007</v>
      </c>
      <c r="E841">
        <v>137.019722790363</v>
      </c>
    </row>
    <row r="842" spans="1:5">
      <c r="A842">
        <v>840</v>
      </c>
      <c r="B842">
        <v>29804.3546934695</v>
      </c>
      <c r="C842">
        <v>39796.1123344226</v>
      </c>
      <c r="D842">
        <v>4023.50804030293</v>
      </c>
      <c r="E842">
        <v>137.019709723219</v>
      </c>
    </row>
    <row r="843" spans="1:5">
      <c r="A843">
        <v>841</v>
      </c>
      <c r="B843">
        <v>29804.3546934695</v>
      </c>
      <c r="C843">
        <v>39796.1123344226</v>
      </c>
      <c r="D843">
        <v>4023.50804022624</v>
      </c>
      <c r="E843">
        <v>137.019709646526</v>
      </c>
    </row>
    <row r="844" spans="1:5">
      <c r="A844">
        <v>842</v>
      </c>
      <c r="B844">
        <v>29804.3546934695</v>
      </c>
      <c r="C844">
        <v>39796.1123344226</v>
      </c>
      <c r="D844">
        <v>4023.50803795829</v>
      </c>
      <c r="E844">
        <v>137.019707378575</v>
      </c>
    </row>
    <row r="845" spans="1:5">
      <c r="A845">
        <v>843</v>
      </c>
      <c r="B845">
        <v>29804.3546934695</v>
      </c>
      <c r="C845">
        <v>39796.1123344226</v>
      </c>
      <c r="D845">
        <v>4023.50805297492</v>
      </c>
      <c r="E845">
        <v>137.01972239521</v>
      </c>
    </row>
    <row r="846" spans="1:5">
      <c r="A846">
        <v>844</v>
      </c>
      <c r="B846">
        <v>29804.3546934695</v>
      </c>
      <c r="C846">
        <v>39796.1123344226</v>
      </c>
      <c r="D846">
        <v>4023.50804240296</v>
      </c>
      <c r="E846">
        <v>137.019711823245</v>
      </c>
    </row>
    <row r="847" spans="1:5">
      <c r="A847">
        <v>845</v>
      </c>
      <c r="B847">
        <v>29804.3546934695</v>
      </c>
      <c r="C847">
        <v>39796.1123344226</v>
      </c>
      <c r="D847">
        <v>4023.50803922721</v>
      </c>
      <c r="E847">
        <v>137.019708647493</v>
      </c>
    </row>
    <row r="848" spans="1:5">
      <c r="A848">
        <v>846</v>
      </c>
      <c r="B848">
        <v>29804.3546934695</v>
      </c>
      <c r="C848">
        <v>39796.1123344226</v>
      </c>
      <c r="D848">
        <v>4023.50802818366</v>
      </c>
      <c r="E848">
        <v>137.019697603942</v>
      </c>
    </row>
    <row r="849" spans="1:5">
      <c r="A849">
        <v>847</v>
      </c>
      <c r="B849">
        <v>29804.3546934695</v>
      </c>
      <c r="C849">
        <v>39796.1123344226</v>
      </c>
      <c r="D849">
        <v>4023.50803213547</v>
      </c>
      <c r="E849">
        <v>137.019701555756</v>
      </c>
    </row>
    <row r="850" spans="1:5">
      <c r="A850">
        <v>848</v>
      </c>
      <c r="B850">
        <v>29804.3546934695</v>
      </c>
      <c r="C850">
        <v>39796.1123344226</v>
      </c>
      <c r="D850">
        <v>4023.5080372073</v>
      </c>
      <c r="E850">
        <v>137.019706627587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0.175521908413335</v>
      </c>
      <c r="I2">
        <v>0.142019377052372</v>
      </c>
      <c r="J2">
        <v>0</v>
      </c>
      <c r="K2">
        <v>2.99394942742224</v>
      </c>
    </row>
    <row r="3" spans="1:11">
      <c r="A3">
        <v>1</v>
      </c>
      <c r="B3">
        <v>1</v>
      </c>
      <c r="C3">
        <v>40.7</v>
      </c>
      <c r="D3">
        <v>0.639633147655071</v>
      </c>
      <c r="E3">
        <v>105.66123998315</v>
      </c>
      <c r="F3">
        <v>2550.5688152094</v>
      </c>
      <c r="G3">
        <v>79627.2618353142</v>
      </c>
      <c r="H3">
        <v>0.174813892171693</v>
      </c>
      <c r="I3">
        <v>0.140705938106045</v>
      </c>
      <c r="J3">
        <v>0.927209659468886</v>
      </c>
      <c r="K3">
        <v>2.99394942742224</v>
      </c>
    </row>
    <row r="4" spans="1:11">
      <c r="A4">
        <v>2</v>
      </c>
      <c r="B4">
        <v>1.17534246575342</v>
      </c>
      <c r="C4">
        <v>44.6111111111111</v>
      </c>
      <c r="D4">
        <v>0.640499990410046</v>
      </c>
      <c r="E4">
        <v>106.114490501958</v>
      </c>
      <c r="F4">
        <v>2326.95730264309</v>
      </c>
      <c r="G4">
        <v>78025.4328005915</v>
      </c>
      <c r="H4">
        <v>0.174813892171693</v>
      </c>
      <c r="I4">
        <v>0.140791216535358</v>
      </c>
      <c r="J4">
        <v>1.09800549910748</v>
      </c>
      <c r="K4">
        <v>2.99394942742224</v>
      </c>
    </row>
    <row r="5" spans="1:11">
      <c r="A5">
        <v>3</v>
      </c>
      <c r="B5">
        <v>1.32241813602015</v>
      </c>
      <c r="C5">
        <v>48.5222222222222</v>
      </c>
      <c r="D5">
        <v>0.641076682884605</v>
      </c>
      <c r="E5">
        <v>106.567638125196</v>
      </c>
      <c r="F5">
        <v>2139.39399361393</v>
      </c>
      <c r="G5">
        <v>76402.3471116443</v>
      </c>
      <c r="H5">
        <v>0.174813892171693</v>
      </c>
      <c r="I5">
        <v>0.140870880849304</v>
      </c>
      <c r="J5">
        <v>1.24058037919371</v>
      </c>
      <c r="K5">
        <v>2.99394942742224</v>
      </c>
    </row>
    <row r="6" spans="1:11">
      <c r="A6">
        <v>4</v>
      </c>
      <c r="B6">
        <v>1.44755244755245</v>
      </c>
      <c r="C6">
        <v>52.4333333333333</v>
      </c>
      <c r="D6">
        <v>0.641474635878931</v>
      </c>
      <c r="E6">
        <v>107.020698571926</v>
      </c>
      <c r="F6">
        <v>1979.81215726044</v>
      </c>
      <c r="G6">
        <v>74764.9376457589</v>
      </c>
      <c r="H6">
        <v>0.174813892171693</v>
      </c>
      <c r="I6">
        <v>0.140944966762502</v>
      </c>
      <c r="J6">
        <v>1.36146215790662</v>
      </c>
      <c r="K6">
        <v>2.99394942742224</v>
      </c>
    </row>
    <row r="7" spans="1:11">
      <c r="A7">
        <v>5</v>
      </c>
      <c r="B7">
        <v>1.55531453362256</v>
      </c>
      <c r="C7">
        <v>56.3444444444444</v>
      </c>
      <c r="D7">
        <v>0.641762448353358</v>
      </c>
      <c r="E7">
        <v>107.473687347008</v>
      </c>
      <c r="F7">
        <v>1842.38484916427</v>
      </c>
      <c r="G7">
        <v>73118.3538024991</v>
      </c>
      <c r="H7">
        <v>0.174813892171693</v>
      </c>
      <c r="I7">
        <v>0.141013511932498</v>
      </c>
      <c r="J7">
        <v>1.46531346244892</v>
      </c>
      <c r="K7">
        <v>2.99394942742224</v>
      </c>
    </row>
    <row r="8" spans="1:11">
      <c r="A8">
        <v>6</v>
      </c>
      <c r="B8">
        <v>1.64908722109533</v>
      </c>
      <c r="C8">
        <v>60.2555555555556</v>
      </c>
      <c r="D8">
        <v>0.64198480513584</v>
      </c>
      <c r="E8">
        <v>107.92661970205</v>
      </c>
      <c r="F8">
        <v>1722.79800297105</v>
      </c>
      <c r="G8">
        <v>71466.7417205172</v>
      </c>
      <c r="H8">
        <v>0.174813892171693</v>
      </c>
      <c r="I8">
        <v>0.141076558721842</v>
      </c>
      <c r="J8">
        <v>1.555558811833</v>
      </c>
      <c r="K8">
        <v>2.99394942742224</v>
      </c>
    </row>
    <row r="9" spans="1:11">
      <c r="A9">
        <v>7</v>
      </c>
      <c r="B9">
        <v>1.73142857142857</v>
      </c>
      <c r="C9">
        <v>64.1666666666667</v>
      </c>
      <c r="D9">
        <v>0.642172665908704</v>
      </c>
      <c r="E9">
        <v>108.379510577901</v>
      </c>
      <c r="F9">
        <v>1617.78936278996</v>
      </c>
      <c r="G9">
        <v>69813.7444613613</v>
      </c>
      <c r="H9">
        <v>0.174813892171693</v>
      </c>
      <c r="I9">
        <v>0.141134157150396</v>
      </c>
      <c r="J9">
        <v>1.63477486385477</v>
      </c>
      <c r="K9">
        <v>2.99394942742224</v>
      </c>
    </row>
    <row r="10" spans="1:11">
      <c r="A10">
        <v>8</v>
      </c>
      <c r="B10">
        <v>1.80430879712747</v>
      </c>
      <c r="C10">
        <v>68.0777777777778</v>
      </c>
      <c r="D10">
        <v>0.642349205783509</v>
      </c>
      <c r="E10">
        <v>108.832374517341</v>
      </c>
      <c r="F10">
        <v>1524.84634733344</v>
      </c>
      <c r="G10">
        <v>68162.8769932063</v>
      </c>
      <c r="H10">
        <v>0.174813892171693</v>
      </c>
      <c r="I10">
        <v>0.141186368704355</v>
      </c>
      <c r="J10">
        <v>1.70494300410862</v>
      </c>
      <c r="K10">
        <v>2.99394942742224</v>
      </c>
    </row>
    <row r="11" spans="1:11">
      <c r="A11">
        <v>9</v>
      </c>
      <c r="B11">
        <v>1.86926994906621</v>
      </c>
      <c r="C11">
        <v>71.9888888888889</v>
      </c>
      <c r="D11">
        <v>0.642533654955191</v>
      </c>
      <c r="E11">
        <v>109.285225528979</v>
      </c>
      <c r="F11">
        <v>1442.00240316592</v>
      </c>
      <c r="G11">
        <v>66517.8712093753</v>
      </c>
      <c r="H11">
        <v>0.174813892171693</v>
      </c>
      <c r="I11">
        <v>0.141233271829459</v>
      </c>
      <c r="J11">
        <v>1.76134883104077</v>
      </c>
      <c r="K11">
        <v>2.99394942742224</v>
      </c>
    </row>
    <row r="12" spans="1:11">
      <c r="A12">
        <v>10</v>
      </c>
      <c r="B12">
        <v>1.92753623188406</v>
      </c>
      <c r="C12">
        <v>75.9</v>
      </c>
      <c r="D12">
        <v>0.642765855310508</v>
      </c>
      <c r="E12">
        <v>109.738075322698</v>
      </c>
      <c r="F12">
        <v>1367.69632119924</v>
      </c>
      <c r="G12">
        <v>64887.9212298222</v>
      </c>
      <c r="H12">
        <v>0.174813892171693</v>
      </c>
      <c r="I12">
        <v>0.141275061067927</v>
      </c>
      <c r="J12">
        <v>1.81180069036245</v>
      </c>
      <c r="K12">
        <v>2.99394942742224</v>
      </c>
    </row>
    <row r="13" spans="1:11">
      <c r="A13">
        <v>11</v>
      </c>
      <c r="B13">
        <v>2</v>
      </c>
      <c r="C13">
        <v>81.4</v>
      </c>
      <c r="D13">
        <v>0.639633147655071</v>
      </c>
      <c r="E13">
        <v>110.245733126675</v>
      </c>
      <c r="F13">
        <v>1275.2844076047</v>
      </c>
      <c r="G13">
        <v>39813.6309176571</v>
      </c>
      <c r="H13">
        <v>0.174892702186477</v>
      </c>
      <c r="I13">
        <v>0.140852480593768</v>
      </c>
      <c r="J13">
        <v>1.75370558368118</v>
      </c>
      <c r="K13">
        <v>2.99394942742224</v>
      </c>
    </row>
    <row r="14" spans="1:11">
      <c r="A14">
        <v>12</v>
      </c>
      <c r="B14">
        <v>2.21553099373131</v>
      </c>
      <c r="C14">
        <v>88.1603418451634</v>
      </c>
      <c r="D14">
        <v>0.637051833097942</v>
      </c>
      <c r="E14">
        <v>110.894919595558</v>
      </c>
      <c r="F14">
        <v>1177.49260729208</v>
      </c>
      <c r="G14">
        <v>31223.7152426002</v>
      </c>
      <c r="H14">
        <v>0.174970994484448</v>
      </c>
      <c r="I14">
        <v>0.140746884399401</v>
      </c>
      <c r="J14">
        <v>1.76427414440932</v>
      </c>
      <c r="K14">
        <v>2.99394942742224</v>
      </c>
    </row>
    <row r="15" spans="1:11">
      <c r="A15">
        <v>13</v>
      </c>
      <c r="B15">
        <v>2.43881617051471</v>
      </c>
      <c r="C15">
        <v>95.2419421843724</v>
      </c>
      <c r="D15">
        <v>0.636685118343989</v>
      </c>
      <c r="E15">
        <v>111.664628211112</v>
      </c>
      <c r="F15">
        <v>1089.94155724027</v>
      </c>
      <c r="G15">
        <v>28578.5953196795</v>
      </c>
      <c r="H15">
        <v>0.175000573526509</v>
      </c>
      <c r="I15">
        <v>0.140765703004233</v>
      </c>
      <c r="J15">
        <v>1.88983533761359</v>
      </c>
      <c r="K15">
        <v>2.99394942742224</v>
      </c>
    </row>
    <row r="16" spans="1:11">
      <c r="A16">
        <v>14</v>
      </c>
      <c r="B16">
        <v>2.62376984171594</v>
      </c>
      <c r="C16">
        <v>101.394021537417</v>
      </c>
      <c r="D16">
        <v>0.636369702463239</v>
      </c>
      <c r="E16">
        <v>112.333535767114</v>
      </c>
      <c r="F16">
        <v>1023.80938446863</v>
      </c>
      <c r="G16">
        <v>26620.6693769423</v>
      </c>
      <c r="H16">
        <v>0.175026091588297</v>
      </c>
      <c r="I16">
        <v>0.140782433018993</v>
      </c>
      <c r="J16">
        <v>1.9915428128208</v>
      </c>
      <c r="K16">
        <v>2.99394942742224</v>
      </c>
    </row>
    <row r="17" spans="1:11">
      <c r="A17">
        <v>15</v>
      </c>
      <c r="B17">
        <v>2.65772842898268</v>
      </c>
      <c r="C17">
        <v>103.304277223081</v>
      </c>
      <c r="D17">
        <v>0.636660428537438</v>
      </c>
      <c r="E17">
        <v>112.557533459288</v>
      </c>
      <c r="F17">
        <v>1004.87756721683</v>
      </c>
      <c r="G17">
        <v>26376.7090802403</v>
      </c>
      <c r="H17">
        <v>0.175024640322583</v>
      </c>
      <c r="I17">
        <v>0.140796083827213</v>
      </c>
      <c r="J17">
        <v>2.03369265665574</v>
      </c>
      <c r="K17">
        <v>2.99394942742224</v>
      </c>
    </row>
    <row r="18" spans="1:11">
      <c r="A18">
        <v>16</v>
      </c>
      <c r="B18">
        <v>2.80828590883239</v>
      </c>
      <c r="C18">
        <v>108.370892878703</v>
      </c>
      <c r="D18">
        <v>0.636295035816866</v>
      </c>
      <c r="E18">
        <v>113.103419731453</v>
      </c>
      <c r="F18">
        <v>957.896977883283</v>
      </c>
      <c r="G18">
        <v>24857.1096167739</v>
      </c>
      <c r="H18">
        <v>0.1750485053973</v>
      </c>
      <c r="I18">
        <v>0.140805891441751</v>
      </c>
      <c r="J18">
        <v>2.1107035112564</v>
      </c>
      <c r="K18">
        <v>2.99394942742224</v>
      </c>
    </row>
    <row r="19" spans="1:11">
      <c r="A19">
        <v>17</v>
      </c>
      <c r="B19">
        <v>2.83663334300013</v>
      </c>
      <c r="C19">
        <v>110.270311221332</v>
      </c>
      <c r="D19">
        <v>0.636534331451614</v>
      </c>
      <c r="E19">
        <v>113.326177979194</v>
      </c>
      <c r="F19">
        <v>941.397096183591</v>
      </c>
      <c r="G19">
        <v>24606.1179797156</v>
      </c>
      <c r="H19">
        <v>0.175047052769548</v>
      </c>
      <c r="I19">
        <v>0.14081744073512</v>
      </c>
      <c r="J19">
        <v>2.14791530521783</v>
      </c>
      <c r="K19">
        <v>2.99394942742224</v>
      </c>
    </row>
    <row r="20" spans="1:11">
      <c r="A20">
        <v>18</v>
      </c>
      <c r="B20">
        <v>2.96337261085029</v>
      </c>
      <c r="C20">
        <v>114.554410448576</v>
      </c>
      <c r="D20">
        <v>0.636204589134748</v>
      </c>
      <c r="E20">
        <v>113.785514483896</v>
      </c>
      <c r="F20">
        <v>906.19078193958</v>
      </c>
      <c r="G20">
        <v>23421.3367879158</v>
      </c>
      <c r="H20">
        <v>0.175068495931686</v>
      </c>
      <c r="I20">
        <v>0.140824279409994</v>
      </c>
      <c r="J20">
        <v>2.20791502480333</v>
      </c>
      <c r="K20">
        <v>2.99394942742224</v>
      </c>
    </row>
    <row r="21" spans="1:11">
      <c r="A21">
        <v>19</v>
      </c>
      <c r="B21">
        <v>2.98749043326339</v>
      </c>
      <c r="C21">
        <v>116.442975789775</v>
      </c>
      <c r="D21">
        <v>0.636410497509918</v>
      </c>
      <c r="E21">
        <v>114.006968089115</v>
      </c>
      <c r="F21">
        <v>891.493454842965</v>
      </c>
      <c r="G21">
        <v>23165.4584471987</v>
      </c>
      <c r="H21">
        <v>0.175067079124999</v>
      </c>
      <c r="I21">
        <v>0.140834056966558</v>
      </c>
      <c r="J21">
        <v>2.24134812046201</v>
      </c>
      <c r="K21">
        <v>2.99394942742224</v>
      </c>
    </row>
    <row r="22" spans="1:11">
      <c r="A22">
        <v>20</v>
      </c>
      <c r="B22">
        <v>3.09684122806668</v>
      </c>
      <c r="C22">
        <v>120.080619661482</v>
      </c>
      <c r="D22">
        <v>0.636118483198982</v>
      </c>
      <c r="E22">
        <v>114.394805145939</v>
      </c>
      <c r="F22">
        <v>864.487134324149</v>
      </c>
      <c r="G22">
        <v>22226.3676105841</v>
      </c>
      <c r="H22">
        <v>0.175086521664931</v>
      </c>
      <c r="I22">
        <v>0.140838944873556</v>
      </c>
      <c r="J22">
        <v>2.28938031837427</v>
      </c>
      <c r="K22">
        <v>2.99394942742224</v>
      </c>
    </row>
    <row r="23" spans="1:11">
      <c r="A23">
        <v>21</v>
      </c>
      <c r="B23">
        <v>3.11563184673721</v>
      </c>
      <c r="C23">
        <v>121.657746500242</v>
      </c>
      <c r="D23">
        <v>0.6362747279137</v>
      </c>
      <c r="E23">
        <v>114.5797231856</v>
      </c>
      <c r="F23">
        <v>853.280237102009</v>
      </c>
      <c r="G23">
        <v>22019.2586289505</v>
      </c>
      <c r="H23">
        <v>0.175085349309992</v>
      </c>
      <c r="I23">
        <v>0.140846411192541</v>
      </c>
      <c r="J23">
        <v>2.31600164730458</v>
      </c>
      <c r="K23">
        <v>2.99394942742224</v>
      </c>
    </row>
    <row r="24" spans="1:11">
      <c r="A24">
        <v>22</v>
      </c>
      <c r="B24">
        <v>3.34636179251629</v>
      </c>
      <c r="C24">
        <v>124.848887521581</v>
      </c>
      <c r="D24">
        <v>0.634506712947034</v>
      </c>
      <c r="E24">
        <v>114.821386043588</v>
      </c>
      <c r="F24">
        <v>831.470370619669</v>
      </c>
      <c r="G24">
        <v>20243.667610221</v>
      </c>
      <c r="H24">
        <v>0.175158810312273</v>
      </c>
      <c r="I24">
        <v>0.140814788258821</v>
      </c>
      <c r="J24">
        <v>2.28919975668812</v>
      </c>
      <c r="K24">
        <v>2.99394942742224</v>
      </c>
    </row>
    <row r="25" spans="1:11">
      <c r="A25">
        <v>23</v>
      </c>
      <c r="B25">
        <v>3.71301947476706</v>
      </c>
      <c r="C25">
        <v>135.670735207775</v>
      </c>
      <c r="D25">
        <v>0.633874515874284</v>
      </c>
      <c r="E25">
        <v>115.968880786064</v>
      </c>
      <c r="F25">
        <v>765.147698359884</v>
      </c>
      <c r="G25">
        <v>18362.5512402262</v>
      </c>
      <c r="H25">
        <v>0.175219872374733</v>
      </c>
      <c r="I25">
        <v>0.140842049402192</v>
      </c>
      <c r="J25">
        <v>2.43531962385756</v>
      </c>
      <c r="K25">
        <v>2.99394942742224</v>
      </c>
    </row>
    <row r="26" spans="1:11">
      <c r="A26">
        <v>24</v>
      </c>
      <c r="B26">
        <v>4.01269444129692</v>
      </c>
      <c r="C26">
        <v>141.44511335918</v>
      </c>
      <c r="D26">
        <v>0.632975462703211</v>
      </c>
      <c r="E26">
        <v>116.539627269585</v>
      </c>
      <c r="F26">
        <v>733.911185149369</v>
      </c>
      <c r="G26">
        <v>17402.9685143639</v>
      </c>
      <c r="H26">
        <v>0.1752759291635</v>
      </c>
      <c r="I26">
        <v>0.140854159093656</v>
      </c>
      <c r="J26">
        <v>2.50636789499291</v>
      </c>
      <c r="K26">
        <v>2.99394942742224</v>
      </c>
    </row>
    <row r="27" spans="1:11">
      <c r="A27">
        <v>25</v>
      </c>
      <c r="B27">
        <v>4.30049994115557</v>
      </c>
      <c r="C27">
        <v>146.38099188773</v>
      </c>
      <c r="D27">
        <v>0.632150483549508</v>
      </c>
      <c r="E27">
        <v>117.017232525751</v>
      </c>
      <c r="F27">
        <v>709.164143788835</v>
      </c>
      <c r="G27">
        <v>16646.8268989901</v>
      </c>
      <c r="H27">
        <v>0.175329589654716</v>
      </c>
      <c r="I27">
        <v>0.140863620696799</v>
      </c>
      <c r="J27">
        <v>2.56337804625431</v>
      </c>
      <c r="K27">
        <v>2.99394942742224</v>
      </c>
    </row>
    <row r="28" spans="1:11">
      <c r="A28">
        <v>26</v>
      </c>
      <c r="B28">
        <v>4.41446483331547</v>
      </c>
      <c r="C28">
        <v>153.406060674197</v>
      </c>
      <c r="D28">
        <v>0.632752538810987</v>
      </c>
      <c r="E28">
        <v>117.830231464174</v>
      </c>
      <c r="F28">
        <v>676.688719616428</v>
      </c>
      <c r="G28">
        <v>16101.022990008</v>
      </c>
      <c r="H28">
        <v>0.175330272018409</v>
      </c>
      <c r="I28">
        <v>0.14089934559157</v>
      </c>
      <c r="J28">
        <v>2.6987825450623</v>
      </c>
      <c r="K28">
        <v>2.99394942742224</v>
      </c>
    </row>
    <row r="29" spans="1:11">
      <c r="A29">
        <v>27</v>
      </c>
      <c r="B29">
        <v>4.42314635168974</v>
      </c>
      <c r="C29">
        <v>151.924947244096</v>
      </c>
      <c r="D29">
        <v>0.632501743929803</v>
      </c>
      <c r="E29">
        <v>117.652550261371</v>
      </c>
      <c r="F29">
        <v>683.285745113571</v>
      </c>
      <c r="G29">
        <v>16276.1036058627</v>
      </c>
      <c r="H29">
        <v>0.175333617066706</v>
      </c>
      <c r="I29">
        <v>0.14089592800183</v>
      </c>
      <c r="J29">
        <v>2.67994768891382</v>
      </c>
      <c r="K29">
        <v>2.99394942742224</v>
      </c>
    </row>
    <row r="30" spans="1:11">
      <c r="A30">
        <v>28</v>
      </c>
      <c r="B30">
        <v>4.66826894413238</v>
      </c>
      <c r="C30">
        <v>158.177412707795</v>
      </c>
      <c r="D30">
        <v>0.632137743096718</v>
      </c>
      <c r="E30">
        <v>118.300149169239</v>
      </c>
      <c r="F30">
        <v>656.276702229222</v>
      </c>
      <c r="G30">
        <v>15470.8316947288</v>
      </c>
      <c r="H30">
        <v>0.175377407597745</v>
      </c>
      <c r="I30">
        <v>0.140908182730525</v>
      </c>
      <c r="J30">
        <v>2.75005478913359</v>
      </c>
      <c r="K30">
        <v>2.99394942742224</v>
      </c>
    </row>
    <row r="31" spans="1:11">
      <c r="A31">
        <v>29</v>
      </c>
      <c r="B31">
        <v>4.79199190474314</v>
      </c>
      <c r="C31">
        <v>163.615809069526</v>
      </c>
      <c r="D31">
        <v>0.632433981117918</v>
      </c>
      <c r="E31">
        <v>118.917983556309</v>
      </c>
      <c r="F31">
        <v>634.462839314693</v>
      </c>
      <c r="G31">
        <v>15090.7365220296</v>
      </c>
      <c r="H31">
        <v>0.175384402902151</v>
      </c>
      <c r="I31">
        <v>0.14093487042448</v>
      </c>
      <c r="J31">
        <v>2.85315676269581</v>
      </c>
      <c r="K31">
        <v>2.99394942742224</v>
      </c>
    </row>
    <row r="32" spans="1:11">
      <c r="A32">
        <v>30</v>
      </c>
      <c r="B32">
        <v>4.80642592171543</v>
      </c>
      <c r="C32">
        <v>162.220272736449</v>
      </c>
      <c r="D32">
        <v>0.632217218055978</v>
      </c>
      <c r="E32">
        <v>118.749542643817</v>
      </c>
      <c r="F32">
        <v>639.920948398814</v>
      </c>
      <c r="G32">
        <v>15250.9035126261</v>
      </c>
      <c r="H32">
        <v>0.175388130612778</v>
      </c>
      <c r="I32">
        <v>0.140932352297103</v>
      </c>
      <c r="J32">
        <v>2.83742135387339</v>
      </c>
      <c r="K32">
        <v>2.99394942742224</v>
      </c>
    </row>
    <row r="33" spans="1:11">
      <c r="A33">
        <v>31</v>
      </c>
      <c r="B33">
        <v>5.00591367225221</v>
      </c>
      <c r="C33">
        <v>167.725598862422</v>
      </c>
      <c r="D33">
        <v>0.631964363056517</v>
      </c>
      <c r="E33">
        <v>119.32387333302</v>
      </c>
      <c r="F33">
        <v>618.916560638854</v>
      </c>
      <c r="G33">
        <v>14605.1038206377</v>
      </c>
      <c r="H33">
        <v>0.175424303629486</v>
      </c>
      <c r="I33">
        <v>0.140942152943138</v>
      </c>
      <c r="J33">
        <v>2.89476000732228</v>
      </c>
      <c r="K33">
        <v>2.99394942742224</v>
      </c>
    </row>
    <row r="34" spans="1:11">
      <c r="A34">
        <v>32</v>
      </c>
      <c r="B34">
        <v>5.07255205389731</v>
      </c>
      <c r="C34">
        <v>173.185637987447</v>
      </c>
      <c r="D34">
        <v>0.632373711349648</v>
      </c>
      <c r="E34">
        <v>119.952817719818</v>
      </c>
      <c r="F34">
        <v>599.403922781094</v>
      </c>
      <c r="G34">
        <v>14191.1812404728</v>
      </c>
      <c r="H34">
        <v>0.175426480180211</v>
      </c>
      <c r="I34">
        <v>0.14096351173442</v>
      </c>
      <c r="J34">
        <v>2.97868544755295</v>
      </c>
      <c r="K34">
        <v>2.99394942742224</v>
      </c>
    </row>
    <row r="35" spans="1:11">
      <c r="A35">
        <v>33</v>
      </c>
      <c r="B35">
        <v>5.11133764177016</v>
      </c>
      <c r="C35">
        <v>176.046361201533</v>
      </c>
      <c r="D35">
        <v>0.63247155059237</v>
      </c>
      <c r="E35">
        <v>120.272967339873</v>
      </c>
      <c r="F35">
        <v>589.663711709358</v>
      </c>
      <c r="G35">
        <v>13915.0377349254</v>
      </c>
      <c r="H35">
        <v>0.175432978089514</v>
      </c>
      <c r="I35">
        <v>0.14097011782037</v>
      </c>
      <c r="J35">
        <v>3.00749744217495</v>
      </c>
      <c r="K35">
        <v>2.99394942742224</v>
      </c>
    </row>
    <row r="36" spans="1:11">
      <c r="A36">
        <v>34</v>
      </c>
      <c r="B36">
        <v>5.5109769699206</v>
      </c>
      <c r="C36">
        <v>185.961131291466</v>
      </c>
      <c r="D36">
        <v>0.631951851035504</v>
      </c>
      <c r="E36">
        <v>121.302986550131</v>
      </c>
      <c r="F36">
        <v>558.224990663876</v>
      </c>
      <c r="G36">
        <v>13072.4645899699</v>
      </c>
      <c r="H36">
        <v>0.175500203205962</v>
      </c>
      <c r="I36">
        <v>0.14099754936669</v>
      </c>
      <c r="J36">
        <v>3.12825628352045</v>
      </c>
      <c r="K36">
        <v>2.99394942742224</v>
      </c>
    </row>
    <row r="37" spans="1:11">
      <c r="A37">
        <v>35</v>
      </c>
      <c r="B37">
        <v>5.83612477035589</v>
      </c>
      <c r="C37">
        <v>195.654233658337</v>
      </c>
      <c r="D37">
        <v>0.631812462280383</v>
      </c>
      <c r="E37">
        <v>122.339467565545</v>
      </c>
      <c r="F37">
        <v>530.569407254934</v>
      </c>
      <c r="G37">
        <v>12400.1593466936</v>
      </c>
      <c r="H37">
        <v>0.175549091536539</v>
      </c>
      <c r="I37">
        <v>0.141028933481333</v>
      </c>
      <c r="J37">
        <v>3.2555023742036</v>
      </c>
      <c r="K37">
        <v>2.99394942742224</v>
      </c>
    </row>
    <row r="38" spans="1:11">
      <c r="A38">
        <v>36</v>
      </c>
      <c r="B38">
        <v>6.14947716960634</v>
      </c>
      <c r="C38">
        <v>206.052762878781</v>
      </c>
      <c r="D38">
        <v>0.63178475661859</v>
      </c>
      <c r="E38">
        <v>123.463889600819</v>
      </c>
      <c r="F38">
        <v>503.794025028879</v>
      </c>
      <c r="G38">
        <v>11757.2143052892</v>
      </c>
      <c r="H38">
        <v>0.17559435628879</v>
      </c>
      <c r="I38">
        <v>0.141063174308913</v>
      </c>
      <c r="J38">
        <v>3.39068628025577</v>
      </c>
      <c r="K38">
        <v>2.99394942742224</v>
      </c>
    </row>
    <row r="39" spans="1:11">
      <c r="A39">
        <v>37</v>
      </c>
      <c r="B39">
        <v>6.39311013457756</v>
      </c>
      <c r="C39">
        <v>207.36162772274</v>
      </c>
      <c r="D39">
        <v>0.631107305234274</v>
      </c>
      <c r="E39">
        <v>123.531538419445</v>
      </c>
      <c r="F39">
        <v>500.61408139515</v>
      </c>
      <c r="G39">
        <v>11630.0419498203</v>
      </c>
      <c r="H39">
        <v>0.175641651472167</v>
      </c>
      <c r="I39">
        <v>0.141062983611802</v>
      </c>
      <c r="J39">
        <v>3.39609701397442</v>
      </c>
      <c r="K39">
        <v>2.99394942742224</v>
      </c>
    </row>
    <row r="40" spans="1:11">
      <c r="A40">
        <v>38</v>
      </c>
      <c r="B40">
        <v>6.59306488855537</v>
      </c>
      <c r="C40">
        <v>208.97286806513</v>
      </c>
      <c r="D40">
        <v>0.630614826725978</v>
      </c>
      <c r="E40">
        <v>123.659221484251</v>
      </c>
      <c r="F40">
        <v>496.75420421884</v>
      </c>
      <c r="G40">
        <v>11555.1329598924</v>
      </c>
      <c r="H40">
        <v>0.175674760498978</v>
      </c>
      <c r="I40">
        <v>0.141069253508433</v>
      </c>
      <c r="J40">
        <v>3.41908759104504</v>
      </c>
      <c r="K40">
        <v>2.99394942742224</v>
      </c>
    </row>
    <row r="41" spans="1:11">
      <c r="A41">
        <v>39</v>
      </c>
      <c r="B41">
        <v>6.59172512082809</v>
      </c>
      <c r="C41">
        <v>210.654731621762</v>
      </c>
      <c r="D41">
        <v>0.630826777154809</v>
      </c>
      <c r="E41">
        <v>123.864538641453</v>
      </c>
      <c r="F41">
        <v>492.788127661968</v>
      </c>
      <c r="G41">
        <v>11503.0077064096</v>
      </c>
      <c r="H41">
        <v>0.175668816375273</v>
      </c>
      <c r="I41">
        <v>0.141078549685317</v>
      </c>
      <c r="J41">
        <v>3.45241558937567</v>
      </c>
      <c r="K41">
        <v>2.99394942742224</v>
      </c>
    </row>
    <row r="42" spans="1:11">
      <c r="A42">
        <v>40</v>
      </c>
      <c r="B42">
        <v>6.8939252535577</v>
      </c>
      <c r="C42">
        <v>220.273725946975</v>
      </c>
      <c r="D42">
        <v>0.630768699761092</v>
      </c>
      <c r="E42">
        <v>124.895653316761</v>
      </c>
      <c r="F42">
        <v>471.268873910142</v>
      </c>
      <c r="G42">
        <v>10956.9401461977</v>
      </c>
      <c r="H42">
        <v>0.175715590921523</v>
      </c>
      <c r="I42">
        <v>0.141107478280915</v>
      </c>
      <c r="J42">
        <v>3.56771429087784</v>
      </c>
      <c r="K42">
        <v>2.99394942742224</v>
      </c>
    </row>
    <row r="43" spans="1:11">
      <c r="A43">
        <v>41</v>
      </c>
      <c r="B43">
        <v>7.1078431288765</v>
      </c>
      <c r="C43">
        <v>224.655391268849</v>
      </c>
      <c r="D43">
        <v>0.630624227348815</v>
      </c>
      <c r="E43">
        <v>125.351292169833</v>
      </c>
      <c r="F43">
        <v>462.077273964876</v>
      </c>
      <c r="G43">
        <v>10780.4416599681</v>
      </c>
      <c r="H43">
        <v>0.175744643782874</v>
      </c>
      <c r="I43">
        <v>0.141125277513932</v>
      </c>
      <c r="J43">
        <v>3.63645972204884</v>
      </c>
      <c r="K43">
        <v>2.99394942742224</v>
      </c>
    </row>
    <row r="44" spans="1:11">
      <c r="A44">
        <v>42</v>
      </c>
      <c r="B44">
        <v>7.16117622379066</v>
      </c>
      <c r="C44">
        <v>223.979752791063</v>
      </c>
      <c r="D44">
        <v>0.630410932158705</v>
      </c>
      <c r="E44">
        <v>125.255164637525</v>
      </c>
      <c r="F44">
        <v>463.471137392756</v>
      </c>
      <c r="G44">
        <v>10812.0254550487</v>
      </c>
      <c r="H44">
        <v>0.175754668229502</v>
      </c>
      <c r="I44">
        <v>0.141122513618383</v>
      </c>
      <c r="J44">
        <v>3.6274438864154</v>
      </c>
      <c r="K44">
        <v>2.99394942742224</v>
      </c>
    </row>
    <row r="45" spans="1:11">
      <c r="A45">
        <v>43</v>
      </c>
      <c r="B45">
        <v>7.39506790845785</v>
      </c>
      <c r="C45">
        <v>231.777080419661</v>
      </c>
      <c r="D45">
        <v>0.630402063652759</v>
      </c>
      <c r="E45">
        <v>126.095148773354</v>
      </c>
      <c r="F45">
        <v>447.879275168473</v>
      </c>
      <c r="G45">
        <v>10420.6788662408</v>
      </c>
      <c r="H45">
        <v>0.175790113594789</v>
      </c>
      <c r="I45">
        <v>0.141146562723829</v>
      </c>
      <c r="J45">
        <v>3.72011873270013</v>
      </c>
      <c r="K45">
        <v>2.99394942742224</v>
      </c>
    </row>
    <row r="46" spans="1:11">
      <c r="A46">
        <v>44</v>
      </c>
      <c r="B46">
        <v>7.67212994702297</v>
      </c>
      <c r="C46">
        <v>234.687814423387</v>
      </c>
      <c r="D46">
        <v>0.629895973314137</v>
      </c>
      <c r="E46">
        <v>126.347244090121</v>
      </c>
      <c r="F46">
        <v>442.324417371531</v>
      </c>
      <c r="G46">
        <v>10259.2205227919</v>
      </c>
      <c r="H46">
        <v>0.17583780720589</v>
      </c>
      <c r="I46">
        <v>0.141152203448231</v>
      </c>
      <c r="J46">
        <v>3.74887244704576</v>
      </c>
      <c r="K46">
        <v>2.99394942742224</v>
      </c>
    </row>
    <row r="47" spans="1:11">
      <c r="A47">
        <v>45</v>
      </c>
      <c r="B47">
        <v>7.98969183659989</v>
      </c>
      <c r="C47">
        <v>246.317046461747</v>
      </c>
      <c r="D47">
        <v>0.630039722006799</v>
      </c>
      <c r="E47">
        <v>127.612910972911</v>
      </c>
      <c r="F47">
        <v>421.441196499341</v>
      </c>
      <c r="G47">
        <v>9760.65777518428</v>
      </c>
      <c r="H47">
        <v>0.175883209843895</v>
      </c>
      <c r="I47">
        <v>0.141190553666968</v>
      </c>
      <c r="J47">
        <v>3.89024390154351</v>
      </c>
      <c r="K47">
        <v>2.99394942742224</v>
      </c>
    </row>
    <row r="48" spans="1:11">
      <c r="A48">
        <v>46</v>
      </c>
      <c r="B48">
        <v>8.31242088657653</v>
      </c>
      <c r="C48">
        <v>255.608058905583</v>
      </c>
      <c r="D48">
        <v>0.629962417219705</v>
      </c>
      <c r="E48">
        <v>128.601921085662</v>
      </c>
      <c r="F48">
        <v>406.122370411519</v>
      </c>
      <c r="G48">
        <v>9392.32274649814</v>
      </c>
      <c r="H48">
        <v>0.175931781196528</v>
      </c>
      <c r="I48">
        <v>0.141220452649214</v>
      </c>
      <c r="J48">
        <v>4.00020059785768</v>
      </c>
      <c r="K48">
        <v>2.99394942742224</v>
      </c>
    </row>
    <row r="49" spans="1:11">
      <c r="A49">
        <v>47</v>
      </c>
      <c r="B49">
        <v>8.69823662277871</v>
      </c>
      <c r="C49">
        <v>265.323849727118</v>
      </c>
      <c r="D49">
        <v>0.62978517178275</v>
      </c>
      <c r="E49">
        <v>129.620860705568</v>
      </c>
      <c r="F49">
        <v>391.250733342622</v>
      </c>
      <c r="G49">
        <v>9032.31372412029</v>
      </c>
      <c r="H49">
        <v>0.17599099759108</v>
      </c>
      <c r="I49">
        <v>0.141251028719574</v>
      </c>
      <c r="J49">
        <v>4.11310929291672</v>
      </c>
      <c r="K49">
        <v>2.99394942742224</v>
      </c>
    </row>
    <row r="50" spans="1:11">
      <c r="A50">
        <v>48</v>
      </c>
      <c r="B50">
        <v>8.91707327877825</v>
      </c>
      <c r="C50">
        <v>273.697950434919</v>
      </c>
      <c r="D50">
        <v>0.629965878032076</v>
      </c>
      <c r="E50">
        <v>130.546243804118</v>
      </c>
      <c r="F50">
        <v>379.279971275146</v>
      </c>
      <c r="G50">
        <v>8793.87094598969</v>
      </c>
      <c r="H50">
        <v>0.17601546895344</v>
      </c>
      <c r="I50">
        <v>0.141283966845458</v>
      </c>
      <c r="J50">
        <v>4.22676998748141</v>
      </c>
      <c r="K50">
        <v>2.99394942742224</v>
      </c>
    </row>
    <row r="51" spans="1:11">
      <c r="A51">
        <v>49</v>
      </c>
      <c r="B51">
        <v>8.9935445806607</v>
      </c>
      <c r="C51">
        <v>282.334639004751</v>
      </c>
      <c r="D51">
        <v>0.630397614820965</v>
      </c>
      <c r="E51">
        <v>131.538355265413</v>
      </c>
      <c r="F51">
        <v>367.677700281316</v>
      </c>
      <c r="G51">
        <v>8529.80759718469</v>
      </c>
      <c r="H51">
        <v>0.176019662169824</v>
      </c>
      <c r="I51">
        <v>0.141315334097452</v>
      </c>
      <c r="J51">
        <v>4.32994562545493</v>
      </c>
      <c r="K51">
        <v>2.99394942742224</v>
      </c>
    </row>
    <row r="52" spans="1:11">
      <c r="A52">
        <v>50</v>
      </c>
      <c r="B52">
        <v>9.00720047933677</v>
      </c>
      <c r="C52">
        <v>286.98877682384</v>
      </c>
      <c r="D52">
        <v>0.63072994293432</v>
      </c>
      <c r="E52">
        <v>132.081709287106</v>
      </c>
      <c r="F52">
        <v>361.715018712185</v>
      </c>
      <c r="G52">
        <v>8395.80579454419</v>
      </c>
      <c r="H52">
        <v>0.176017019940424</v>
      </c>
      <c r="I52">
        <v>0.141332426582647</v>
      </c>
      <c r="J52">
        <v>4.3846398504093</v>
      </c>
      <c r="K52">
        <v>2.99394942742224</v>
      </c>
    </row>
    <row r="53" spans="1:11">
      <c r="A53">
        <v>51</v>
      </c>
      <c r="B53">
        <v>9.05896919590859</v>
      </c>
      <c r="C53">
        <v>287.102527996371</v>
      </c>
      <c r="D53">
        <v>0.630652514605545</v>
      </c>
      <c r="E53">
        <v>132.082191827162</v>
      </c>
      <c r="F53">
        <v>361.571705771725</v>
      </c>
      <c r="G53">
        <v>8406.71124729736</v>
      </c>
      <c r="H53">
        <v>0.176024059895139</v>
      </c>
      <c r="I53">
        <v>0.141334107323455</v>
      </c>
      <c r="J53">
        <v>4.39118325314418</v>
      </c>
      <c r="K53">
        <v>2.99394942742224</v>
      </c>
    </row>
    <row r="54" spans="1:11">
      <c r="A54">
        <v>52</v>
      </c>
      <c r="B54">
        <v>9.409664198963</v>
      </c>
      <c r="C54">
        <v>296.92921219835</v>
      </c>
      <c r="D54">
        <v>0.63052958305796</v>
      </c>
      <c r="E54">
        <v>133.121098971839</v>
      </c>
      <c r="F54">
        <v>349.605719189657</v>
      </c>
      <c r="G54">
        <v>8106.59978134203</v>
      </c>
      <c r="H54">
        <v>0.176078960204623</v>
      </c>
      <c r="I54">
        <v>0.141364508268544</v>
      </c>
      <c r="J54">
        <v>4.49543335235699</v>
      </c>
      <c r="K54">
        <v>2.99394942742224</v>
      </c>
    </row>
    <row r="55" spans="1:11">
      <c r="A55">
        <v>53</v>
      </c>
      <c r="B55">
        <v>9.75186498028515</v>
      </c>
      <c r="C55">
        <v>301.674224411171</v>
      </c>
      <c r="D55">
        <v>0.630147546387194</v>
      </c>
      <c r="E55">
        <v>133.573762860156</v>
      </c>
      <c r="F55">
        <v>344.106795937381</v>
      </c>
      <c r="G55">
        <v>7989.80399741161</v>
      </c>
      <c r="H55">
        <v>0.176132666143034</v>
      </c>
      <c r="I55">
        <v>0.141380382244244</v>
      </c>
      <c r="J55">
        <v>4.55317264284232</v>
      </c>
      <c r="K55">
        <v>2.99394942742224</v>
      </c>
    </row>
    <row r="56" spans="1:11">
      <c r="A56">
        <v>54</v>
      </c>
      <c r="B56">
        <v>10.02368502307</v>
      </c>
      <c r="C56">
        <v>305.615912095298</v>
      </c>
      <c r="D56">
        <v>0.629862923911282</v>
      </c>
      <c r="E56">
        <v>133.953426449929</v>
      </c>
      <c r="F56">
        <v>339.668671265562</v>
      </c>
      <c r="G56">
        <v>7889.72095828191</v>
      </c>
      <c r="H56">
        <v>0.176175221258411</v>
      </c>
      <c r="I56">
        <v>0.141392870770933</v>
      </c>
      <c r="J56">
        <v>4.59857794286996</v>
      </c>
      <c r="K56">
        <v>2.99394942742224</v>
      </c>
    </row>
    <row r="57" spans="1:11">
      <c r="A57">
        <v>55</v>
      </c>
      <c r="B57">
        <v>10.2458671340053</v>
      </c>
      <c r="C57">
        <v>313.945330251922</v>
      </c>
      <c r="D57">
        <v>0.629953313454452</v>
      </c>
      <c r="E57">
        <v>134.859145159398</v>
      </c>
      <c r="F57">
        <v>330.656776119978</v>
      </c>
      <c r="G57">
        <v>7665.80649772499</v>
      </c>
      <c r="H57">
        <v>0.176207532595661</v>
      </c>
      <c r="I57">
        <v>0.141419546777474</v>
      </c>
      <c r="J57">
        <v>4.68707539196279</v>
      </c>
      <c r="K57">
        <v>2.99394942742224</v>
      </c>
    </row>
    <row r="58" spans="1:11">
      <c r="A58">
        <v>56</v>
      </c>
      <c r="B58">
        <v>10.5242617349085</v>
      </c>
      <c r="C58">
        <v>324.852718330643</v>
      </c>
      <c r="D58">
        <v>0.630066556651902</v>
      </c>
      <c r="E58">
        <v>136.049191793751</v>
      </c>
      <c r="F58">
        <v>319.554508616929</v>
      </c>
      <c r="G58">
        <v>7396.79386356259</v>
      </c>
      <c r="H58">
        <v>0.176247474854234</v>
      </c>
      <c r="I58">
        <v>0.141455512309784</v>
      </c>
      <c r="J58">
        <v>4.80214263253976</v>
      </c>
      <c r="K58">
        <v>2.99394942742224</v>
      </c>
    </row>
    <row r="59" spans="1:11">
      <c r="A59">
        <v>57</v>
      </c>
      <c r="B59">
        <v>10.8171725250403</v>
      </c>
      <c r="C59">
        <v>334.432615925698</v>
      </c>
      <c r="D59">
        <v>0.63009555700023</v>
      </c>
      <c r="E59">
        <v>137.081205952194</v>
      </c>
      <c r="F59">
        <v>310.400797756179</v>
      </c>
      <c r="G59">
        <v>7178.55008566368</v>
      </c>
      <c r="H59">
        <v>0.176289773736268</v>
      </c>
      <c r="I59">
        <v>0.141487146500792</v>
      </c>
      <c r="J59">
        <v>4.90380289453809</v>
      </c>
      <c r="K59">
        <v>2.99394942742224</v>
      </c>
    </row>
    <row r="60" spans="1:11">
      <c r="A60">
        <v>58</v>
      </c>
      <c r="B60">
        <v>11.1219452747305</v>
      </c>
      <c r="C60">
        <v>346.158648573387</v>
      </c>
      <c r="D60">
        <v>0.630223242634</v>
      </c>
      <c r="E60">
        <v>138.36226806396</v>
      </c>
      <c r="F60">
        <v>299.886052845548</v>
      </c>
      <c r="G60">
        <v>6933.55059873764</v>
      </c>
      <c r="H60">
        <v>0.176331462011275</v>
      </c>
      <c r="I60">
        <v>0.14152714325095</v>
      </c>
      <c r="J60">
        <v>5.02741228187874</v>
      </c>
      <c r="K60">
        <v>2.99394942742224</v>
      </c>
    </row>
    <row r="61" spans="1:11">
      <c r="A61">
        <v>59</v>
      </c>
      <c r="B61">
        <v>11.3793220530092</v>
      </c>
      <c r="C61">
        <v>352.460472815294</v>
      </c>
      <c r="D61">
        <v>0.630104890860083</v>
      </c>
      <c r="E61">
        <v>139.015435001979</v>
      </c>
      <c r="F61">
        <v>294.524234022187</v>
      </c>
      <c r="G61">
        <v>6794.33726643358</v>
      </c>
      <c r="H61">
        <v>0.176373465368103</v>
      </c>
      <c r="I61">
        <v>0.14154570876531</v>
      </c>
      <c r="J61">
        <v>5.08688839541746</v>
      </c>
      <c r="K61">
        <v>2.99394942742224</v>
      </c>
    </row>
    <row r="62" spans="1:11">
      <c r="A62">
        <v>60</v>
      </c>
      <c r="B62">
        <v>11.7335718651045</v>
      </c>
      <c r="C62">
        <v>357.670926275462</v>
      </c>
      <c r="D62">
        <v>0.629788834186984</v>
      </c>
      <c r="E62">
        <v>139.513655590691</v>
      </c>
      <c r="F62">
        <v>290.233684521157</v>
      </c>
      <c r="G62">
        <v>6684.87978754772</v>
      </c>
      <c r="H62">
        <v>0.176431337201291</v>
      </c>
      <c r="I62">
        <v>0.141560031350889</v>
      </c>
      <c r="J62">
        <v>5.13780815224169</v>
      </c>
      <c r="K62">
        <v>2.99394942742224</v>
      </c>
    </row>
    <row r="63" spans="1:11">
      <c r="A63">
        <v>61</v>
      </c>
      <c r="B63">
        <v>11.9466624660462</v>
      </c>
      <c r="C63">
        <v>359.995128016225</v>
      </c>
      <c r="D63">
        <v>0.629520519184164</v>
      </c>
      <c r="E63">
        <v>139.718890244169</v>
      </c>
      <c r="F63">
        <v>288.35987684351</v>
      </c>
      <c r="G63">
        <v>6632.95547151959</v>
      </c>
      <c r="H63">
        <v>0.176466563782111</v>
      </c>
      <c r="I63">
        <v>0.141565372431681</v>
      </c>
      <c r="J63">
        <v>5.15933485605941</v>
      </c>
      <c r="K63">
        <v>2.99394942742224</v>
      </c>
    </row>
    <row r="64" spans="1:11">
      <c r="A64">
        <v>62</v>
      </c>
      <c r="B64">
        <v>11.9950862736328</v>
      </c>
      <c r="C64">
        <v>360.030766501692</v>
      </c>
      <c r="D64">
        <v>0.629459716159998</v>
      </c>
      <c r="E64">
        <v>139.711060167236</v>
      </c>
      <c r="F64">
        <v>288.331332868283</v>
      </c>
      <c r="G64">
        <v>6640.38339142806</v>
      </c>
      <c r="H64">
        <v>0.176473150558108</v>
      </c>
      <c r="I64">
        <v>0.141566212555022</v>
      </c>
      <c r="J64">
        <v>5.16339936177192</v>
      </c>
      <c r="K64">
        <v>2.99394942742224</v>
      </c>
    </row>
    <row r="65" spans="1:11">
      <c r="A65">
        <v>63</v>
      </c>
      <c r="B65">
        <v>12.2856942427769</v>
      </c>
      <c r="C65">
        <v>371.738268360961</v>
      </c>
      <c r="D65">
        <v>0.629602051843459</v>
      </c>
      <c r="E65">
        <v>140.990804378373</v>
      </c>
      <c r="F65">
        <v>279.250643838003</v>
      </c>
      <c r="G65">
        <v>6424.88204460504</v>
      </c>
      <c r="H65">
        <v>0.176514022524778</v>
      </c>
      <c r="I65">
        <v>0.141605572201691</v>
      </c>
      <c r="J65">
        <v>5.28032822342953</v>
      </c>
      <c r="K65">
        <v>2.99394942742224</v>
      </c>
    </row>
    <row r="66" spans="1:11">
      <c r="A66">
        <v>64</v>
      </c>
      <c r="B66">
        <v>12.5057794984968</v>
      </c>
      <c r="C66">
        <v>376.994843070155</v>
      </c>
      <c r="D66">
        <v>0.629557333151403</v>
      </c>
      <c r="E66">
        <v>141.542237396532</v>
      </c>
      <c r="F66">
        <v>275.356951659163</v>
      </c>
      <c r="G66">
        <v>6344.6314392143</v>
      </c>
      <c r="H66">
        <v>0.176545089219903</v>
      </c>
      <c r="I66">
        <v>0.14162419978321</v>
      </c>
      <c r="J66">
        <v>5.33735463066007</v>
      </c>
      <c r="K66">
        <v>2.99394942742224</v>
      </c>
    </row>
    <row r="67" spans="1:11">
      <c r="A67">
        <v>65</v>
      </c>
      <c r="B67">
        <v>12.5738497967053</v>
      </c>
      <c r="C67">
        <v>385.183052086312</v>
      </c>
      <c r="D67">
        <v>0.629876124162712</v>
      </c>
      <c r="E67">
        <v>142.479782128786</v>
      </c>
      <c r="F67">
        <v>269.503422377371</v>
      </c>
      <c r="G67">
        <v>6210.46443999014</v>
      </c>
      <c r="H67">
        <v>0.176550001599948</v>
      </c>
      <c r="I67">
        <v>0.141653771346796</v>
      </c>
      <c r="J67">
        <v>5.41747906143929</v>
      </c>
      <c r="K67">
        <v>2.99394942742224</v>
      </c>
    </row>
    <row r="68" spans="1:11">
      <c r="A68">
        <v>66</v>
      </c>
      <c r="B68">
        <v>12.635465688932</v>
      </c>
      <c r="C68">
        <v>391.848729077111</v>
      </c>
      <c r="D68">
        <v>0.630118587412963</v>
      </c>
      <c r="E68">
        <v>143.241467321122</v>
      </c>
      <c r="F68">
        <v>264.918942122163</v>
      </c>
      <c r="G68">
        <v>6104.22722713174</v>
      </c>
      <c r="H68">
        <v>0.176554808337121</v>
      </c>
      <c r="I68">
        <v>0.141677582970493</v>
      </c>
      <c r="J68">
        <v>5.48214786453397</v>
      </c>
      <c r="K68">
        <v>2.99394942742224</v>
      </c>
    </row>
    <row r="69" spans="1:11">
      <c r="A69">
        <v>67</v>
      </c>
      <c r="B69">
        <v>12.9215439551678</v>
      </c>
      <c r="C69">
        <v>400.438410415122</v>
      </c>
      <c r="D69">
        <v>0.630088077002776</v>
      </c>
      <c r="E69">
        <v>144.157887254662</v>
      </c>
      <c r="F69">
        <v>259.236247270604</v>
      </c>
      <c r="G69">
        <v>5969.16535616923</v>
      </c>
      <c r="H69">
        <v>0.176596984084543</v>
      </c>
      <c r="I69">
        <v>0.141705812312743</v>
      </c>
      <c r="J69">
        <v>5.56436735082931</v>
      </c>
      <c r="K69">
        <v>2.99394942742224</v>
      </c>
    </row>
    <row r="70" spans="1:11">
      <c r="A70">
        <v>68</v>
      </c>
      <c r="B70">
        <v>13.2825783772494</v>
      </c>
      <c r="C70">
        <v>411.249533637862</v>
      </c>
      <c r="D70">
        <v>0.63006625369545</v>
      </c>
      <c r="E70">
        <v>145.311527186789</v>
      </c>
      <c r="F70">
        <v>252.421321577556</v>
      </c>
      <c r="G70">
        <v>5809.36017734519</v>
      </c>
      <c r="H70">
        <v>0.17664980461401</v>
      </c>
      <c r="I70">
        <v>0.141741649962261</v>
      </c>
      <c r="J70">
        <v>5.66728730131222</v>
      </c>
      <c r="K70">
        <v>2.99394942742224</v>
      </c>
    </row>
    <row r="71" spans="1:11">
      <c r="A71">
        <v>69</v>
      </c>
      <c r="B71">
        <v>13.670146867684</v>
      </c>
      <c r="C71">
        <v>421.562013117208</v>
      </c>
      <c r="D71">
        <v>0.629984195789916</v>
      </c>
      <c r="E71">
        <v>146.398042437924</v>
      </c>
      <c r="F71">
        <v>246.24645378131</v>
      </c>
      <c r="G71">
        <v>5663.79084217332</v>
      </c>
      <c r="H71">
        <v>0.176707738808524</v>
      </c>
      <c r="I71">
        <v>0.141775273148429</v>
      </c>
      <c r="J71">
        <v>5.76433881552247</v>
      </c>
      <c r="K71">
        <v>2.99394942742224</v>
      </c>
    </row>
    <row r="72" spans="1:11">
      <c r="A72">
        <v>70</v>
      </c>
      <c r="B72">
        <v>13.9149113898964</v>
      </c>
      <c r="C72">
        <v>431.105921443362</v>
      </c>
      <c r="D72">
        <v>0.630080262728569</v>
      </c>
      <c r="E72">
        <v>147.442908601544</v>
      </c>
      <c r="F72">
        <v>240.795000985995</v>
      </c>
      <c r="G72">
        <v>5543.69805354752</v>
      </c>
      <c r="H72">
        <v>0.17673947954575</v>
      </c>
      <c r="I72">
        <v>0.141809006850715</v>
      </c>
      <c r="J72">
        <v>5.85564764435841</v>
      </c>
      <c r="K72">
        <v>2.99394942742224</v>
      </c>
    </row>
    <row r="73" spans="1:11">
      <c r="A73">
        <v>71</v>
      </c>
      <c r="B73">
        <v>14.0647683994468</v>
      </c>
      <c r="C73">
        <v>441.538850512092</v>
      </c>
      <c r="D73">
        <v>0.630334773250457</v>
      </c>
      <c r="E73">
        <v>148.620738884293</v>
      </c>
      <c r="F73">
        <v>235.105360850188</v>
      </c>
      <c r="G73">
        <v>5416.07768744891</v>
      </c>
      <c r="H73">
        <v>0.176754428036347</v>
      </c>
      <c r="I73">
        <v>0.141846594000168</v>
      </c>
      <c r="J73">
        <v>5.95157751800316</v>
      </c>
      <c r="K73">
        <v>2.99394942742224</v>
      </c>
    </row>
    <row r="74" spans="1:11">
      <c r="A74">
        <v>72</v>
      </c>
      <c r="B74">
        <v>14.1153238648532</v>
      </c>
      <c r="C74">
        <v>447.558135208284</v>
      </c>
      <c r="D74">
        <v>0.630559659157827</v>
      </c>
      <c r="E74">
        <v>149.312211277541</v>
      </c>
      <c r="F74">
        <v>231.943389277713</v>
      </c>
      <c r="G74">
        <v>5346.742233548</v>
      </c>
      <c r="H74">
        <v>0.176756422212604</v>
      </c>
      <c r="I74">
        <v>0.141868804418488</v>
      </c>
      <c r="J74">
        <v>6.0063750661184</v>
      </c>
      <c r="K74">
        <v>2.99394942742224</v>
      </c>
    </row>
    <row r="75" spans="1:11">
      <c r="A75">
        <v>73</v>
      </c>
      <c r="B75">
        <v>14.3922956928435</v>
      </c>
      <c r="C75">
        <v>457.221079068314</v>
      </c>
      <c r="D75">
        <v>0.630596185171101</v>
      </c>
      <c r="E75">
        <v>150.357864159446</v>
      </c>
      <c r="F75">
        <v>227.041480656478</v>
      </c>
      <c r="G75">
        <v>5233.32923371997</v>
      </c>
      <c r="H75">
        <v>0.176795100725664</v>
      </c>
      <c r="I75">
        <v>0.141901621186289</v>
      </c>
      <c r="J75">
        <v>6.09221380061392</v>
      </c>
      <c r="K75">
        <v>2.99394942742224</v>
      </c>
    </row>
    <row r="76" spans="1:11">
      <c r="A76">
        <v>74</v>
      </c>
      <c r="B76">
        <v>14.7628401234664</v>
      </c>
      <c r="C76">
        <v>467.740386214649</v>
      </c>
      <c r="D76">
        <v>0.63054287878539</v>
      </c>
      <c r="E76">
        <v>151.473321940571</v>
      </c>
      <c r="F76">
        <v>221.935402284002</v>
      </c>
      <c r="G76">
        <v>5114.02327354218</v>
      </c>
      <c r="H76">
        <v>0.176849692440886</v>
      </c>
      <c r="I76">
        <v>0.141936451175541</v>
      </c>
      <c r="J76">
        <v>6.18510491442576</v>
      </c>
      <c r="K76">
        <v>2.99394942742224</v>
      </c>
    </row>
    <row r="77" spans="1:11">
      <c r="A77">
        <v>75</v>
      </c>
      <c r="B77">
        <v>15.036635663954</v>
      </c>
      <c r="C77">
        <v>474.854508168692</v>
      </c>
      <c r="D77">
        <v>0.63046825612078</v>
      </c>
      <c r="E77">
        <v>152.221040461513</v>
      </c>
      <c r="F77">
        <v>218.610435392865</v>
      </c>
      <c r="G77">
        <v>5037.05116041724</v>
      </c>
      <c r="H77">
        <v>0.176890188401746</v>
      </c>
      <c r="I77">
        <v>0.141959961118128</v>
      </c>
      <c r="J77">
        <v>6.24747227600404</v>
      </c>
      <c r="K77">
        <v>2.99394942742224</v>
      </c>
    </row>
    <row r="78" spans="1:11">
      <c r="A78">
        <v>76</v>
      </c>
      <c r="B78">
        <v>15.1621525971519</v>
      </c>
      <c r="C78">
        <v>480.586954085945</v>
      </c>
      <c r="D78">
        <v>0.630524345921088</v>
      </c>
      <c r="E78">
        <v>152.851668832837</v>
      </c>
      <c r="F78">
        <v>216.002847968399</v>
      </c>
      <c r="G78">
        <v>4973.9489179649</v>
      </c>
      <c r="H78">
        <v>0.176907313780774</v>
      </c>
      <c r="I78">
        <v>0.141979249705577</v>
      </c>
      <c r="J78">
        <v>6.29510760708426</v>
      </c>
      <c r="K78">
        <v>2.99394942742224</v>
      </c>
    </row>
    <row r="79" spans="1:11">
      <c r="A79">
        <v>77</v>
      </c>
      <c r="B79">
        <v>15.4973061704079</v>
      </c>
      <c r="C79">
        <v>485.891607589894</v>
      </c>
      <c r="D79">
        <v>0.63030057701591</v>
      </c>
      <c r="E79">
        <v>153.365554775987</v>
      </c>
      <c r="F79">
        <v>213.644667159264</v>
      </c>
      <c r="G79">
        <v>4916.3859622005</v>
      </c>
      <c r="H79">
        <v>0.176961457225763</v>
      </c>
      <c r="I79">
        <v>0.141994865126083</v>
      </c>
      <c r="J79">
        <v>6.34179824514031</v>
      </c>
      <c r="K79">
        <v>2.99394942742224</v>
      </c>
    </row>
    <row r="80" spans="1:11">
      <c r="A80">
        <v>78</v>
      </c>
      <c r="B80">
        <v>15.7653040962506</v>
      </c>
      <c r="C80">
        <v>490.025622382817</v>
      </c>
      <c r="D80">
        <v>0.630122714297695</v>
      </c>
      <c r="E80">
        <v>153.764301422785</v>
      </c>
      <c r="F80">
        <v>211.842291581083</v>
      </c>
      <c r="G80">
        <v>4872.48994114618</v>
      </c>
      <c r="H80">
        <v>0.177004552794487</v>
      </c>
      <c r="I80">
        <v>0.142006959161164</v>
      </c>
      <c r="J80">
        <v>6.37761861963487</v>
      </c>
      <c r="K80">
        <v>2.99394942742224</v>
      </c>
    </row>
    <row r="81" spans="1:11">
      <c r="A81">
        <v>79</v>
      </c>
      <c r="B81">
        <v>16.0143133017812</v>
      </c>
      <c r="C81">
        <v>498.690717029051</v>
      </c>
      <c r="D81">
        <v>0.63016768156631</v>
      </c>
      <c r="E81">
        <v>154.701151365094</v>
      </c>
      <c r="F81">
        <v>208.161385873511</v>
      </c>
      <c r="G81">
        <v>4788.27943415061</v>
      </c>
      <c r="H81">
        <v>0.177039236653422</v>
      </c>
      <c r="I81">
        <v>0.14203648554004</v>
      </c>
      <c r="J81">
        <v>6.45112125134248</v>
      </c>
      <c r="K81">
        <v>2.99394942742224</v>
      </c>
    </row>
    <row r="82" spans="1:11">
      <c r="A82">
        <v>80</v>
      </c>
      <c r="B82">
        <v>16.3257790742639</v>
      </c>
      <c r="C82">
        <v>509.593021815326</v>
      </c>
      <c r="D82">
        <v>0.630213342717873</v>
      </c>
      <c r="E82">
        <v>155.880192791106</v>
      </c>
      <c r="F82">
        <v>203.707951904887</v>
      </c>
      <c r="G82">
        <v>4685.84955182626</v>
      </c>
      <c r="H82">
        <v>0.177082590326908</v>
      </c>
      <c r="I82">
        <v>0.142073568795336</v>
      </c>
      <c r="J82">
        <v>6.54218902053543</v>
      </c>
      <c r="K82">
        <v>2.99394942742224</v>
      </c>
    </row>
    <row r="83" spans="1:11">
      <c r="A83">
        <v>81</v>
      </c>
      <c r="B83">
        <v>16.6135351583504</v>
      </c>
      <c r="C83">
        <v>521.472762921018</v>
      </c>
      <c r="D83">
        <v>0.630324877687528</v>
      </c>
      <c r="E83">
        <v>157.18215152256</v>
      </c>
      <c r="F83">
        <v>199.067253671205</v>
      </c>
      <c r="G83">
        <v>4580.86173312102</v>
      </c>
      <c r="H83">
        <v>0.177120228094134</v>
      </c>
      <c r="I83">
        <v>0.142114872870896</v>
      </c>
      <c r="J83">
        <v>6.6397167039767</v>
      </c>
      <c r="K83">
        <v>2.99394942742224</v>
      </c>
    </row>
    <row r="84" spans="1:11">
      <c r="A84">
        <v>82</v>
      </c>
      <c r="B84">
        <v>16.907110199869</v>
      </c>
      <c r="C84">
        <v>529.64228966011</v>
      </c>
      <c r="D84">
        <v>0.63028766551263</v>
      </c>
      <c r="E84">
        <v>158.044885053023</v>
      </c>
      <c r="F84">
        <v>195.996718550627</v>
      </c>
      <c r="G84">
        <v>4508.4042782595</v>
      </c>
      <c r="H84">
        <v>0.177163924991483</v>
      </c>
      <c r="I84">
        <v>0.142141619659341</v>
      </c>
      <c r="J84">
        <v>6.70566843222517</v>
      </c>
      <c r="K84">
        <v>2.99394942742224</v>
      </c>
    </row>
    <row r="85" spans="1:11">
      <c r="A85">
        <v>83</v>
      </c>
      <c r="B85">
        <v>17.289866432265</v>
      </c>
      <c r="C85">
        <v>536.570366802886</v>
      </c>
      <c r="D85">
        <v>0.630108966499057</v>
      </c>
      <c r="E85">
        <v>158.733990611656</v>
      </c>
      <c r="F85">
        <v>193.466052546948</v>
      </c>
      <c r="G85">
        <v>4448.11321095345</v>
      </c>
      <c r="H85">
        <v>0.177224201877173</v>
      </c>
      <c r="I85">
        <v>0.142162786073766</v>
      </c>
      <c r="J85">
        <v>6.76263284896805</v>
      </c>
      <c r="K85">
        <v>2.99394942742224</v>
      </c>
    </row>
    <row r="86" spans="1:11">
      <c r="A86">
        <v>84</v>
      </c>
      <c r="B86">
        <v>17.6567962769038</v>
      </c>
      <c r="C86">
        <v>544.802477975221</v>
      </c>
      <c r="D86">
        <v>0.629978573694537</v>
      </c>
      <c r="E86">
        <v>159.580736934506</v>
      </c>
      <c r="F86">
        <v>190.542728742405</v>
      </c>
      <c r="G86">
        <v>4378.17234888401</v>
      </c>
      <c r="H86">
        <v>0.177280419740906</v>
      </c>
      <c r="I86">
        <v>0.142188812036282</v>
      </c>
      <c r="J86">
        <v>6.82864112333795</v>
      </c>
      <c r="K86">
        <v>2.99394942742224</v>
      </c>
    </row>
    <row r="87" spans="1:11">
      <c r="A87">
        <v>85</v>
      </c>
      <c r="B87">
        <v>18.0074308741665</v>
      </c>
      <c r="C87">
        <v>556.428290285472</v>
      </c>
      <c r="D87">
        <v>0.630006673618211</v>
      </c>
      <c r="E87">
        <v>160.831644264397</v>
      </c>
      <c r="F87">
        <v>186.561597588369</v>
      </c>
      <c r="G87">
        <v>4287.55624967284</v>
      </c>
      <c r="H87">
        <v>0.177329491096947</v>
      </c>
      <c r="I87">
        <v>0.142228328462663</v>
      </c>
      <c r="J87">
        <v>6.92045562291284</v>
      </c>
      <c r="K87">
        <v>2.99394942742224</v>
      </c>
    </row>
    <row r="88" spans="1:11">
      <c r="A88">
        <v>86</v>
      </c>
      <c r="B88">
        <v>18.2659077380463</v>
      </c>
      <c r="C88">
        <v>565.728507111401</v>
      </c>
      <c r="D88">
        <v>0.630060154855985</v>
      </c>
      <c r="E88">
        <v>161.83846720678</v>
      </c>
      <c r="F88">
        <v>183.494643586311</v>
      </c>
      <c r="G88">
        <v>4217.34873335681</v>
      </c>
      <c r="H88">
        <v>0.177365286668242</v>
      </c>
      <c r="I88">
        <v>0.142260034579022</v>
      </c>
      <c r="J88">
        <v>6.99260082310455</v>
      </c>
      <c r="K88">
        <v>2.99394942742224</v>
      </c>
    </row>
    <row r="89" spans="1:11">
      <c r="A89">
        <v>87</v>
      </c>
      <c r="B89">
        <v>18.524070816172</v>
      </c>
      <c r="C89">
        <v>572.135457505964</v>
      </c>
      <c r="D89">
        <v>0.630014256212398</v>
      </c>
      <c r="E89">
        <v>162.507482071351</v>
      </c>
      <c r="F89">
        <v>181.439813626549</v>
      </c>
      <c r="G89">
        <v>4170.88985721108</v>
      </c>
      <c r="H89">
        <v>0.177403306966808</v>
      </c>
      <c r="I89">
        <v>0.142281178104751</v>
      </c>
      <c r="J89">
        <v>7.04304417631639</v>
      </c>
      <c r="K89">
        <v>2.99394942742224</v>
      </c>
    </row>
    <row r="90" spans="1:11">
      <c r="A90">
        <v>88</v>
      </c>
      <c r="B90">
        <v>18.6870878334912</v>
      </c>
      <c r="C90">
        <v>581.930294792904</v>
      </c>
      <c r="D90">
        <v>0.630183047857037</v>
      </c>
      <c r="E90">
        <v>163.603518568581</v>
      </c>
      <c r="F90">
        <v>178.385885230405</v>
      </c>
      <c r="G90">
        <v>4102.86021626843</v>
      </c>
      <c r="H90">
        <v>0.177421349811354</v>
      </c>
      <c r="I90">
        <v>0.142316188749379</v>
      </c>
      <c r="J90">
        <v>7.11610363739479</v>
      </c>
      <c r="K90">
        <v>2.99394942742224</v>
      </c>
    </row>
    <row r="91" spans="1:11">
      <c r="A91">
        <v>89</v>
      </c>
      <c r="B91">
        <v>18.8078331609029</v>
      </c>
      <c r="C91">
        <v>589.673966985886</v>
      </c>
      <c r="D91">
        <v>0.630321447597023</v>
      </c>
      <c r="E91">
        <v>164.472568581664</v>
      </c>
      <c r="F91">
        <v>176.043299502668</v>
      </c>
      <c r="G91">
        <v>4050.32610672056</v>
      </c>
      <c r="H91">
        <v>0.177434170745131</v>
      </c>
      <c r="I91">
        <v>0.142343862338781</v>
      </c>
      <c r="J91">
        <v>7.1731843676465</v>
      </c>
      <c r="K91">
        <v>2.99394942742224</v>
      </c>
    </row>
    <row r="92" spans="1:11">
      <c r="A92">
        <v>90</v>
      </c>
      <c r="B92">
        <v>19.1134525920846</v>
      </c>
      <c r="C92">
        <v>598.293352757289</v>
      </c>
      <c r="D92">
        <v>0.630281567025344</v>
      </c>
      <c r="E92">
        <v>165.383780100636</v>
      </c>
      <c r="F92">
        <v>173.507110350822</v>
      </c>
      <c r="G92">
        <v>3991.08079030051</v>
      </c>
      <c r="H92">
        <v>0.177479006685126</v>
      </c>
      <c r="I92">
        <v>0.142372300610383</v>
      </c>
      <c r="J92">
        <v>7.23731215963408</v>
      </c>
      <c r="K92">
        <v>2.99394942742224</v>
      </c>
    </row>
    <row r="93" spans="1:11">
      <c r="A93">
        <v>91</v>
      </c>
      <c r="B93">
        <v>19.4767410038161</v>
      </c>
      <c r="C93">
        <v>608.377150613727</v>
      </c>
      <c r="D93">
        <v>0.630239335239434</v>
      </c>
      <c r="E93">
        <v>166.4480638067</v>
      </c>
      <c r="F93">
        <v>170.631245230531</v>
      </c>
      <c r="G93">
        <v>3924.39325463237</v>
      </c>
      <c r="H93">
        <v>0.177532283539831</v>
      </c>
      <c r="I93">
        <v>0.14240560156551</v>
      </c>
      <c r="J93">
        <v>7.31176101625267</v>
      </c>
      <c r="K93">
        <v>2.99394942742224</v>
      </c>
    </row>
    <row r="94" spans="1:11">
      <c r="A94">
        <v>92</v>
      </c>
      <c r="B94">
        <v>19.8852264637545</v>
      </c>
      <c r="C94">
        <v>617.973359712541</v>
      </c>
      <c r="D94">
        <v>0.630136659582351</v>
      </c>
      <c r="E94">
        <v>167.439934688184</v>
      </c>
      <c r="F94">
        <v>167.981595237876</v>
      </c>
      <c r="G94">
        <v>3861.83226181605</v>
      </c>
      <c r="H94">
        <v>0.177594278517989</v>
      </c>
      <c r="I94">
        <v>0.142436320061947</v>
      </c>
      <c r="J94">
        <v>7.38241754153858</v>
      </c>
      <c r="K94">
        <v>2.99394942742224</v>
      </c>
    </row>
    <row r="95" spans="1:11">
      <c r="A95">
        <v>93</v>
      </c>
      <c r="B95">
        <v>20.1466547299144</v>
      </c>
      <c r="C95">
        <v>626.937605652111</v>
      </c>
      <c r="D95">
        <v>0.630159494019215</v>
      </c>
      <c r="E95">
        <v>168.406308202599</v>
      </c>
      <c r="F95">
        <v>165.579716136259</v>
      </c>
      <c r="G95">
        <v>3807.21034194895</v>
      </c>
      <c r="H95">
        <v>0.177630385831898</v>
      </c>
      <c r="I95">
        <v>0.142466859479989</v>
      </c>
      <c r="J95">
        <v>7.44678039649471</v>
      </c>
      <c r="K95">
        <v>2.99394942742224</v>
      </c>
    </row>
    <row r="96" spans="1:11">
      <c r="A96">
        <v>94</v>
      </c>
      <c r="B96">
        <v>20.3147983436195</v>
      </c>
      <c r="C96">
        <v>637.161627397567</v>
      </c>
      <c r="D96">
        <v>0.630308042803567</v>
      </c>
      <c r="E96">
        <v>169.550084149844</v>
      </c>
      <c r="F96">
        <v>162.922791196667</v>
      </c>
      <c r="G96">
        <v>3747.32691422777</v>
      </c>
      <c r="H96">
        <v>0.177648841845513</v>
      </c>
      <c r="I96">
        <v>0.142503220377779</v>
      </c>
      <c r="J96">
        <v>7.51740934710354</v>
      </c>
      <c r="K96">
        <v>2.99394942742224</v>
      </c>
    </row>
    <row r="97" spans="1:11">
      <c r="A97">
        <v>95</v>
      </c>
      <c r="B97">
        <v>20.5367226275702</v>
      </c>
      <c r="C97">
        <v>647.458236802451</v>
      </c>
      <c r="D97">
        <v>0.630423278673463</v>
      </c>
      <c r="E97">
        <v>170.685478647328</v>
      </c>
      <c r="F97">
        <v>160.331809649517</v>
      </c>
      <c r="G97">
        <v>3689.39742506853</v>
      </c>
      <c r="H97">
        <v>0.177676297938263</v>
      </c>
      <c r="I97">
        <v>0.14253934781101</v>
      </c>
      <c r="J97">
        <v>7.58847578326955</v>
      </c>
      <c r="K97">
        <v>2.99394942742224</v>
      </c>
    </row>
    <row r="98" spans="1:11">
      <c r="A98">
        <v>96</v>
      </c>
      <c r="B98">
        <v>20.9118519987704</v>
      </c>
      <c r="C98">
        <v>658.666254502936</v>
      </c>
      <c r="D98">
        <v>0.630407076308192</v>
      </c>
      <c r="E98">
        <v>171.876732847908</v>
      </c>
      <c r="F98">
        <v>157.603566403082</v>
      </c>
      <c r="G98">
        <v>3626.43019553287</v>
      </c>
      <c r="H98">
        <v>0.177730342377605</v>
      </c>
      <c r="I98">
        <v>0.142576719405147</v>
      </c>
      <c r="J98">
        <v>7.66612691858026</v>
      </c>
      <c r="K98">
        <v>2.99394942742224</v>
      </c>
    </row>
    <row r="99" spans="1:11">
      <c r="A99">
        <v>97</v>
      </c>
      <c r="B99">
        <v>21.2470665109311</v>
      </c>
      <c r="C99">
        <v>668.055166758236</v>
      </c>
      <c r="D99">
        <v>0.630367096334299</v>
      </c>
      <c r="E99">
        <v>172.867925842522</v>
      </c>
      <c r="F99">
        <v>155.388590560201</v>
      </c>
      <c r="G99">
        <v>3575.22123429583</v>
      </c>
      <c r="H99">
        <v>0.177779143747313</v>
      </c>
      <c r="I99">
        <v>0.14260779554126</v>
      </c>
      <c r="J99">
        <v>7.73047380163754</v>
      </c>
      <c r="K99">
        <v>2.99394942742224</v>
      </c>
    </row>
    <row r="100" spans="1:11">
      <c r="A100">
        <v>98</v>
      </c>
      <c r="B100">
        <v>21.4597995836107</v>
      </c>
      <c r="C100">
        <v>676.179259020814</v>
      </c>
      <c r="D100">
        <v>0.630403023789335</v>
      </c>
      <c r="E100">
        <v>173.74996647279</v>
      </c>
      <c r="F100">
        <v>153.521642958035</v>
      </c>
      <c r="G100">
        <v>3532.02650987918</v>
      </c>
      <c r="H100">
        <v>0.177808063123473</v>
      </c>
      <c r="I100">
        <v>0.142635489693111</v>
      </c>
      <c r="J100">
        <v>7.78440516709992</v>
      </c>
      <c r="K100">
        <v>2.99394942742224</v>
      </c>
    </row>
    <row r="101" spans="1:11">
      <c r="A101">
        <v>99</v>
      </c>
      <c r="B101">
        <v>21.8396203724664</v>
      </c>
      <c r="C101">
        <v>683.660653132392</v>
      </c>
      <c r="D101">
        <v>0.6302685973424</v>
      </c>
      <c r="E101">
        <v>174.502056034731</v>
      </c>
      <c r="F101">
        <v>151.841634154891</v>
      </c>
      <c r="G101">
        <v>3491.90568872412</v>
      </c>
      <c r="H101">
        <v>0.17786726682444</v>
      </c>
      <c r="I101">
        <v>0.142658642151626</v>
      </c>
      <c r="J101">
        <v>7.83640944921354</v>
      </c>
      <c r="K101">
        <v>2.99394942742224</v>
      </c>
    </row>
    <row r="102" spans="1:11">
      <c r="A102">
        <v>100</v>
      </c>
      <c r="B102">
        <v>22.1503008029184</v>
      </c>
      <c r="C102">
        <v>689.411379031595</v>
      </c>
      <c r="D102">
        <v>0.63015066924512</v>
      </c>
      <c r="E102">
        <v>175.074247256419</v>
      </c>
      <c r="F102">
        <v>150.575046969547</v>
      </c>
      <c r="G102">
        <v>3461.5702434646</v>
      </c>
      <c r="H102">
        <v>0.177915909542762</v>
      </c>
      <c r="I102">
        <v>0.142676199424557</v>
      </c>
      <c r="J102">
        <v>7.87613941720221</v>
      </c>
      <c r="K102">
        <v>2.99394942742224</v>
      </c>
    </row>
    <row r="103" spans="1:11">
      <c r="A103">
        <v>101</v>
      </c>
      <c r="B103">
        <v>22.4386675371372</v>
      </c>
      <c r="C103">
        <v>699.073918131572</v>
      </c>
      <c r="D103">
        <v>0.630175833854354</v>
      </c>
      <c r="E103">
        <v>176.112055398103</v>
      </c>
      <c r="F103">
        <v>148.493811722332</v>
      </c>
      <c r="G103">
        <v>3414.0968167504</v>
      </c>
      <c r="H103">
        <v>0.17795614030019</v>
      </c>
      <c r="I103">
        <v>0.142708901986799</v>
      </c>
      <c r="J103">
        <v>7.93956849887156</v>
      </c>
      <c r="K103">
        <v>2.99394942742224</v>
      </c>
    </row>
    <row r="104" spans="1:11">
      <c r="A104">
        <v>102</v>
      </c>
      <c r="B104">
        <v>22.7630774430208</v>
      </c>
      <c r="C104">
        <v>710.173457147543</v>
      </c>
      <c r="D104">
        <v>0.630202921755428</v>
      </c>
      <c r="E104">
        <v>177.305932794833</v>
      </c>
      <c r="F104">
        <v>146.172952162947</v>
      </c>
      <c r="G104">
        <v>3360.81532748335</v>
      </c>
      <c r="H104">
        <v>0.178001298060002</v>
      </c>
      <c r="I104">
        <v>0.142746450918174</v>
      </c>
      <c r="J104">
        <v>8.01125924375553</v>
      </c>
      <c r="K104">
        <v>2.99394942742224</v>
      </c>
    </row>
    <row r="105" spans="1:11">
      <c r="A105">
        <v>103</v>
      </c>
      <c r="B105">
        <v>23.0489837670296</v>
      </c>
      <c r="C105">
        <v>722.00387361446</v>
      </c>
      <c r="D105">
        <v>0.630283232695948</v>
      </c>
      <c r="E105">
        <v>178.59817723712</v>
      </c>
      <c r="F105">
        <v>143.77783080213</v>
      </c>
      <c r="G105">
        <v>3306.55381985576</v>
      </c>
      <c r="H105">
        <v>0.178038597310073</v>
      </c>
      <c r="I105">
        <v>0.142787345897369</v>
      </c>
      <c r="J105">
        <v>8.08574288997271</v>
      </c>
      <c r="K105">
        <v>2.99394942742224</v>
      </c>
    </row>
    <row r="106" spans="1:11">
      <c r="A106">
        <v>104</v>
      </c>
      <c r="B106">
        <v>23.3386598777501</v>
      </c>
      <c r="C106">
        <v>730.127853588723</v>
      </c>
      <c r="D106">
        <v>0.630261118752077</v>
      </c>
      <c r="E106">
        <v>179.454421095284</v>
      </c>
      <c r="F106">
        <v>142.178044939369</v>
      </c>
      <c r="G106">
        <v>3269.42239235212</v>
      </c>
      <c r="H106">
        <v>0.178080967124881</v>
      </c>
      <c r="I106">
        <v>0.142814105644559</v>
      </c>
      <c r="J106">
        <v>8.13755220127841</v>
      </c>
      <c r="K106">
        <v>2.99394942742224</v>
      </c>
    </row>
    <row r="107" spans="1:11">
      <c r="A107">
        <v>105</v>
      </c>
      <c r="B107">
        <v>23.7097327722888</v>
      </c>
      <c r="C107">
        <v>736.473151828465</v>
      </c>
      <c r="D107">
        <v>0.630126677183855</v>
      </c>
      <c r="E107">
        <v>180.076219000973</v>
      </c>
      <c r="F107">
        <v>140.95306871852</v>
      </c>
      <c r="G107">
        <v>3240.2968438085</v>
      </c>
      <c r="H107">
        <v>0.178139363697523</v>
      </c>
      <c r="I107">
        <v>0.142833182018116</v>
      </c>
      <c r="J107">
        <v>8.18000667271263</v>
      </c>
      <c r="K107">
        <v>2.99394942742224</v>
      </c>
    </row>
    <row r="108" spans="1:11">
      <c r="A108">
        <v>106</v>
      </c>
      <c r="B108">
        <v>24.0689458959211</v>
      </c>
      <c r="C108">
        <v>743.818194182074</v>
      </c>
      <c r="D108">
        <v>0.630013995988521</v>
      </c>
      <c r="E108">
        <v>180.818429527822</v>
      </c>
      <c r="F108">
        <v>139.561187923311</v>
      </c>
      <c r="G108">
        <v>3206.88637012103</v>
      </c>
      <c r="H108">
        <v>0.178194758062624</v>
      </c>
      <c r="I108">
        <v>0.142855974861365</v>
      </c>
      <c r="J108">
        <v>8.22747869144182</v>
      </c>
      <c r="K108">
        <v>2.99394942742224</v>
      </c>
    </row>
    <row r="109" spans="1:11">
      <c r="A109">
        <v>107</v>
      </c>
      <c r="B109">
        <v>24.4351097680751</v>
      </c>
      <c r="C109">
        <v>755.227674302901</v>
      </c>
      <c r="D109">
        <v>0.630013871181522</v>
      </c>
      <c r="E109">
        <v>182.034270992015</v>
      </c>
      <c r="F109">
        <v>137.452789815787</v>
      </c>
      <c r="G109">
        <v>3158.47634095574</v>
      </c>
      <c r="H109">
        <v>0.178246709836012</v>
      </c>
      <c r="I109">
        <v>0.142894167003465</v>
      </c>
      <c r="J109">
        <v>8.29794081784326</v>
      </c>
      <c r="K109">
        <v>2.99394942742224</v>
      </c>
    </row>
    <row r="110" spans="1:11">
      <c r="A110">
        <v>108</v>
      </c>
      <c r="B110">
        <v>24.7497499143291</v>
      </c>
      <c r="C110">
        <v>765.675060661596</v>
      </c>
      <c r="D110">
        <v>0.630036431210289</v>
      </c>
      <c r="E110">
        <v>183.153754235592</v>
      </c>
      <c r="F110">
        <v>135.577291350361</v>
      </c>
      <c r="G110">
        <v>3115.49286556038</v>
      </c>
      <c r="H110">
        <v>0.178290832158386</v>
      </c>
      <c r="I110">
        <v>0.142929359713564</v>
      </c>
      <c r="J110">
        <v>8.36146886225562</v>
      </c>
      <c r="K110">
        <v>2.99394942742224</v>
      </c>
    </row>
    <row r="111" spans="1:11">
      <c r="A111">
        <v>109</v>
      </c>
      <c r="B111">
        <v>25.0564852636543</v>
      </c>
      <c r="C111">
        <v>773.550350124594</v>
      </c>
      <c r="D111">
        <v>0.629999143325492</v>
      </c>
      <c r="E111">
        <v>183.975344889294</v>
      </c>
      <c r="F111">
        <v>134.197018671509</v>
      </c>
      <c r="G111">
        <v>3083.67880713809</v>
      </c>
      <c r="H111">
        <v>0.178335998726811</v>
      </c>
      <c r="I111">
        <v>0.142955051894725</v>
      </c>
      <c r="J111">
        <v>8.40995211490052</v>
      </c>
      <c r="K111">
        <v>2.99394942742224</v>
      </c>
    </row>
    <row r="112" spans="1:11">
      <c r="A112">
        <v>110</v>
      </c>
      <c r="B112">
        <v>25.2844132683654</v>
      </c>
      <c r="C112">
        <v>784.474559712066</v>
      </c>
      <c r="D112">
        <v>0.630101424038757</v>
      </c>
      <c r="E112">
        <v>185.178914219969</v>
      </c>
      <c r="F112">
        <v>132.328256530236</v>
      </c>
      <c r="G112">
        <v>3041.79265177206</v>
      </c>
      <c r="H112">
        <v>0.178364155143955</v>
      </c>
      <c r="I112">
        <v>0.142993288670717</v>
      </c>
      <c r="J112">
        <v>8.47319722641464</v>
      </c>
      <c r="K112">
        <v>2.99394942742224</v>
      </c>
    </row>
    <row r="113" spans="1:11">
      <c r="A113">
        <v>111</v>
      </c>
      <c r="B113">
        <v>25.4547391912668</v>
      </c>
      <c r="C113">
        <v>793.437161268726</v>
      </c>
      <c r="D113">
        <v>0.630196594947244</v>
      </c>
      <c r="E113">
        <v>186.171633922877</v>
      </c>
      <c r="F113">
        <v>130.833487321202</v>
      </c>
      <c r="G113">
        <v>3008.2298760465</v>
      </c>
      <c r="H113">
        <v>0.17838434182887</v>
      </c>
      <c r="I113">
        <v>0.143024820499878</v>
      </c>
      <c r="J113">
        <v>8.52429290072944</v>
      </c>
      <c r="K113">
        <v>2.99394942742224</v>
      </c>
    </row>
    <row r="114" spans="1:11">
      <c r="A114">
        <v>112</v>
      </c>
      <c r="B114">
        <v>25.7850265284583</v>
      </c>
      <c r="C114">
        <v>802.937774285329</v>
      </c>
      <c r="D114">
        <v>0.63017197198357</v>
      </c>
      <c r="E114">
        <v>187.174587210095</v>
      </c>
      <c r="F114">
        <v>129.285424230313</v>
      </c>
      <c r="G114">
        <v>2972.27409826227</v>
      </c>
      <c r="H114">
        <v>0.178432195033783</v>
      </c>
      <c r="I114">
        <v>0.143056176391658</v>
      </c>
      <c r="J114">
        <v>8.58005992096583</v>
      </c>
      <c r="K114">
        <v>2.99394942742224</v>
      </c>
    </row>
    <row r="115" spans="1:11">
      <c r="A115">
        <v>113</v>
      </c>
      <c r="B115">
        <v>26.1575452350436</v>
      </c>
      <c r="C115">
        <v>813.398425012612</v>
      </c>
      <c r="D115">
        <v>0.63014441025709</v>
      </c>
      <c r="E115">
        <v>188.276118741097</v>
      </c>
      <c r="F115">
        <v>127.622758523798</v>
      </c>
      <c r="G115">
        <v>2933.89174524233</v>
      </c>
      <c r="H115">
        <v>0.17848624034107</v>
      </c>
      <c r="I115">
        <v>0.14309066155217</v>
      </c>
      <c r="J115">
        <v>8.64108149797885</v>
      </c>
      <c r="K115">
        <v>2.99394942742224</v>
      </c>
    </row>
    <row r="116" spans="1:11">
      <c r="A116">
        <v>114</v>
      </c>
      <c r="B116">
        <v>26.5704655854951</v>
      </c>
      <c r="C116">
        <v>823.140034782274</v>
      </c>
      <c r="D116">
        <v>0.630069417958582</v>
      </c>
      <c r="E116">
        <v>189.279862958321</v>
      </c>
      <c r="F116">
        <v>126.112382331738</v>
      </c>
      <c r="G116">
        <v>2898.43759487467</v>
      </c>
      <c r="H116">
        <v>0.17854829346566</v>
      </c>
      <c r="I116">
        <v>0.143121814393275</v>
      </c>
      <c r="J116">
        <v>8.69841142887913</v>
      </c>
      <c r="K116">
        <v>2.99394942742224</v>
      </c>
    </row>
    <row r="117" spans="1:11">
      <c r="A117">
        <v>115</v>
      </c>
      <c r="B117">
        <v>26.8330054393</v>
      </c>
      <c r="C117">
        <v>831.96658349931</v>
      </c>
      <c r="D117">
        <v>0.630082196471758</v>
      </c>
      <c r="E117">
        <v>190.225948688657</v>
      </c>
      <c r="F117">
        <v>124.774423441862</v>
      </c>
      <c r="G117">
        <v>2867.80094464445</v>
      </c>
      <c r="H117">
        <v>0.178584765734856</v>
      </c>
      <c r="I117">
        <v>0.143151579242607</v>
      </c>
      <c r="J117">
        <v>8.74800165296197</v>
      </c>
      <c r="K117">
        <v>2.99394942742224</v>
      </c>
    </row>
    <row r="118" spans="1:11">
      <c r="A118">
        <v>116</v>
      </c>
      <c r="B118">
        <v>26.9896303315492</v>
      </c>
      <c r="C118">
        <v>841.884813632965</v>
      </c>
      <c r="D118">
        <v>0.630195401866044</v>
      </c>
      <c r="E118">
        <v>191.333835574133</v>
      </c>
      <c r="F118">
        <v>123.304458161042</v>
      </c>
      <c r="G118">
        <v>2834.65096246627</v>
      </c>
      <c r="H118">
        <v>0.178601655567064</v>
      </c>
      <c r="I118">
        <v>0.143186763947878</v>
      </c>
      <c r="J118">
        <v>8.80064742064811</v>
      </c>
      <c r="K118">
        <v>2.99394942742224</v>
      </c>
    </row>
    <row r="119" spans="1:11">
      <c r="A119">
        <v>117</v>
      </c>
      <c r="B119">
        <v>27.1854238752554</v>
      </c>
      <c r="C119">
        <v>851.754125640256</v>
      </c>
      <c r="D119">
        <v>0.630292612832762</v>
      </c>
      <c r="E119">
        <v>192.423755584183</v>
      </c>
      <c r="F119">
        <v>121.875724054745</v>
      </c>
      <c r="G119">
        <v>2802.75123986201</v>
      </c>
      <c r="H119">
        <v>0.178625065706329</v>
      </c>
      <c r="I119">
        <v>0.143221396473311</v>
      </c>
      <c r="J119">
        <v>8.85328364430171</v>
      </c>
      <c r="K119">
        <v>2.99394942742224</v>
      </c>
    </row>
    <row r="120" spans="1:11">
      <c r="A120">
        <v>118</v>
      </c>
      <c r="B120">
        <v>27.5521685857284</v>
      </c>
      <c r="C120">
        <v>863.100558140877</v>
      </c>
      <c r="D120">
        <v>0.630291993627944</v>
      </c>
      <c r="E120">
        <v>193.629610553952</v>
      </c>
      <c r="F120">
        <v>120.27352989161</v>
      </c>
      <c r="G120">
        <v>2765.91181450352</v>
      </c>
      <c r="H120">
        <v>0.178677147364551</v>
      </c>
      <c r="I120">
        <v>0.143259232616096</v>
      </c>
      <c r="J120">
        <v>8.91544502102239</v>
      </c>
      <c r="K120">
        <v>2.99394942742224</v>
      </c>
    </row>
    <row r="121" spans="1:11">
      <c r="A121">
        <v>119</v>
      </c>
      <c r="B121">
        <v>27.9050617973201</v>
      </c>
      <c r="C121">
        <v>873.401685675179</v>
      </c>
      <c r="D121">
        <v>0.630272060626899</v>
      </c>
      <c r="E121">
        <v>194.717826724853</v>
      </c>
      <c r="F121">
        <v>118.854992475511</v>
      </c>
      <c r="G121">
        <v>2733.20892780199</v>
      </c>
      <c r="H121">
        <v>0.178727806757043</v>
      </c>
      <c r="I121">
        <v>0.143293337710083</v>
      </c>
      <c r="J121">
        <v>8.97145022989641</v>
      </c>
      <c r="K121">
        <v>2.99394942742224</v>
      </c>
    </row>
    <row r="122" spans="1:11">
      <c r="A122">
        <v>120</v>
      </c>
      <c r="B122">
        <v>28.1581915490422</v>
      </c>
      <c r="C122">
        <v>882.782852931907</v>
      </c>
      <c r="D122">
        <v>0.630301569325028</v>
      </c>
      <c r="E122">
        <v>195.730779783188</v>
      </c>
      <c r="F122">
        <v>117.591942836513</v>
      </c>
      <c r="G122">
        <v>2704.22504495991</v>
      </c>
      <c r="H122">
        <v>0.178762118581253</v>
      </c>
      <c r="I122">
        <v>0.143325207328075</v>
      </c>
      <c r="J122">
        <v>9.02072862945679</v>
      </c>
      <c r="K122">
        <v>2.99394942742224</v>
      </c>
    </row>
    <row r="123" spans="1:11">
      <c r="A123">
        <v>121</v>
      </c>
      <c r="B123">
        <v>28.5554367390477</v>
      </c>
      <c r="C123">
        <v>891.43351591412</v>
      </c>
      <c r="D123">
        <v>0.630214238147562</v>
      </c>
      <c r="E123">
        <v>196.610704943143</v>
      </c>
      <c r="F123">
        <v>116.450805276905</v>
      </c>
      <c r="G123">
        <v>2677.27753041575</v>
      </c>
      <c r="H123">
        <v>0.178822610479714</v>
      </c>
      <c r="I123">
        <v>0.143352439400641</v>
      </c>
      <c r="J123">
        <v>9.06881274233008</v>
      </c>
      <c r="K123">
        <v>2.99394942742224</v>
      </c>
    </row>
    <row r="124" spans="1:11">
      <c r="A124">
        <v>122</v>
      </c>
      <c r="B124">
        <v>28.8931808452474</v>
      </c>
      <c r="C124">
        <v>898.205427872893</v>
      </c>
      <c r="D124">
        <v>0.630128454141544</v>
      </c>
      <c r="E124">
        <v>197.29081023591</v>
      </c>
      <c r="F124">
        <v>115.572838414992</v>
      </c>
      <c r="G124">
        <v>2656.44839613515</v>
      </c>
      <c r="H124">
        <v>0.178874534334922</v>
      </c>
      <c r="I124">
        <v>0.143373410935982</v>
      </c>
      <c r="J124">
        <v>9.10653733459711</v>
      </c>
      <c r="K124">
        <v>2.99394942742224</v>
      </c>
    </row>
    <row r="125" spans="1:11">
      <c r="A125">
        <v>123</v>
      </c>
      <c r="B125">
        <v>29.2050042205896</v>
      </c>
      <c r="C125">
        <v>908.372177663308</v>
      </c>
      <c r="D125">
        <v>0.630142763094734</v>
      </c>
      <c r="E125">
        <v>198.376064929042</v>
      </c>
      <c r="F125">
        <v>114.279315606141</v>
      </c>
      <c r="G125">
        <v>2626.9162555268</v>
      </c>
      <c r="H125">
        <v>0.178918104350584</v>
      </c>
      <c r="I125">
        <v>0.143407537021669</v>
      </c>
      <c r="J125">
        <v>9.15937666796264</v>
      </c>
      <c r="K125">
        <v>2.99394942742224</v>
      </c>
    </row>
    <row r="126" spans="1:11">
      <c r="A126">
        <v>124</v>
      </c>
      <c r="B126">
        <v>29.5417144333199</v>
      </c>
      <c r="C126">
        <v>919.655149831508</v>
      </c>
      <c r="D126">
        <v>0.630159826965036</v>
      </c>
      <c r="E126">
        <v>199.583001960678</v>
      </c>
      <c r="F126">
        <v>112.877257087117</v>
      </c>
      <c r="G126">
        <v>2594.72021996256</v>
      </c>
      <c r="H126">
        <v>0.178964984006423</v>
      </c>
      <c r="I126">
        <v>0.143445444490395</v>
      </c>
      <c r="J126">
        <v>9.21708008617311</v>
      </c>
      <c r="K126">
        <v>2.99394942742224</v>
      </c>
    </row>
    <row r="127" spans="1:11">
      <c r="A127">
        <v>125</v>
      </c>
      <c r="B127">
        <v>29.8358164889146</v>
      </c>
      <c r="C127">
        <v>931.601427265194</v>
      </c>
      <c r="D127">
        <v>0.630219335553234</v>
      </c>
      <c r="E127">
        <v>200.88149803621</v>
      </c>
      <c r="F127">
        <v>111.429789329286</v>
      </c>
      <c r="G127">
        <v>2561.87828641848</v>
      </c>
      <c r="H127">
        <v>0.179003495134717</v>
      </c>
      <c r="I127">
        <v>0.143486447284551</v>
      </c>
      <c r="J127">
        <v>9.27623947629222</v>
      </c>
      <c r="K127">
        <v>2.99394942742224</v>
      </c>
    </row>
    <row r="128" spans="1:11">
      <c r="A128">
        <v>126</v>
      </c>
      <c r="B128">
        <v>30.1293806793344</v>
      </c>
      <c r="C128">
        <v>939.981043163007</v>
      </c>
      <c r="D128">
        <v>0.63020610612023</v>
      </c>
      <c r="E128">
        <v>201.763275389616</v>
      </c>
      <c r="F128">
        <v>110.436430111092</v>
      </c>
      <c r="G128">
        <v>2538.96277014398</v>
      </c>
      <c r="H128">
        <v>0.179045888208502</v>
      </c>
      <c r="I128">
        <v>0.143514038744391</v>
      </c>
      <c r="J128">
        <v>9.31894954666507</v>
      </c>
      <c r="K128">
        <v>2.99394942742224</v>
      </c>
    </row>
    <row r="129" spans="1:11">
      <c r="A129">
        <v>127</v>
      </c>
      <c r="B129">
        <v>30.4971482753293</v>
      </c>
      <c r="C129">
        <v>946.245581933189</v>
      </c>
      <c r="D129">
        <v>0.630103139628956</v>
      </c>
      <c r="E129">
        <v>202.373992940816</v>
      </c>
      <c r="F129">
        <v>109.705295074606</v>
      </c>
      <c r="G129">
        <v>2521.66366651185</v>
      </c>
      <c r="H129">
        <v>0.1791033145104</v>
      </c>
      <c r="I129">
        <v>0.14353278262784</v>
      </c>
      <c r="J129">
        <v>9.35353202844916</v>
      </c>
      <c r="K129">
        <v>2.99394942742224</v>
      </c>
    </row>
    <row r="130" spans="1:11">
      <c r="A130">
        <v>128</v>
      </c>
      <c r="B130">
        <v>30.8520696825982</v>
      </c>
      <c r="C130">
        <v>953.207958594728</v>
      </c>
      <c r="D130">
        <v>0.630010638482663</v>
      </c>
      <c r="E130">
        <v>203.069871661232</v>
      </c>
      <c r="F130">
        <v>108.903990826999</v>
      </c>
      <c r="G130">
        <v>2502.4299369385</v>
      </c>
      <c r="H130">
        <v>0.179157950012003</v>
      </c>
      <c r="I130">
        <v>0.143554146989102</v>
      </c>
      <c r="J130">
        <v>9.39053752154936</v>
      </c>
      <c r="K130">
        <v>2.99394942742224</v>
      </c>
    </row>
    <row r="131" spans="1:11">
      <c r="A131">
        <v>129</v>
      </c>
      <c r="B131">
        <v>31.224763664694</v>
      </c>
      <c r="C131">
        <v>964.462830292969</v>
      </c>
      <c r="D131">
        <v>0.630002653992385</v>
      </c>
      <c r="E131">
        <v>204.26095544573</v>
      </c>
      <c r="F131">
        <v>107.633127496981</v>
      </c>
      <c r="G131">
        <v>2473.15986879451</v>
      </c>
      <c r="H131">
        <v>0.179210961983151</v>
      </c>
      <c r="I131">
        <v>0.143591466933726</v>
      </c>
      <c r="J131">
        <v>9.44618480399682</v>
      </c>
      <c r="K131">
        <v>2.99394942742224</v>
      </c>
    </row>
    <row r="132" spans="1:11">
      <c r="A132">
        <v>130</v>
      </c>
      <c r="B132">
        <v>31.5639990747436</v>
      </c>
      <c r="C132">
        <v>975.30556637982</v>
      </c>
      <c r="D132">
        <v>0.630012197349865</v>
      </c>
      <c r="E132">
        <v>205.414465193543</v>
      </c>
      <c r="F132">
        <v>106.436540872356</v>
      </c>
      <c r="G132">
        <v>2445.68276312574</v>
      </c>
      <c r="H132">
        <v>0.179258694109215</v>
      </c>
      <c r="I132">
        <v>0.143627653261388</v>
      </c>
      <c r="J132">
        <v>9.49893932548426</v>
      </c>
      <c r="K132">
        <v>2.99394942742224</v>
      </c>
    </row>
    <row r="133" spans="1:11">
      <c r="A133">
        <v>131</v>
      </c>
      <c r="B133">
        <v>31.8985875395223</v>
      </c>
      <c r="C133">
        <v>983.945278064621</v>
      </c>
      <c r="D133">
        <v>0.629980401056354</v>
      </c>
      <c r="E133">
        <v>206.312653399832</v>
      </c>
      <c r="F133">
        <v>105.501955335574</v>
      </c>
      <c r="G133">
        <v>2424.06022736427</v>
      </c>
      <c r="H133">
        <v>0.179307740583481</v>
      </c>
      <c r="I133">
        <v>0.143655674671927</v>
      </c>
      <c r="J133">
        <v>9.5417611102746</v>
      </c>
      <c r="K133">
        <v>2.99394942742224</v>
      </c>
    </row>
    <row r="134" spans="1:11">
      <c r="A134">
        <v>132</v>
      </c>
      <c r="B134">
        <v>32.1600759654994</v>
      </c>
      <c r="C134">
        <v>995.325664809668</v>
      </c>
      <c r="D134">
        <v>0.630049008658878</v>
      </c>
      <c r="E134">
        <v>207.554301117814</v>
      </c>
      <c r="F134">
        <v>104.295663669914</v>
      </c>
      <c r="G134">
        <v>2396.88223233972</v>
      </c>
      <c r="H134">
        <v>0.17934119467931</v>
      </c>
      <c r="I134">
        <v>0.143694957641725</v>
      </c>
      <c r="J134">
        <v>9.59410350074003</v>
      </c>
      <c r="K134">
        <v>2.99394942742224</v>
      </c>
    </row>
    <row r="135" spans="1:11">
      <c r="A135">
        <v>133</v>
      </c>
      <c r="B135">
        <v>32.3576873989109</v>
      </c>
      <c r="C135">
        <v>1004.94254262944</v>
      </c>
      <c r="D135">
        <v>0.630120450677719</v>
      </c>
      <c r="E135">
        <v>208.610999495705</v>
      </c>
      <c r="F135">
        <v>103.297597997401</v>
      </c>
      <c r="G135">
        <v>2374.41100111288</v>
      </c>
      <c r="H135">
        <v>0.179365424090969</v>
      </c>
      <c r="I135">
        <v>0.143728421829046</v>
      </c>
      <c r="J135">
        <v>9.63746505942384</v>
      </c>
      <c r="K135">
        <v>2.99394942742224</v>
      </c>
    </row>
    <row r="136" spans="1:11">
      <c r="A136">
        <v>134</v>
      </c>
      <c r="B136">
        <v>32.6975125012659</v>
      </c>
      <c r="C136">
        <v>1014.86085263859</v>
      </c>
      <c r="D136">
        <v>0.63010449324348</v>
      </c>
      <c r="E136">
        <v>209.655752489267</v>
      </c>
      <c r="F136">
        <v>102.288062948853</v>
      </c>
      <c r="G136">
        <v>2351.02165387676</v>
      </c>
      <c r="H136">
        <v>0.179414186283524</v>
      </c>
      <c r="I136">
        <v>0.143761084615316</v>
      </c>
      <c r="J136">
        <v>9.68424713899584</v>
      </c>
      <c r="K136">
        <v>2.99394942742224</v>
      </c>
    </row>
    <row r="137" spans="1:11">
      <c r="A137">
        <v>135</v>
      </c>
      <c r="B137">
        <v>33.0743533588013</v>
      </c>
      <c r="C137">
        <v>1025.54519308855</v>
      </c>
      <c r="D137">
        <v>0.63008517606082</v>
      </c>
      <c r="E137">
        <v>210.777775804509</v>
      </c>
      <c r="F137">
        <v>101.222404900941</v>
      </c>
      <c r="G137">
        <v>2326.46697076975</v>
      </c>
      <c r="H137">
        <v>0.179468391951402</v>
      </c>
      <c r="I137">
        <v>0.143796189790696</v>
      </c>
      <c r="J137">
        <v>9.73443823559777</v>
      </c>
      <c r="K137">
        <v>2.99394942742224</v>
      </c>
    </row>
    <row r="138" spans="1:11">
      <c r="A138">
        <v>136</v>
      </c>
      <c r="B138">
        <v>33.4927505958952</v>
      </c>
      <c r="C138">
        <v>1035.49705036949</v>
      </c>
      <c r="D138">
        <v>0.630027263797866</v>
      </c>
      <c r="E138">
        <v>211.800276411114</v>
      </c>
      <c r="F138">
        <v>100.249586169252</v>
      </c>
      <c r="G138">
        <v>2303.71120667596</v>
      </c>
      <c r="H138">
        <v>0.179530704638969</v>
      </c>
      <c r="I138">
        <v>0.143827943397156</v>
      </c>
      <c r="J138">
        <v>9.78208163226559</v>
      </c>
      <c r="K138">
        <v>2.99394942742224</v>
      </c>
    </row>
    <row r="139" spans="1:11">
      <c r="A139">
        <v>137</v>
      </c>
      <c r="B139">
        <v>33.7700033432988</v>
      </c>
      <c r="C139">
        <v>1044.5175140173</v>
      </c>
      <c r="D139">
        <v>0.630032608441401</v>
      </c>
      <c r="E139">
        <v>212.760539407624</v>
      </c>
      <c r="F139">
        <v>99.3838297452452</v>
      </c>
      <c r="G139">
        <v>2283.8164260312</v>
      </c>
      <c r="H139">
        <v>0.179569405534538</v>
      </c>
      <c r="I139">
        <v>0.14385807156459</v>
      </c>
      <c r="J139">
        <v>9.82283684999313</v>
      </c>
      <c r="K139">
        <v>2.99394942742224</v>
      </c>
    </row>
    <row r="140" spans="1:11">
      <c r="A140">
        <v>138</v>
      </c>
      <c r="B140">
        <v>33.9342529263993</v>
      </c>
      <c r="C140">
        <v>1054.47412314569</v>
      </c>
      <c r="D140">
        <v>0.63011900795233</v>
      </c>
      <c r="E140">
        <v>213.866619799143</v>
      </c>
      <c r="F140">
        <v>98.445422699747</v>
      </c>
      <c r="G140">
        <v>2262.5869341493</v>
      </c>
      <c r="H140">
        <v>0.179587667156299</v>
      </c>
      <c r="I140">
        <v>0.143893115897177</v>
      </c>
      <c r="J140">
        <v>9.86451325773406</v>
      </c>
      <c r="K140">
        <v>2.99394942742224</v>
      </c>
    </row>
    <row r="141" spans="1:11">
      <c r="A141">
        <v>139</v>
      </c>
      <c r="B141">
        <v>34.1254379530726</v>
      </c>
      <c r="C141">
        <v>1064.23887166156</v>
      </c>
      <c r="D141">
        <v>0.630197525261009</v>
      </c>
      <c r="E141">
        <v>214.942003429088</v>
      </c>
      <c r="F141">
        <v>97.5421529350363</v>
      </c>
      <c r="G141">
        <v>2242.39172644628</v>
      </c>
      <c r="H141">
        <v>0.179610436813586</v>
      </c>
      <c r="I141">
        <v>0.143927210925206</v>
      </c>
      <c r="J141">
        <v>9.90568235549355</v>
      </c>
      <c r="K141">
        <v>2.99394942742224</v>
      </c>
    </row>
    <row r="142" spans="1:11">
      <c r="A142">
        <v>140</v>
      </c>
      <c r="B142">
        <v>34.489871955559</v>
      </c>
      <c r="C142">
        <v>1075.62069790955</v>
      </c>
      <c r="D142">
        <v>0.630200223981722</v>
      </c>
      <c r="E142">
        <v>216.148237451853</v>
      </c>
      <c r="F142">
        <v>96.509997418952</v>
      </c>
      <c r="G142">
        <v>2218.68820538373</v>
      </c>
      <c r="H142">
        <v>0.179661790251436</v>
      </c>
      <c r="I142">
        <v>0.143965024229098</v>
      </c>
      <c r="J142">
        <v>9.95596321355323</v>
      </c>
      <c r="K142">
        <v>2.99394942742224</v>
      </c>
    </row>
    <row r="143" spans="1:11">
      <c r="A143">
        <v>141</v>
      </c>
      <c r="B143">
        <v>34.8510302562382</v>
      </c>
      <c r="C143">
        <v>1086.30674368838</v>
      </c>
      <c r="D143">
        <v>0.630187958427964</v>
      </c>
      <c r="E143">
        <v>217.274423863105</v>
      </c>
      <c r="F143">
        <v>95.5606244572859</v>
      </c>
      <c r="G143">
        <v>2196.82815841325</v>
      </c>
      <c r="H143">
        <v>0.179713200552501</v>
      </c>
      <c r="I143">
        <v>0.144000286084629</v>
      </c>
      <c r="J143">
        <v>10.0029675483241</v>
      </c>
      <c r="K143">
        <v>2.99394942742224</v>
      </c>
    </row>
    <row r="144" spans="1:11">
      <c r="A144">
        <v>142</v>
      </c>
      <c r="B144">
        <v>35.1253254657313</v>
      </c>
      <c r="C144">
        <v>1096.30601217442</v>
      </c>
      <c r="D144">
        <v>0.630212005820302</v>
      </c>
      <c r="E144">
        <v>218.348855667511</v>
      </c>
      <c r="F144">
        <v>94.6890280872665</v>
      </c>
      <c r="G144">
        <v>2176.86571611075</v>
      </c>
      <c r="H144">
        <v>0.179750334601989</v>
      </c>
      <c r="I144">
        <v>0.144034061191597</v>
      </c>
      <c r="J144">
        <v>10.0452722622432</v>
      </c>
      <c r="K144">
        <v>2.99394942742224</v>
      </c>
    </row>
    <row r="145" spans="1:11">
      <c r="A145">
        <v>143</v>
      </c>
      <c r="B145">
        <v>35.5301170359677</v>
      </c>
      <c r="C145">
        <v>1105.48735780747</v>
      </c>
      <c r="D145">
        <v>0.630148180780214</v>
      </c>
      <c r="E145">
        <v>219.284570393938</v>
      </c>
      <c r="F145">
        <v>93.9026123147228</v>
      </c>
      <c r="G145">
        <v>2158.39455885286</v>
      </c>
      <c r="H145">
        <v>0.179811092264154</v>
      </c>
      <c r="I145">
        <v>0.144063065281505</v>
      </c>
      <c r="J145">
        <v>10.0869414749914</v>
      </c>
      <c r="K145">
        <v>2.99394942742224</v>
      </c>
    </row>
    <row r="146" spans="1:11">
      <c r="A146">
        <v>144</v>
      </c>
      <c r="B146">
        <v>35.8835569956479</v>
      </c>
      <c r="C146">
        <v>1112.74829559202</v>
      </c>
      <c r="D146">
        <v>0.630079732060899</v>
      </c>
      <c r="E146">
        <v>220.013604979782</v>
      </c>
      <c r="F146">
        <v>93.2898762372784</v>
      </c>
      <c r="G146">
        <v>2143.92430585719</v>
      </c>
      <c r="H146">
        <v>0.179864816732478</v>
      </c>
      <c r="I146">
        <v>0.144085574216786</v>
      </c>
      <c r="J146">
        <v>10.1202653132226</v>
      </c>
      <c r="K146">
        <v>2.99394942742224</v>
      </c>
    </row>
    <row r="147" spans="1:11">
      <c r="A147">
        <v>145</v>
      </c>
      <c r="B147">
        <v>36.2090976683484</v>
      </c>
      <c r="C147">
        <v>1123.06715612216</v>
      </c>
      <c r="D147">
        <v>0.630086644659444</v>
      </c>
      <c r="E147">
        <v>221.108022543814</v>
      </c>
      <c r="F147">
        <v>92.4327189279238</v>
      </c>
      <c r="G147">
        <v>2124.3295038111</v>
      </c>
      <c r="H147">
        <v>0.179910375790909</v>
      </c>
      <c r="I147">
        <v>0.144119913262905</v>
      </c>
      <c r="J147">
        <v>10.1637829341068</v>
      </c>
      <c r="K147">
        <v>2.99394942742224</v>
      </c>
    </row>
    <row r="148" spans="1:11">
      <c r="A148">
        <v>146</v>
      </c>
      <c r="B148">
        <v>36.5557200711032</v>
      </c>
      <c r="C148">
        <v>1134.40369479903</v>
      </c>
      <c r="D148">
        <v>0.630096540560318</v>
      </c>
      <c r="E148">
        <v>222.313464144262</v>
      </c>
      <c r="F148">
        <v>91.5090027077292</v>
      </c>
      <c r="G148">
        <v>2103.09946354862</v>
      </c>
      <c r="H148">
        <v>0.179958681452759</v>
      </c>
      <c r="I148">
        <v>0.144157707968038</v>
      </c>
      <c r="J148">
        <v>10.2108217330689</v>
      </c>
      <c r="K148">
        <v>2.99394942742224</v>
      </c>
    </row>
    <row r="149" spans="1:11">
      <c r="A149">
        <v>147</v>
      </c>
      <c r="B149">
        <v>36.8609464471724</v>
      </c>
      <c r="C149">
        <v>1146.48397899227</v>
      </c>
      <c r="D149">
        <v>0.630141561747839</v>
      </c>
      <c r="E149">
        <v>223.619198726323</v>
      </c>
      <c r="F149">
        <v>90.5447897058863</v>
      </c>
      <c r="G149">
        <v>2081.18206828737</v>
      </c>
      <c r="H149">
        <v>0.179998882290469</v>
      </c>
      <c r="I149">
        <v>0.144198846961642</v>
      </c>
      <c r="J149">
        <v>10.2590546160999</v>
      </c>
      <c r="K149">
        <v>2.99394942742224</v>
      </c>
    </row>
    <row r="150" spans="1:11">
      <c r="A150">
        <v>148</v>
      </c>
      <c r="B150">
        <v>37.0775251116349</v>
      </c>
      <c r="C150">
        <v>1155.53945432313</v>
      </c>
      <c r="D150">
        <v>0.630182966739324</v>
      </c>
      <c r="E150">
        <v>224.603143785162</v>
      </c>
      <c r="F150">
        <v>89.8352283780993</v>
      </c>
      <c r="G150">
        <v>2065.42067417086</v>
      </c>
      <c r="H150">
        <v>0.180026210322316</v>
      </c>
      <c r="I150">
        <v>0.144230027590141</v>
      </c>
      <c r="J150">
        <v>10.2947955082943</v>
      </c>
      <c r="K150">
        <v>2.99394942742224</v>
      </c>
    </row>
    <row r="151" spans="1:11">
      <c r="A151">
        <v>149</v>
      </c>
      <c r="B151">
        <v>37.3856733663693</v>
      </c>
      <c r="C151">
        <v>1164.69654633861</v>
      </c>
      <c r="D151">
        <v>0.63017782152091</v>
      </c>
      <c r="E151">
        <v>225.567051971193</v>
      </c>
      <c r="F151">
        <v>89.1289247017673</v>
      </c>
      <c r="G151">
        <v>2049.14784108692</v>
      </c>
      <c r="H151">
        <v>0.180070072549504</v>
      </c>
      <c r="I151">
        <v>0.144260181584507</v>
      </c>
      <c r="J151">
        <v>10.3322775903041</v>
      </c>
      <c r="K151">
        <v>2.99394942742224</v>
      </c>
    </row>
    <row r="152" spans="1:11">
      <c r="A152">
        <v>150</v>
      </c>
      <c r="B152">
        <v>37.7596631216199</v>
      </c>
      <c r="C152">
        <v>1171.57194262327</v>
      </c>
      <c r="D152">
        <v>0.630101958168009</v>
      </c>
      <c r="E152">
        <v>226.24381772468</v>
      </c>
      <c r="F152">
        <v>88.6058696033511</v>
      </c>
      <c r="G152">
        <v>2036.86750479562</v>
      </c>
      <c r="H152">
        <v>0.180127532001081</v>
      </c>
      <c r="I152">
        <v>0.144281028953364</v>
      </c>
      <c r="J152">
        <v>10.363244443614</v>
      </c>
      <c r="K152">
        <v>2.99394942742224</v>
      </c>
    </row>
    <row r="153" spans="1:11">
      <c r="A153">
        <v>151</v>
      </c>
      <c r="B153">
        <v>38.1669538580431</v>
      </c>
      <c r="C153">
        <v>1181.9778178202</v>
      </c>
      <c r="D153">
        <v>0.630059427407753</v>
      </c>
      <c r="E153">
        <v>227.319767265661</v>
      </c>
      <c r="F153">
        <v>87.8258028314484</v>
      </c>
      <c r="G153">
        <v>2018.59476530528</v>
      </c>
      <c r="H153">
        <v>0.180187324321882</v>
      </c>
      <c r="I153">
        <v>0.144314477405897</v>
      </c>
      <c r="J153">
        <v>10.4063273566667</v>
      </c>
      <c r="K153">
        <v>2.99394942742224</v>
      </c>
    </row>
    <row r="154" spans="1:11">
      <c r="A154">
        <v>152</v>
      </c>
      <c r="B154">
        <v>38.517615031918</v>
      </c>
      <c r="C154">
        <v>1193.12462116047</v>
      </c>
      <c r="D154">
        <v>0.630065405161592</v>
      </c>
      <c r="E154">
        <v>228.500602052769</v>
      </c>
      <c r="F154">
        <v>87.0052875767959</v>
      </c>
      <c r="G154">
        <v>1999.73240379044</v>
      </c>
      <c r="H154">
        <v>0.180236442605769</v>
      </c>
      <c r="I154">
        <v>0.144351468857477</v>
      </c>
      <c r="J154">
        <v>10.4504113683888</v>
      </c>
      <c r="K154">
        <v>2.99394942742224</v>
      </c>
    </row>
    <row r="155" spans="1:11">
      <c r="A155">
        <v>153</v>
      </c>
      <c r="B155">
        <v>38.8671859618715</v>
      </c>
      <c r="C155">
        <v>1202.33486330268</v>
      </c>
      <c r="D155">
        <v>0.630040380001636</v>
      </c>
      <c r="E155">
        <v>229.456532000367</v>
      </c>
      <c r="F155">
        <v>86.3388012336872</v>
      </c>
      <c r="G155">
        <v>1984.3205892042</v>
      </c>
      <c r="H155">
        <v>0.180287245243065</v>
      </c>
      <c r="I155">
        <v>0.144381279212893</v>
      </c>
      <c r="J155">
        <v>10.4877290797542</v>
      </c>
      <c r="K155">
        <v>2.99394942742224</v>
      </c>
    </row>
    <row r="156" spans="1:11">
      <c r="A156">
        <v>154</v>
      </c>
      <c r="B156">
        <v>39.1466943549477</v>
      </c>
      <c r="C156">
        <v>1214.03559774607</v>
      </c>
      <c r="D156">
        <v>0.630091841324925</v>
      </c>
      <c r="E156">
        <v>230.725158923046</v>
      </c>
      <c r="F156">
        <v>85.5066778698654</v>
      </c>
      <c r="G156">
        <v>1965.47675614135</v>
      </c>
      <c r="H156">
        <v>0.180323347156648</v>
      </c>
      <c r="I156">
        <v>0.144421284597774</v>
      </c>
      <c r="J156">
        <v>10.5312187164704</v>
      </c>
      <c r="K156">
        <v>2.99394942742224</v>
      </c>
    </row>
    <row r="157" spans="1:11">
      <c r="A157">
        <v>155</v>
      </c>
      <c r="B157">
        <v>39.3594135526622</v>
      </c>
      <c r="C157">
        <v>1224.13201772756</v>
      </c>
      <c r="D157">
        <v>0.630150101318368</v>
      </c>
      <c r="E157">
        <v>231.829019788809</v>
      </c>
      <c r="F157">
        <v>84.8014342209007</v>
      </c>
      <c r="G157">
        <v>1949.53633513635</v>
      </c>
      <c r="H157">
        <v>0.180349611657191</v>
      </c>
      <c r="I157">
        <v>0.14445614512971</v>
      </c>
      <c r="J157">
        <v>10.5678212042826</v>
      </c>
      <c r="K157">
        <v>2.99394942742224</v>
      </c>
    </row>
    <row r="158" spans="1:11">
      <c r="A158">
        <v>156</v>
      </c>
      <c r="B158">
        <v>39.6999233840795</v>
      </c>
      <c r="C158">
        <v>1234.35358294024</v>
      </c>
      <c r="D158">
        <v>0.630141400549554</v>
      </c>
      <c r="E158">
        <v>232.904797290462</v>
      </c>
      <c r="F158">
        <v>84.0992015689304</v>
      </c>
      <c r="G158">
        <v>1933.2924958384</v>
      </c>
      <c r="H158">
        <v>0.18039789746022</v>
      </c>
      <c r="I158">
        <v>0.144489773039332</v>
      </c>
      <c r="J158">
        <v>10.6070797996908</v>
      </c>
      <c r="K158">
        <v>2.99394942742224</v>
      </c>
    </row>
    <row r="159" spans="1:11">
      <c r="A159">
        <v>157</v>
      </c>
      <c r="B159">
        <v>40.0744436228856</v>
      </c>
      <c r="C159">
        <v>1245.24456344422</v>
      </c>
      <c r="D159">
        <v>0.630129559629651</v>
      </c>
      <c r="E159">
        <v>234.047271348759</v>
      </c>
      <c r="F159">
        <v>83.3636651196452</v>
      </c>
      <c r="G159">
        <v>1916.37055257678</v>
      </c>
      <c r="H159">
        <v>0.180451173526577</v>
      </c>
      <c r="I159">
        <v>0.144525503578171</v>
      </c>
      <c r="J159">
        <v>10.6488285232386</v>
      </c>
      <c r="K159">
        <v>2.99394942742224</v>
      </c>
    </row>
    <row r="160" spans="1:11">
      <c r="A160">
        <v>158</v>
      </c>
      <c r="B160">
        <v>40.4921999485125</v>
      </c>
      <c r="C160">
        <v>1255.41568081181</v>
      </c>
      <c r="D160">
        <v>0.630085284800335</v>
      </c>
      <c r="E160">
        <v>235.091302185787</v>
      </c>
      <c r="F160">
        <v>82.6882700014512</v>
      </c>
      <c r="G160">
        <v>1900.63967701577</v>
      </c>
      <c r="H160">
        <v>0.180512748074003</v>
      </c>
      <c r="I160">
        <v>0.144557954554378</v>
      </c>
      <c r="J160">
        <v>10.6889309898637</v>
      </c>
      <c r="K160">
        <v>2.99394942742224</v>
      </c>
    </row>
    <row r="161" spans="1:11">
      <c r="A161">
        <v>159</v>
      </c>
      <c r="B161">
        <v>40.7491236207495</v>
      </c>
      <c r="C161">
        <v>1263.13780270789</v>
      </c>
      <c r="D161">
        <v>0.630092554220352</v>
      </c>
      <c r="E161">
        <v>235.905491453068</v>
      </c>
      <c r="F161">
        <v>82.1827599146196</v>
      </c>
      <c r="G161">
        <v>1889.50282839562</v>
      </c>
      <c r="H161">
        <v>0.180548180465981</v>
      </c>
      <c r="I161">
        <v>0.144583647569413</v>
      </c>
      <c r="J161">
        <v>10.7181364986189</v>
      </c>
      <c r="K161">
        <v>2.99394942742224</v>
      </c>
    </row>
    <row r="162" spans="1:11">
      <c r="A162">
        <v>160</v>
      </c>
      <c r="B162">
        <v>41.0766966448087</v>
      </c>
      <c r="C162">
        <v>1270.64671368803</v>
      </c>
      <c r="D162">
        <v>0.63005058422811</v>
      </c>
      <c r="E162">
        <v>236.668753984863</v>
      </c>
      <c r="F162">
        <v>81.697099328043</v>
      </c>
      <c r="G162">
        <v>1877.92443461332</v>
      </c>
      <c r="H162">
        <v>0.180597395272912</v>
      </c>
      <c r="I162">
        <v>0.144607205082635</v>
      </c>
      <c r="J162">
        <v>10.7476235111686</v>
      </c>
      <c r="K162">
        <v>2.99394942742224</v>
      </c>
    </row>
    <row r="163" spans="1:11">
      <c r="A163">
        <v>161</v>
      </c>
      <c r="B163">
        <v>41.3931537287751</v>
      </c>
      <c r="C163">
        <v>1280.38848183871</v>
      </c>
      <c r="D163">
        <v>0.630047722183534</v>
      </c>
      <c r="E163">
        <v>237.695928119769</v>
      </c>
      <c r="F163">
        <v>81.075511261979</v>
      </c>
      <c r="G163">
        <v>1863.59043639866</v>
      </c>
      <c r="H163">
        <v>0.180641924240593</v>
      </c>
      <c r="I163">
        <v>0.144639338175479</v>
      </c>
      <c r="J163">
        <v>10.7834411830979</v>
      </c>
      <c r="K163">
        <v>2.99394942742224</v>
      </c>
    </row>
    <row r="164" spans="1:11">
      <c r="A164">
        <v>162</v>
      </c>
      <c r="B164">
        <v>41.6886421975758</v>
      </c>
      <c r="C164">
        <v>1292.76220064921</v>
      </c>
      <c r="D164">
        <v>0.630097291656712</v>
      </c>
      <c r="E164">
        <v>239.035452875616</v>
      </c>
      <c r="F164">
        <v>80.2994941582381</v>
      </c>
      <c r="G164">
        <v>1845.8923991728</v>
      </c>
      <c r="H164">
        <v>0.180680255575179</v>
      </c>
      <c r="I164">
        <v>0.14468149647109</v>
      </c>
      <c r="J164">
        <v>10.8262421427344</v>
      </c>
      <c r="K164">
        <v>2.99394942742224</v>
      </c>
    </row>
    <row r="165" spans="1:11">
      <c r="A165">
        <v>163</v>
      </c>
      <c r="B165">
        <v>42.063726539942</v>
      </c>
      <c r="C165">
        <v>1303.59181172685</v>
      </c>
      <c r="D165">
        <v>0.630084319174629</v>
      </c>
      <c r="E165">
        <v>240.169420449746</v>
      </c>
      <c r="F165">
        <v>79.6324047490826</v>
      </c>
      <c r="G165">
        <v>1830.52810379597</v>
      </c>
      <c r="H165">
        <v>0.180733612229272</v>
      </c>
      <c r="I165">
        <v>0.144716937151829</v>
      </c>
      <c r="J165">
        <v>10.865774220842</v>
      </c>
      <c r="K165">
        <v>2.99394942742224</v>
      </c>
    </row>
    <row r="166" spans="1:11">
      <c r="A166">
        <v>164</v>
      </c>
      <c r="B166">
        <v>42.3621556063215</v>
      </c>
      <c r="C166">
        <v>1313.94643815896</v>
      </c>
      <c r="D166">
        <v>0.630099710325156</v>
      </c>
      <c r="E166">
        <v>241.27323108431</v>
      </c>
      <c r="F166">
        <v>79.0048572485751</v>
      </c>
      <c r="G166">
        <v>1816.14842204975</v>
      </c>
      <c r="H166">
        <v>0.180774359174919</v>
      </c>
      <c r="I166">
        <v>0.14475156496805</v>
      </c>
      <c r="J166">
        <v>10.9019917672629</v>
      </c>
      <c r="K166">
        <v>2.99394942742224</v>
      </c>
    </row>
    <row r="167" spans="1:11">
      <c r="A167">
        <v>165</v>
      </c>
      <c r="B167">
        <v>42.780005492881</v>
      </c>
      <c r="C167">
        <v>1323.40954980615</v>
      </c>
      <c r="D167">
        <v>0.630046307240154</v>
      </c>
      <c r="E167">
        <v>242.233669311058</v>
      </c>
      <c r="F167">
        <v>78.4399287387852</v>
      </c>
      <c r="G167">
        <v>1802.90838981969</v>
      </c>
      <c r="H167">
        <v>0.180836551469408</v>
      </c>
      <c r="I167">
        <v>0.1447813213733</v>
      </c>
      <c r="J167">
        <v>10.9379342393122</v>
      </c>
      <c r="K167">
        <v>2.99394942742224</v>
      </c>
    </row>
    <row r="168" spans="1:11">
      <c r="A168">
        <v>166</v>
      </c>
      <c r="B168">
        <v>43.1532722579124</v>
      </c>
      <c r="C168">
        <v>1330.97767214265</v>
      </c>
      <c r="D168">
        <v>0.629985915760252</v>
      </c>
      <c r="E168">
        <v>242.988875436157</v>
      </c>
      <c r="F168">
        <v>77.9939085017921</v>
      </c>
      <c r="G168">
        <v>1792.39150346832</v>
      </c>
      <c r="H168">
        <v>0.18089287810128</v>
      </c>
      <c r="I168">
        <v>0.144804619727285</v>
      </c>
      <c r="J168">
        <v>10.9672708643484</v>
      </c>
      <c r="K168">
        <v>2.99394942742224</v>
      </c>
    </row>
    <row r="169" spans="1:11">
      <c r="A169">
        <v>167</v>
      </c>
      <c r="B169">
        <v>43.4979053527843</v>
      </c>
      <c r="C169">
        <v>1341.28216634698</v>
      </c>
      <c r="D169">
        <v>0.629983718292865</v>
      </c>
      <c r="E169">
        <v>244.071207562226</v>
      </c>
      <c r="F169">
        <v>77.394714835989</v>
      </c>
      <c r="G169">
        <v>1778.65975354642</v>
      </c>
      <c r="H169">
        <v>0.180941466332998</v>
      </c>
      <c r="I169">
        <v>0.144838483075559</v>
      </c>
      <c r="J169">
        <v>11.0035434455407</v>
      </c>
      <c r="K169">
        <v>2.99394942742224</v>
      </c>
    </row>
    <row r="170" spans="1:11">
      <c r="A170">
        <v>168</v>
      </c>
      <c r="B170">
        <v>43.8610733393344</v>
      </c>
      <c r="C170">
        <v>1352.48901206033</v>
      </c>
      <c r="D170">
        <v>0.629983880178938</v>
      </c>
      <c r="E170">
        <v>245.251623226485</v>
      </c>
      <c r="F170">
        <v>76.753415261308</v>
      </c>
      <c r="G170">
        <v>1763.88831301417</v>
      </c>
      <c r="H170">
        <v>0.180992477634821</v>
      </c>
      <c r="I170">
        <v>0.144875398268126</v>
      </c>
      <c r="J170">
        <v>11.0423572655554</v>
      </c>
      <c r="K170">
        <v>2.99394942742224</v>
      </c>
    </row>
    <row r="171" spans="1:11">
      <c r="A171">
        <v>169</v>
      </c>
      <c r="B171">
        <v>44.1833418134125</v>
      </c>
      <c r="C171">
        <v>1364.47633354762</v>
      </c>
      <c r="D171">
        <v>0.630013786293454</v>
      </c>
      <c r="E171">
        <v>246.536118199409</v>
      </c>
      <c r="F171">
        <v>76.0791141823052</v>
      </c>
      <c r="G171">
        <v>1748.51550932504</v>
      </c>
      <c r="H171">
        <v>0.181035600056476</v>
      </c>
      <c r="I171">
        <v>0.144915755129917</v>
      </c>
      <c r="J171">
        <v>11.082046325204</v>
      </c>
      <c r="K171">
        <v>2.99394942742224</v>
      </c>
    </row>
    <row r="172" spans="1:11">
      <c r="A172">
        <v>170</v>
      </c>
      <c r="B172">
        <v>44.4089660608914</v>
      </c>
      <c r="C172">
        <v>1371.73901303211</v>
      </c>
      <c r="D172">
        <v>0.630016620805804</v>
      </c>
      <c r="E172">
        <v>247.304365272574</v>
      </c>
      <c r="F172">
        <v>75.6763129085056</v>
      </c>
      <c r="G172">
        <v>1739.29559060257</v>
      </c>
      <c r="H172">
        <v>0.181066812904777</v>
      </c>
      <c r="I172">
        <v>0.144939829594413</v>
      </c>
      <c r="J172">
        <v>11.1065930541712</v>
      </c>
      <c r="K172">
        <v>2.99394942742224</v>
      </c>
    </row>
    <row r="173" spans="1:11">
      <c r="A173">
        <v>171</v>
      </c>
      <c r="B173">
        <v>44.6657159126576</v>
      </c>
      <c r="C173">
        <v>1379.44536744153</v>
      </c>
      <c r="D173">
        <v>0.630003558599424</v>
      </c>
      <c r="E173">
        <v>248.112065697479</v>
      </c>
      <c r="F173">
        <v>75.2535426405153</v>
      </c>
      <c r="G173">
        <v>1729.19295276046</v>
      </c>
      <c r="H173">
        <v>0.181103753359138</v>
      </c>
      <c r="I173">
        <v>0.144964899162669</v>
      </c>
      <c r="J173">
        <v>11.1326215527012</v>
      </c>
      <c r="K173">
        <v>2.99394942742224</v>
      </c>
    </row>
    <row r="174" spans="1:11">
      <c r="A174">
        <v>172</v>
      </c>
      <c r="B174">
        <v>44.9122597392425</v>
      </c>
      <c r="C174">
        <v>1389.19181238258</v>
      </c>
      <c r="D174">
        <v>0.630033772563173</v>
      </c>
      <c r="E174">
        <v>249.161687695673</v>
      </c>
      <c r="F174">
        <v>74.7255705466493</v>
      </c>
      <c r="G174">
        <v>1717.27757382519</v>
      </c>
      <c r="H174">
        <v>0.181135863109497</v>
      </c>
      <c r="I174">
        <v>0.144997961402254</v>
      </c>
      <c r="J174">
        <v>11.1639111787933</v>
      </c>
      <c r="K174">
        <v>2.99394942742224</v>
      </c>
    </row>
    <row r="175" spans="1:11">
      <c r="A175">
        <v>173</v>
      </c>
      <c r="B175">
        <v>45.2378708760483</v>
      </c>
      <c r="C175">
        <v>1398.77223175954</v>
      </c>
      <c r="D175">
        <v>0.630028227235171</v>
      </c>
      <c r="E175">
        <v>250.165069486086</v>
      </c>
      <c r="F175">
        <v>74.213762914381</v>
      </c>
      <c r="G175">
        <v>1705.49351588795</v>
      </c>
      <c r="H175">
        <v>0.181181966466934</v>
      </c>
      <c r="I175">
        <v>0.145029307686197</v>
      </c>
      <c r="J175">
        <v>11.1961638295739</v>
      </c>
      <c r="K175">
        <v>2.99394942742224</v>
      </c>
    </row>
    <row r="176" spans="1:11">
      <c r="A176">
        <v>174</v>
      </c>
      <c r="B176">
        <v>45.6776879644758</v>
      </c>
      <c r="C176">
        <v>1408.42938745219</v>
      </c>
      <c r="D176">
        <v>0.629972352272118</v>
      </c>
      <c r="E176">
        <v>251.13953442083</v>
      </c>
      <c r="F176">
        <v>73.7049025700953</v>
      </c>
      <c r="G176">
        <v>1693.60856571618</v>
      </c>
      <c r="H176">
        <v>0.181247366514053</v>
      </c>
      <c r="I176">
        <v>0.145059485071549</v>
      </c>
      <c r="J176">
        <v>11.2308161677144</v>
      </c>
      <c r="K176">
        <v>2.99394942742224</v>
      </c>
    </row>
    <row r="177" spans="1:11">
      <c r="A177">
        <v>175</v>
      </c>
      <c r="B177">
        <v>46.0301589164643</v>
      </c>
      <c r="C177">
        <v>1419.50228373973</v>
      </c>
      <c r="D177">
        <v>0.629975430193204</v>
      </c>
      <c r="E177">
        <v>252.30652307874</v>
      </c>
      <c r="F177">
        <v>73.1299639092765</v>
      </c>
      <c r="G177">
        <v>1680.36144447671</v>
      </c>
      <c r="H177">
        <v>0.181296650141108</v>
      </c>
      <c r="I177">
        <v>0.145095973154997</v>
      </c>
      <c r="J177">
        <v>11.267019981887</v>
      </c>
      <c r="K177">
        <v>2.99394942742224</v>
      </c>
    </row>
    <row r="178" spans="1:11">
      <c r="A178">
        <v>176</v>
      </c>
      <c r="B178">
        <v>46.3821268568368</v>
      </c>
      <c r="C178">
        <v>1428.64661963937</v>
      </c>
      <c r="D178">
        <v>0.629952552045674</v>
      </c>
      <c r="E178">
        <v>253.250108121941</v>
      </c>
      <c r="F178">
        <v>72.6618810782096</v>
      </c>
      <c r="G178">
        <v>1669.51496272149</v>
      </c>
      <c r="H178">
        <v>0.181347613282242</v>
      </c>
      <c r="I178">
        <v>0.145125342706229</v>
      </c>
      <c r="J178">
        <v>11.2979579298492</v>
      </c>
      <c r="K178">
        <v>2.99394942742224</v>
      </c>
    </row>
    <row r="179" spans="1:11">
      <c r="A179">
        <v>177</v>
      </c>
      <c r="B179">
        <v>46.6631661278366</v>
      </c>
      <c r="C179">
        <v>1440.35163429535</v>
      </c>
      <c r="D179">
        <v>0.629995142410973</v>
      </c>
      <c r="E179">
        <v>254.513920561303</v>
      </c>
      <c r="F179">
        <v>72.0713944479309</v>
      </c>
      <c r="G179">
        <v>1656.11330315881</v>
      </c>
      <c r="H179">
        <v>0.181383937950209</v>
      </c>
      <c r="I179">
        <v>0.145165112182406</v>
      </c>
      <c r="J179">
        <v>11.3335937417685</v>
      </c>
      <c r="K179">
        <v>2.99394942742224</v>
      </c>
    </row>
    <row r="180" spans="1:11">
      <c r="A180">
        <v>178</v>
      </c>
      <c r="B180">
        <v>46.8731766397415</v>
      </c>
      <c r="C180">
        <v>1450.53674279917</v>
      </c>
      <c r="D180">
        <v>0.630046532346465</v>
      </c>
      <c r="E180">
        <v>255.624841217317</v>
      </c>
      <c r="F180">
        <v>71.5653369653352</v>
      </c>
      <c r="G180">
        <v>1644.65841786493</v>
      </c>
      <c r="H180">
        <v>0.181409688968871</v>
      </c>
      <c r="I180">
        <v>0.145200135233738</v>
      </c>
      <c r="J180">
        <v>11.3636201183471</v>
      </c>
      <c r="K180">
        <v>2.99394942742224</v>
      </c>
    </row>
    <row r="181" spans="1:11">
      <c r="A181">
        <v>179</v>
      </c>
      <c r="B181">
        <v>47.2520911772014</v>
      </c>
      <c r="C181">
        <v>1462.01270060734</v>
      </c>
      <c r="D181">
        <v>0.630041315684642</v>
      </c>
      <c r="E181">
        <v>256.829133501464</v>
      </c>
      <c r="F181">
        <v>71.0035902806448</v>
      </c>
      <c r="G181">
        <v>1631.70012556261</v>
      </c>
      <c r="H181">
        <v>0.181462948159641</v>
      </c>
      <c r="I181">
        <v>0.14523775791921</v>
      </c>
      <c r="J181">
        <v>11.4001427055453</v>
      </c>
      <c r="K181">
        <v>2.99394942742224</v>
      </c>
    </row>
    <row r="182" spans="1:11">
      <c r="A182">
        <v>180</v>
      </c>
      <c r="B182">
        <v>47.6725301291036</v>
      </c>
      <c r="C182">
        <v>1472.62894915703</v>
      </c>
      <c r="D182">
        <v>0.630008623374824</v>
      </c>
      <c r="E182">
        <v>257.919869368919</v>
      </c>
      <c r="F182">
        <v>70.4917221941376</v>
      </c>
      <c r="G182">
        <v>1619.82119321644</v>
      </c>
      <c r="H182">
        <v>0.181524063131035</v>
      </c>
      <c r="I182">
        <v>0.145271676994663</v>
      </c>
      <c r="J182">
        <v>11.4351810904677</v>
      </c>
      <c r="K182">
        <v>2.99394942742224</v>
      </c>
    </row>
    <row r="183" spans="1:11">
      <c r="A183">
        <v>181</v>
      </c>
      <c r="B183">
        <v>48.0289327133278</v>
      </c>
      <c r="C183">
        <v>1482.27406209017</v>
      </c>
      <c r="D183">
        <v>0.629987966752718</v>
      </c>
      <c r="E183">
        <v>258.919186584983</v>
      </c>
      <c r="F183">
        <v>70.0330346687989</v>
      </c>
      <c r="G183">
        <v>1609.19628489943</v>
      </c>
      <c r="H183">
        <v>0.18157518778961</v>
      </c>
      <c r="I183">
        <v>0.145302809583405</v>
      </c>
      <c r="J183">
        <v>11.4661785760518</v>
      </c>
      <c r="K183">
        <v>2.99394942742224</v>
      </c>
    </row>
    <row r="184" spans="1:11">
      <c r="A184">
        <v>182</v>
      </c>
      <c r="B184">
        <v>48.294895138442</v>
      </c>
      <c r="C184">
        <v>1489.72670284341</v>
      </c>
      <c r="D184">
        <v>0.629979014139495</v>
      </c>
      <c r="E184">
        <v>259.69420299064</v>
      </c>
      <c r="F184">
        <v>69.6826811125061</v>
      </c>
      <c r="G184">
        <v>1601.10340516154</v>
      </c>
      <c r="H184">
        <v>0.181613155694993</v>
      </c>
      <c r="I184">
        <v>0.145326972545321</v>
      </c>
      <c r="J184">
        <v>11.4897821788254</v>
      </c>
      <c r="K184">
        <v>2.99394942742224</v>
      </c>
    </row>
    <row r="185" spans="1:11">
      <c r="A185">
        <v>183</v>
      </c>
      <c r="B185">
        <v>48.5848950230952</v>
      </c>
      <c r="C185">
        <v>1498.39590858268</v>
      </c>
      <c r="D185">
        <v>0.629983174359098</v>
      </c>
      <c r="E185">
        <v>260.603166481458</v>
      </c>
      <c r="F185">
        <v>69.2795209760107</v>
      </c>
      <c r="G185">
        <v>1592.06232123897</v>
      </c>
      <c r="H185">
        <v>0.181653426181569</v>
      </c>
      <c r="I185">
        <v>0.145355487098162</v>
      </c>
      <c r="J185">
        <v>11.5167917165006</v>
      </c>
      <c r="K185">
        <v>2.99394942742224</v>
      </c>
    </row>
    <row r="186" spans="1:11">
      <c r="A186">
        <v>184</v>
      </c>
      <c r="B186">
        <v>48.9389859268185</v>
      </c>
      <c r="C186">
        <v>1506.74900661871</v>
      </c>
      <c r="D186">
        <v>0.629949533576658</v>
      </c>
      <c r="E186">
        <v>261.452682640361</v>
      </c>
      <c r="F186">
        <v>68.8954499541885</v>
      </c>
      <c r="G186">
        <v>1583.0481909296</v>
      </c>
      <c r="H186">
        <v>0.181705625361933</v>
      </c>
      <c r="I186">
        <v>0.145381799026039</v>
      </c>
      <c r="J186">
        <v>11.5441211757449</v>
      </c>
      <c r="K186">
        <v>2.99394942742224</v>
      </c>
    </row>
    <row r="187" spans="1:11">
      <c r="A187">
        <v>185</v>
      </c>
      <c r="B187">
        <v>49.2699256152104</v>
      </c>
      <c r="C187">
        <v>1516.80589977903</v>
      </c>
      <c r="D187">
        <v>0.629946185355654</v>
      </c>
      <c r="E187">
        <v>262.507416683534</v>
      </c>
      <c r="F187">
        <v>68.4386517708992</v>
      </c>
      <c r="G187">
        <v>1572.51704034138</v>
      </c>
      <c r="H187">
        <v>0.18175202724202</v>
      </c>
      <c r="I187">
        <v>0.145414744092508</v>
      </c>
      <c r="J187">
        <v>11.5747784832664</v>
      </c>
      <c r="K187">
        <v>2.99394942742224</v>
      </c>
    </row>
    <row r="188" spans="1:11">
      <c r="A188">
        <v>186</v>
      </c>
      <c r="B188">
        <v>49.570138124</v>
      </c>
      <c r="C188">
        <v>1529.13166443065</v>
      </c>
      <c r="D188">
        <v>0.62998611277732</v>
      </c>
      <c r="E188">
        <v>263.834657608212</v>
      </c>
      <c r="F188">
        <v>67.8869931175443</v>
      </c>
      <c r="G188">
        <v>1559.92942557508</v>
      </c>
      <c r="H188">
        <v>0.181791110315781</v>
      </c>
      <c r="I188">
        <v>0.145456437947803</v>
      </c>
      <c r="J188">
        <v>11.6097813973439</v>
      </c>
      <c r="K188">
        <v>2.99394942742224</v>
      </c>
    </row>
    <row r="189" spans="1:11">
      <c r="A189">
        <v>187</v>
      </c>
      <c r="B189">
        <v>49.9452863873869</v>
      </c>
      <c r="C189">
        <v>1539.68787446295</v>
      </c>
      <c r="D189">
        <v>0.629972476253349</v>
      </c>
      <c r="E189">
        <v>264.932379144863</v>
      </c>
      <c r="F189">
        <v>67.4215550442202</v>
      </c>
      <c r="G189">
        <v>1549.21188052858</v>
      </c>
      <c r="H189">
        <v>0.181844368360593</v>
      </c>
      <c r="I189">
        <v>0.145490683129003</v>
      </c>
      <c r="J189">
        <v>11.64199131451</v>
      </c>
      <c r="K189">
        <v>2.99394942742224</v>
      </c>
    </row>
    <row r="190" spans="1:11">
      <c r="A190">
        <v>188</v>
      </c>
      <c r="B190">
        <v>50.23273197585</v>
      </c>
      <c r="C190">
        <v>1549.60674068085</v>
      </c>
      <c r="D190">
        <v>0.629984879138968</v>
      </c>
      <c r="E190">
        <v>265.985065772456</v>
      </c>
      <c r="F190">
        <v>66.9899969158705</v>
      </c>
      <c r="G190">
        <v>1539.32490264336</v>
      </c>
      <c r="H190">
        <v>0.181883469010263</v>
      </c>
      <c r="I190">
        <v>0.145523656588143</v>
      </c>
      <c r="J190">
        <v>11.6706606046714</v>
      </c>
      <c r="K190">
        <v>2.99394942742224</v>
      </c>
    </row>
    <row r="191" spans="1:11">
      <c r="A191">
        <v>189</v>
      </c>
      <c r="B191">
        <v>50.6493620416624</v>
      </c>
      <c r="C191">
        <v>1558.40453033203</v>
      </c>
      <c r="D191">
        <v>0.629932646636535</v>
      </c>
      <c r="E191">
        <v>266.864938138312</v>
      </c>
      <c r="F191">
        <v>66.6118127601346</v>
      </c>
      <c r="G191">
        <v>1530.45567858802</v>
      </c>
      <c r="H191">
        <v>0.18194551450259</v>
      </c>
      <c r="I191">
        <v>0.145550839114086</v>
      </c>
      <c r="J191">
        <v>11.6993912586503</v>
      </c>
      <c r="K191">
        <v>2.99394942742224</v>
      </c>
    </row>
    <row r="192" spans="1:11">
      <c r="A192">
        <v>190</v>
      </c>
      <c r="B192">
        <v>51.0706060959047</v>
      </c>
      <c r="C192">
        <v>1568.28802401691</v>
      </c>
      <c r="D192">
        <v>0.629894059080845</v>
      </c>
      <c r="E192">
        <v>267.868844952694</v>
      </c>
      <c r="F192">
        <v>66.1920190611</v>
      </c>
      <c r="G192">
        <v>1520.68671952788</v>
      </c>
      <c r="H192">
        <v>0.182007215605192</v>
      </c>
      <c r="I192">
        <v>0.14558197410036</v>
      </c>
      <c r="J192">
        <v>11.7304295230691</v>
      </c>
      <c r="K192">
        <v>2.99394942742224</v>
      </c>
    </row>
    <row r="193" spans="1:11">
      <c r="A193">
        <v>191</v>
      </c>
      <c r="B193">
        <v>51.4241701433766</v>
      </c>
      <c r="C193">
        <v>1580.36149081663</v>
      </c>
      <c r="D193">
        <v>0.629909711913856</v>
      </c>
      <c r="E193">
        <v>269.148408702068</v>
      </c>
      <c r="F193">
        <v>65.6863327676889</v>
      </c>
      <c r="G193">
        <v>1509.13363641844</v>
      </c>
      <c r="H193">
        <v>0.182055350904883</v>
      </c>
      <c r="I193">
        <v>0.145622056472292</v>
      </c>
      <c r="J193">
        <v>11.7646174649291</v>
      </c>
      <c r="K193">
        <v>2.99394942742224</v>
      </c>
    </row>
    <row r="194" spans="1:11">
      <c r="A194">
        <v>192</v>
      </c>
      <c r="B194">
        <v>51.7625123594465</v>
      </c>
      <c r="C194">
        <v>1591.29160890159</v>
      </c>
      <c r="D194">
        <v>0.62991821554364</v>
      </c>
      <c r="E194">
        <v>270.300442478312</v>
      </c>
      <c r="F194">
        <v>65.2351525002244</v>
      </c>
      <c r="G194">
        <v>1498.80690863675</v>
      </c>
      <c r="H194">
        <v>0.182102041976972</v>
      </c>
      <c r="I194">
        <v>0.145658096648473</v>
      </c>
      <c r="J194">
        <v>11.79571934637</v>
      </c>
      <c r="K194">
        <v>2.99394942742224</v>
      </c>
    </row>
    <row r="195" spans="1:11">
      <c r="A195">
        <v>193</v>
      </c>
      <c r="B195">
        <v>52.0472571785289</v>
      </c>
      <c r="C195">
        <v>1600.24457464258</v>
      </c>
      <c r="D195">
        <v>0.629919577256983</v>
      </c>
      <c r="E195">
        <v>271.241413390368</v>
      </c>
      <c r="F195">
        <v>64.8701782364789</v>
      </c>
      <c r="G195">
        <v>1490.41724209107</v>
      </c>
      <c r="H195">
        <v>0.182141559370232</v>
      </c>
      <c r="I195">
        <v>0.145687504977689</v>
      </c>
      <c r="J195">
        <v>11.8211526750427</v>
      </c>
      <c r="K195">
        <v>2.99394942742224</v>
      </c>
    </row>
    <row r="196" spans="1:11">
      <c r="A196">
        <v>194</v>
      </c>
      <c r="B196">
        <v>52.3601808130857</v>
      </c>
      <c r="C196">
        <v>1609.56757154692</v>
      </c>
      <c r="D196">
        <v>0.629909463694233</v>
      </c>
      <c r="E196">
        <v>272.214905397609</v>
      </c>
      <c r="F196">
        <v>64.494434787385</v>
      </c>
      <c r="G196">
        <v>1481.60143812946</v>
      </c>
      <c r="H196">
        <v>0.182185871277718</v>
      </c>
      <c r="I196">
        <v>0.145717801538969</v>
      </c>
      <c r="J196">
        <v>11.8477272917686</v>
      </c>
      <c r="K196">
        <v>2.99394942742224</v>
      </c>
    </row>
    <row r="197" spans="1:11">
      <c r="A197">
        <v>195</v>
      </c>
      <c r="B197">
        <v>52.6542448423858</v>
      </c>
      <c r="C197">
        <v>1620.34999012894</v>
      </c>
      <c r="D197">
        <v>0.629930407551119</v>
      </c>
      <c r="E197">
        <v>273.364276213055</v>
      </c>
      <c r="F197">
        <v>64.0652645486556</v>
      </c>
      <c r="G197">
        <v>1471.83728719348</v>
      </c>
      <c r="H197">
        <v>0.182225072759871</v>
      </c>
      <c r="I197">
        <v>0.145753857495742</v>
      </c>
      <c r="J197">
        <v>11.876880825085</v>
      </c>
      <c r="K197">
        <v>2.99394942742224</v>
      </c>
    </row>
    <row r="198" spans="1:11">
      <c r="A198">
        <v>196</v>
      </c>
      <c r="B198">
        <v>53.0068864216804</v>
      </c>
      <c r="C198">
        <v>1630.71924907073</v>
      </c>
      <c r="D198">
        <v>0.629925758881961</v>
      </c>
      <c r="E198">
        <v>274.445998910848</v>
      </c>
      <c r="F198">
        <v>63.6578925760385</v>
      </c>
      <c r="G198">
        <v>1462.47436772634</v>
      </c>
      <c r="H198">
        <v>0.182274650159172</v>
      </c>
      <c r="I198">
        <v>0.145787616666924</v>
      </c>
      <c r="J198">
        <v>11.9061846039366</v>
      </c>
      <c r="K198">
        <v>2.99394942742224</v>
      </c>
    </row>
    <row r="199" spans="1:11">
      <c r="A199">
        <v>197</v>
      </c>
      <c r="B199">
        <v>53.4451054091115</v>
      </c>
      <c r="C199">
        <v>1640.72034032868</v>
      </c>
      <c r="D199">
        <v>0.62988373288353</v>
      </c>
      <c r="E199">
        <v>275.456762292577</v>
      </c>
      <c r="F199">
        <v>63.2698627715111</v>
      </c>
      <c r="G199">
        <v>1453.46152659983</v>
      </c>
      <c r="H199">
        <v>0.182338857724884</v>
      </c>
      <c r="I199">
        <v>0.145818946857059</v>
      </c>
      <c r="J199">
        <v>11.9363256536171</v>
      </c>
      <c r="K199">
        <v>2.99394942742224</v>
      </c>
    </row>
    <row r="200" spans="1:11">
      <c r="A200">
        <v>198</v>
      </c>
      <c r="B200">
        <v>53.7900417832987</v>
      </c>
      <c r="C200">
        <v>1651.78842797316</v>
      </c>
      <c r="D200">
        <v>0.629889811605341</v>
      </c>
      <c r="E200">
        <v>276.621172109772</v>
      </c>
      <c r="F200">
        <v>62.845912358401</v>
      </c>
      <c r="G200">
        <v>1443.71091975949</v>
      </c>
      <c r="H200">
        <v>0.182386576541559</v>
      </c>
      <c r="I200">
        <v>0.145855329704484</v>
      </c>
      <c r="J200">
        <v>11.9664883953873</v>
      </c>
      <c r="K200">
        <v>2.99394942742224</v>
      </c>
    </row>
    <row r="201" spans="1:11">
      <c r="A201">
        <v>199</v>
      </c>
      <c r="B201">
        <v>54.1227055073388</v>
      </c>
      <c r="C201">
        <v>1660.4324398602</v>
      </c>
      <c r="D201">
        <v>0.629872031958981</v>
      </c>
      <c r="E201">
        <v>277.50959686748</v>
      </c>
      <c r="F201">
        <v>62.5187440855844</v>
      </c>
      <c r="G201">
        <v>1436.14820428778</v>
      </c>
      <c r="H201">
        <v>0.182434367743042</v>
      </c>
      <c r="I201">
        <v>0.145882961766713</v>
      </c>
      <c r="J201">
        <v>11.9912043608167</v>
      </c>
      <c r="K201">
        <v>2.99394942742224</v>
      </c>
    </row>
    <row r="202" spans="1:11">
      <c r="A202">
        <v>200</v>
      </c>
      <c r="B202">
        <v>54.3683718459975</v>
      </c>
      <c r="C202">
        <v>1671.7560662886</v>
      </c>
      <c r="D202">
        <v>0.629917453559546</v>
      </c>
      <c r="E202">
        <v>278.73633476605</v>
      </c>
      <c r="F202">
        <v>62.0952738694006</v>
      </c>
      <c r="G202">
        <v>1426.55288442442</v>
      </c>
      <c r="H202">
        <v>0.182465036493534</v>
      </c>
      <c r="I202">
        <v>0.145921550451376</v>
      </c>
      <c r="J202">
        <v>12.0193028240417</v>
      </c>
      <c r="K202">
        <v>2.99394942742224</v>
      </c>
    </row>
    <row r="203" spans="1:11">
      <c r="A203">
        <v>201</v>
      </c>
      <c r="B203">
        <v>54.6593827351432</v>
      </c>
      <c r="C203">
        <v>1683.51918134867</v>
      </c>
      <c r="D203">
        <v>0.629950053965171</v>
      </c>
      <c r="E203">
        <v>279.998575065279</v>
      </c>
      <c r="F203">
        <v>61.6614006713375</v>
      </c>
      <c r="G203">
        <v>1416.66393451732</v>
      </c>
      <c r="H203">
        <v>0.182502908459459</v>
      </c>
      <c r="I203">
        <v>0.145961163032751</v>
      </c>
      <c r="J203">
        <v>12.0490174672197</v>
      </c>
      <c r="K203">
        <v>2.99394942742224</v>
      </c>
    </row>
    <row r="204" spans="1:11">
      <c r="A204">
        <v>202</v>
      </c>
      <c r="B204">
        <v>55.0754501869009</v>
      </c>
      <c r="C204">
        <v>1694.32839681953</v>
      </c>
      <c r="D204">
        <v>0.629926115436209</v>
      </c>
      <c r="E204">
        <v>281.108804304274</v>
      </c>
      <c r="F204">
        <v>61.2680227598638</v>
      </c>
      <c r="G204">
        <v>1407.55082658532</v>
      </c>
      <c r="H204">
        <v>0.182562692077718</v>
      </c>
      <c r="I204">
        <v>0.145995680072471</v>
      </c>
      <c r="J204">
        <v>12.0792527891524</v>
      </c>
      <c r="K204">
        <v>2.99394942742224</v>
      </c>
    </row>
    <row r="205" spans="1:11">
      <c r="A205">
        <v>203</v>
      </c>
      <c r="B205">
        <v>55.4578289117298</v>
      </c>
      <c r="C205">
        <v>1704.74634934574</v>
      </c>
      <c r="D205">
        <v>0.629908558595753</v>
      </c>
      <c r="E205">
        <v>282.184919045743</v>
      </c>
      <c r="F205">
        <v>60.893604974642</v>
      </c>
      <c r="G205">
        <v>1398.88936694811</v>
      </c>
      <c r="H205">
        <v>0.182617121622196</v>
      </c>
      <c r="I205">
        <v>0.14602917693369</v>
      </c>
      <c r="J205">
        <v>12.1077619367681</v>
      </c>
      <c r="K205">
        <v>2.99394942742224</v>
      </c>
    </row>
    <row r="206" spans="1:11">
      <c r="A206">
        <v>204</v>
      </c>
      <c r="B206">
        <v>55.7751428137111</v>
      </c>
      <c r="C206">
        <v>1713.57225746258</v>
      </c>
      <c r="D206">
        <v>0.629898589434371</v>
      </c>
      <c r="E206">
        <v>283.098686233528</v>
      </c>
      <c r="F206">
        <v>60.5799669823898</v>
      </c>
      <c r="G206">
        <v>1391.6694364504</v>
      </c>
      <c r="H206">
        <v>0.182662079885143</v>
      </c>
      <c r="I206">
        <v>0.146057646580497</v>
      </c>
      <c r="J206">
        <v>12.131631389114</v>
      </c>
      <c r="K206">
        <v>2.99394942742224</v>
      </c>
    </row>
    <row r="207" spans="1:11">
      <c r="A207">
        <v>205</v>
      </c>
      <c r="B207">
        <v>56.1088377657669</v>
      </c>
      <c r="C207">
        <v>1723.33046537073</v>
      </c>
      <c r="D207">
        <v>0.629898230538377</v>
      </c>
      <c r="E207">
        <v>284.115072815822</v>
      </c>
      <c r="F207">
        <v>60.2369382222292</v>
      </c>
      <c r="G207">
        <v>1383.89658849048</v>
      </c>
      <c r="H207">
        <v>0.182708610612138</v>
      </c>
      <c r="I207">
        <v>0.14608941215427</v>
      </c>
      <c r="J207">
        <v>12.1575446094258</v>
      </c>
      <c r="K207">
        <v>2.99394942742224</v>
      </c>
    </row>
    <row r="208" spans="1:11">
      <c r="A208">
        <v>206</v>
      </c>
      <c r="B208">
        <v>56.4955276994048</v>
      </c>
      <c r="C208">
        <v>1732.71520409502</v>
      </c>
      <c r="D208">
        <v>0.629870038220265</v>
      </c>
      <c r="E208">
        <v>285.069784491881</v>
      </c>
      <c r="F208">
        <v>59.9106826867377</v>
      </c>
      <c r="G208">
        <v>1376.30768184379</v>
      </c>
      <c r="H208">
        <v>0.182764750926553</v>
      </c>
      <c r="I208">
        <v>0.146119023783964</v>
      </c>
      <c r="J208">
        <v>12.1836463544701</v>
      </c>
      <c r="K208">
        <v>2.99394942742224</v>
      </c>
    </row>
    <row r="209" spans="1:11">
      <c r="A209">
        <v>207</v>
      </c>
      <c r="B209">
        <v>56.8556969768568</v>
      </c>
      <c r="C209">
        <v>1743.32096013492</v>
      </c>
      <c r="D209">
        <v>0.629863760113579</v>
      </c>
      <c r="E209">
        <v>286.174200884933</v>
      </c>
      <c r="F209">
        <v>59.5462070111224</v>
      </c>
      <c r="G209">
        <v>1367.90467091525</v>
      </c>
      <c r="H209">
        <v>0.18281524014191</v>
      </c>
      <c r="I209">
        <v>0.146153458510571</v>
      </c>
      <c r="J209">
        <v>12.2113209067179</v>
      </c>
      <c r="K209">
        <v>2.99394942742224</v>
      </c>
    </row>
    <row r="210" spans="1:11">
      <c r="A210">
        <v>208</v>
      </c>
      <c r="B210">
        <v>57.17950583374</v>
      </c>
      <c r="C210">
        <v>1755.61516531158</v>
      </c>
      <c r="D210">
        <v>0.629890205153694</v>
      </c>
      <c r="E210">
        <v>287.485134259533</v>
      </c>
      <c r="F210">
        <v>59.1292173991895</v>
      </c>
      <c r="G210">
        <v>1358.36229349127</v>
      </c>
      <c r="H210">
        <v>0.182858190905153</v>
      </c>
      <c r="I210">
        <v>0.14619452263957</v>
      </c>
      <c r="J210">
        <v>12.2411802492417</v>
      </c>
      <c r="K210">
        <v>2.99394942742224</v>
      </c>
    </row>
    <row r="211" spans="1:11">
      <c r="A211">
        <v>209</v>
      </c>
      <c r="B211">
        <v>57.5632576378807</v>
      </c>
      <c r="C211">
        <v>1765.94258933547</v>
      </c>
      <c r="D211">
        <v>0.629873414741237</v>
      </c>
      <c r="E211">
        <v>288.549444779448</v>
      </c>
      <c r="F211">
        <v>58.7834233150727</v>
      </c>
      <c r="G211">
        <v>1350.39766364364</v>
      </c>
      <c r="H211">
        <v>0.182912716144006</v>
      </c>
      <c r="I211">
        <v>0.14622765461146</v>
      </c>
      <c r="J211">
        <v>12.2683952247973</v>
      </c>
      <c r="K211">
        <v>2.99394942742224</v>
      </c>
    </row>
    <row r="212" spans="1:11">
      <c r="A212">
        <v>210</v>
      </c>
      <c r="B212">
        <v>57.8458275559764</v>
      </c>
      <c r="C212">
        <v>1775.37154604226</v>
      </c>
      <c r="D212">
        <v>0.629880797353598</v>
      </c>
      <c r="E212">
        <v>289.543319758289</v>
      </c>
      <c r="F212">
        <v>58.4712259303898</v>
      </c>
      <c r="G212">
        <v>1343.23567836867</v>
      </c>
      <c r="H212">
        <v>0.182951270399772</v>
      </c>
      <c r="I212">
        <v>0.146258721092998</v>
      </c>
      <c r="J212">
        <v>12.2916712814435</v>
      </c>
      <c r="K212">
        <v>2.99394942742224</v>
      </c>
    </row>
    <row r="213" spans="1:11">
      <c r="A213">
        <v>211</v>
      </c>
      <c r="B213">
        <v>58.2595530692744</v>
      </c>
      <c r="C213">
        <v>1783.2504033226</v>
      </c>
      <c r="D213">
        <v>0.629826849043665</v>
      </c>
      <c r="E213">
        <v>290.314747833491</v>
      </c>
      <c r="F213">
        <v>58.2128850696483</v>
      </c>
      <c r="G213">
        <v>1337.16789370951</v>
      </c>
      <c r="H213">
        <v>0.183013067034347</v>
      </c>
      <c r="I213">
        <v>0.146282459014382</v>
      </c>
      <c r="J213">
        <v>12.3147559785539</v>
      </c>
      <c r="K213">
        <v>2.99394942742224</v>
      </c>
    </row>
    <row r="214" spans="1:11">
      <c r="A214">
        <v>212</v>
      </c>
      <c r="B214">
        <v>58.6844534142059</v>
      </c>
      <c r="C214">
        <v>1792.22872146429</v>
      </c>
      <c r="D214">
        <v>0.629782846438019</v>
      </c>
      <c r="E214">
        <v>291.209263784541</v>
      </c>
      <c r="F214">
        <v>57.9212628030024</v>
      </c>
      <c r="G214">
        <v>1330.37128521048</v>
      </c>
      <c r="H214">
        <v>0.183075626584005</v>
      </c>
      <c r="I214">
        <v>0.146310096560631</v>
      </c>
      <c r="J214">
        <v>12.3399241093823</v>
      </c>
      <c r="K214">
        <v>2.99394942742224</v>
      </c>
    </row>
    <row r="215" spans="1:11">
      <c r="A215">
        <v>213</v>
      </c>
      <c r="B215">
        <v>59.0463969561674</v>
      </c>
      <c r="C215">
        <v>1804.07267285142</v>
      </c>
      <c r="D215">
        <v>0.62979185436148</v>
      </c>
      <c r="E215">
        <v>292.454849814731</v>
      </c>
      <c r="F215">
        <v>57.5410028327456</v>
      </c>
      <c r="G215">
        <v>1321.67041177601</v>
      </c>
      <c r="H215">
        <v>0.183125143637821</v>
      </c>
      <c r="I215">
        <v>0.146349025545608</v>
      </c>
      <c r="J215">
        <v>12.3687472938392</v>
      </c>
      <c r="K215">
        <v>2.99394942742224</v>
      </c>
    </row>
    <row r="216" spans="1:11">
      <c r="A216">
        <v>214</v>
      </c>
      <c r="B216">
        <v>59.4018719349985</v>
      </c>
      <c r="C216">
        <v>1815.18776072293</v>
      </c>
      <c r="D216">
        <v>0.629796314731009</v>
      </c>
      <c r="E216">
        <v>293.618266830788</v>
      </c>
      <c r="F216">
        <v>57.1886572977327</v>
      </c>
      <c r="G216">
        <v>1313.60129907724</v>
      </c>
      <c r="H216">
        <v>0.183174257244956</v>
      </c>
      <c r="I216">
        <v>0.146385350367357</v>
      </c>
      <c r="J216">
        <v>12.3959388718565</v>
      </c>
      <c r="K216">
        <v>2.99394942742224</v>
      </c>
    </row>
    <row r="217" spans="1:11">
      <c r="A217">
        <v>215</v>
      </c>
      <c r="B217">
        <v>59.7114111531747</v>
      </c>
      <c r="C217">
        <v>1824.68834318961</v>
      </c>
      <c r="D217">
        <v>0.629796004518643</v>
      </c>
      <c r="E217">
        <v>294.610534420953</v>
      </c>
      <c r="F217">
        <v>56.8908938156326</v>
      </c>
      <c r="G217">
        <v>1306.74645131153</v>
      </c>
      <c r="H217">
        <v>0.183217225897323</v>
      </c>
      <c r="I217">
        <v>0.146416301044764</v>
      </c>
      <c r="J217">
        <v>12.4191232444642</v>
      </c>
      <c r="K217">
        <v>2.99394942742224</v>
      </c>
    </row>
    <row r="218" spans="1:11">
      <c r="A218">
        <v>216</v>
      </c>
      <c r="B218">
        <v>60.0473751666387</v>
      </c>
      <c r="C218">
        <v>1834.51230975876</v>
      </c>
      <c r="D218">
        <v>0.629786403633101</v>
      </c>
      <c r="E218">
        <v>295.630719054167</v>
      </c>
      <c r="F218">
        <v>56.5862383298333</v>
      </c>
      <c r="G218">
        <v>1299.6390331592</v>
      </c>
      <c r="H218">
        <v>0.183264501046022</v>
      </c>
      <c r="I218">
        <v>0.146448038261784</v>
      </c>
      <c r="J218">
        <v>12.4432363449311</v>
      </c>
      <c r="K218">
        <v>2.99394942742224</v>
      </c>
    </row>
    <row r="219" spans="1:11">
      <c r="A219">
        <v>217</v>
      </c>
      <c r="B219">
        <v>60.3611946542247</v>
      </c>
      <c r="C219">
        <v>1845.59850645276</v>
      </c>
      <c r="D219">
        <v>0.62980204432101</v>
      </c>
      <c r="E219">
        <v>296.804158777876</v>
      </c>
      <c r="F219">
        <v>56.2463344091784</v>
      </c>
      <c r="G219">
        <v>1291.87942402384</v>
      </c>
      <c r="H219">
        <v>0.183306642617643</v>
      </c>
      <c r="I219">
        <v>0.146484755888484</v>
      </c>
      <c r="J219">
        <v>12.4689362433813</v>
      </c>
      <c r="K219">
        <v>2.99394942742224</v>
      </c>
    </row>
    <row r="220" spans="1:11">
      <c r="A220">
        <v>218</v>
      </c>
      <c r="B220">
        <v>60.7254049968763</v>
      </c>
      <c r="C220">
        <v>1856.21321019018</v>
      </c>
      <c r="D220">
        <v>0.629797560919152</v>
      </c>
      <c r="E220">
        <v>297.906290306804</v>
      </c>
      <c r="F220">
        <v>55.9246913065482</v>
      </c>
      <c r="G220">
        <v>1284.49439116508</v>
      </c>
      <c r="H220">
        <v>0.183357579380887</v>
      </c>
      <c r="I220">
        <v>0.146519107630212</v>
      </c>
      <c r="J220">
        <v>12.4946974812888</v>
      </c>
      <c r="K220">
        <v>2.99394942742224</v>
      </c>
    </row>
    <row r="221" spans="1:11">
      <c r="A221">
        <v>219</v>
      </c>
      <c r="B221">
        <v>61.165969852799</v>
      </c>
      <c r="C221">
        <v>1866.30431195487</v>
      </c>
      <c r="D221">
        <v>0.629761995369371</v>
      </c>
      <c r="E221">
        <v>298.922809776329</v>
      </c>
      <c r="F221">
        <v>55.62230666996</v>
      </c>
      <c r="G221">
        <v>1277.49654611064</v>
      </c>
      <c r="H221">
        <v>0.183421488979768</v>
      </c>
      <c r="I221">
        <v>0.146550604337186</v>
      </c>
      <c r="J221">
        <v>12.5209783517945</v>
      </c>
      <c r="K221">
        <v>2.99394942742224</v>
      </c>
    </row>
    <row r="222" spans="1:11">
      <c r="A222">
        <v>220</v>
      </c>
      <c r="B222">
        <v>61.5170953521743</v>
      </c>
      <c r="C222">
        <v>1877.3691929957</v>
      </c>
      <c r="D222">
        <v>0.629766058369358</v>
      </c>
      <c r="E222">
        <v>300.08048703792</v>
      </c>
      <c r="F222">
        <v>55.2944786599896</v>
      </c>
      <c r="G222">
        <v>1269.95855120901</v>
      </c>
      <c r="H222">
        <v>0.183469957454658</v>
      </c>
      <c r="I222">
        <v>0.14658672117929</v>
      </c>
      <c r="J222">
        <v>12.546885035805</v>
      </c>
      <c r="K222">
        <v>2.99394942742224</v>
      </c>
    </row>
    <row r="223" spans="1:11">
      <c r="A223">
        <v>221</v>
      </c>
      <c r="B223">
        <v>61.8509184914742</v>
      </c>
      <c r="C223">
        <v>1885.89583344183</v>
      </c>
      <c r="D223">
        <v>0.629749626519848</v>
      </c>
      <c r="E223">
        <v>300.951671231316</v>
      </c>
      <c r="F223">
        <v>55.0444775041305</v>
      </c>
      <c r="G223">
        <v>1264.18889013355</v>
      </c>
      <c r="H223">
        <v>0.18351765397535</v>
      </c>
      <c r="I223">
        <v>0.146613783308525</v>
      </c>
      <c r="J223">
        <v>12.568018538631</v>
      </c>
      <c r="K223">
        <v>2.99394942742224</v>
      </c>
    </row>
    <row r="224" spans="1:11">
      <c r="A224">
        <v>222</v>
      </c>
      <c r="B224">
        <v>62.0909606134719</v>
      </c>
      <c r="C224">
        <v>1897.09364336119</v>
      </c>
      <c r="D224">
        <v>0.629790474278</v>
      </c>
      <c r="E224">
        <v>302.16126786937</v>
      </c>
      <c r="F224">
        <v>54.7195712464142</v>
      </c>
      <c r="G224">
        <v>1256.81409711367</v>
      </c>
      <c r="H224">
        <v>0.183547560162167</v>
      </c>
      <c r="I224">
        <v>0.14665176534889</v>
      </c>
      <c r="J224">
        <v>12.5914785292736</v>
      </c>
      <c r="K224">
        <v>2.99394942742224</v>
      </c>
    </row>
    <row r="225" spans="1:11">
      <c r="A225">
        <v>223</v>
      </c>
      <c r="B225">
        <v>62.371840643486</v>
      </c>
      <c r="C225">
        <v>1908.76139077666</v>
      </c>
      <c r="D225">
        <v>0.629821891030583</v>
      </c>
      <c r="E225">
        <v>303.411186938925</v>
      </c>
      <c r="F225">
        <v>54.385085155554</v>
      </c>
      <c r="G225">
        <v>1249.18118979865</v>
      </c>
      <c r="H225">
        <v>0.183583816130074</v>
      </c>
      <c r="I225">
        <v>0.146690936354554</v>
      </c>
      <c r="J225">
        <v>12.6163801445068</v>
      </c>
      <c r="K225">
        <v>2.99394942742224</v>
      </c>
    </row>
    <row r="226" spans="1:11">
      <c r="A226">
        <v>224</v>
      </c>
      <c r="B226">
        <v>62.7873295534413</v>
      </c>
      <c r="C226">
        <v>1919.52090641936</v>
      </c>
      <c r="D226">
        <v>0.629801419745792</v>
      </c>
      <c r="E226">
        <v>304.511715963519</v>
      </c>
      <c r="F226">
        <v>54.0802397264139</v>
      </c>
      <c r="G226">
        <v>1242.13175764398</v>
      </c>
      <c r="H226">
        <v>0.183643069552994</v>
      </c>
      <c r="I226">
        <v>0.146725120113929</v>
      </c>
      <c r="J226">
        <v>12.6424073152559</v>
      </c>
      <c r="K226">
        <v>2.99394942742224</v>
      </c>
    </row>
    <row r="227" spans="1:11">
      <c r="A227">
        <v>225</v>
      </c>
      <c r="B227">
        <v>63.1778405527748</v>
      </c>
      <c r="C227">
        <v>1930.05110235187</v>
      </c>
      <c r="D227">
        <v>0.629785351235776</v>
      </c>
      <c r="E227">
        <v>305.594008702804</v>
      </c>
      <c r="F227">
        <v>53.7851825024356</v>
      </c>
      <c r="G227">
        <v>1235.31302853344</v>
      </c>
      <c r="H227">
        <v>0.18369834363844</v>
      </c>
      <c r="I227">
        <v>0.146758768101997</v>
      </c>
      <c r="J227">
        <v>12.6673584279378</v>
      </c>
      <c r="K227">
        <v>2.99394942742224</v>
      </c>
    </row>
    <row r="228" spans="1:11">
      <c r="A228">
        <v>226</v>
      </c>
      <c r="B228">
        <v>63.5110000858593</v>
      </c>
      <c r="C228">
        <v>1939.17041675749</v>
      </c>
      <c r="D228">
        <v>0.629775189083288</v>
      </c>
      <c r="E228">
        <v>306.532943594459</v>
      </c>
      <c r="F228">
        <v>53.5322475435663</v>
      </c>
      <c r="G228">
        <v>1229.50168022528</v>
      </c>
      <c r="H228">
        <v>0.183745294508346</v>
      </c>
      <c r="I228">
        <v>0.146787985832141</v>
      </c>
      <c r="J228">
        <v>12.6887438544662</v>
      </c>
      <c r="K228">
        <v>2.99394942742224</v>
      </c>
    </row>
    <row r="229" spans="1:11">
      <c r="A229">
        <v>227</v>
      </c>
      <c r="B229">
        <v>63.8563595630917</v>
      </c>
      <c r="C229">
        <v>1949.0807757106</v>
      </c>
      <c r="D229">
        <v>0.629773091446515</v>
      </c>
      <c r="E229">
        <v>307.559030089911</v>
      </c>
      <c r="F229">
        <v>53.2600557517561</v>
      </c>
      <c r="G229">
        <v>1223.31880943739</v>
      </c>
      <c r="H229">
        <v>0.183793383949904</v>
      </c>
      <c r="I229">
        <v>0.146819984888967</v>
      </c>
      <c r="J229">
        <v>12.711529567982</v>
      </c>
      <c r="K229">
        <v>2.99394942742224</v>
      </c>
    </row>
    <row r="230" spans="1:11">
      <c r="A230">
        <v>228</v>
      </c>
      <c r="B230">
        <v>64.2528375187581</v>
      </c>
      <c r="C230">
        <v>1958.55459728658</v>
      </c>
      <c r="D230">
        <v>0.62974705137697</v>
      </c>
      <c r="E230">
        <v>308.517257703727</v>
      </c>
      <c r="F230">
        <v>53.0024288946757</v>
      </c>
      <c r="G230">
        <v>1217.34974573881</v>
      </c>
      <c r="H230">
        <v>0.183850510399936</v>
      </c>
      <c r="I230">
        <v>0.14684968349188</v>
      </c>
      <c r="J230">
        <v>12.7345218210883</v>
      </c>
      <c r="K230">
        <v>2.99394942742224</v>
      </c>
    </row>
    <row r="231" spans="1:11">
      <c r="A231">
        <v>229</v>
      </c>
      <c r="B231">
        <v>64.6232384383815</v>
      </c>
      <c r="C231">
        <v>1969.15142134983</v>
      </c>
      <c r="D231">
        <v>0.629739070992481</v>
      </c>
      <c r="E231">
        <v>309.613147151687</v>
      </c>
      <c r="F231">
        <v>52.7172007462296</v>
      </c>
      <c r="G231">
        <v>1210.77451626497</v>
      </c>
      <c r="H231">
        <v>0.183902354040981</v>
      </c>
      <c r="I231">
        <v>0.146883793563253</v>
      </c>
      <c r="J231">
        <v>12.7585751421459</v>
      </c>
      <c r="K231">
        <v>2.99394942742224</v>
      </c>
    </row>
    <row r="232" spans="1:11">
      <c r="A232">
        <v>230</v>
      </c>
      <c r="B232">
        <v>64.9571356569856</v>
      </c>
      <c r="C232">
        <v>1981.4125296957</v>
      </c>
      <c r="D232">
        <v>0.62975961206335</v>
      </c>
      <c r="E232">
        <v>310.912086719064</v>
      </c>
      <c r="F232">
        <v>52.3909833127808</v>
      </c>
      <c r="G232">
        <v>1203.29586274392</v>
      </c>
      <c r="H232">
        <v>0.183946882638132</v>
      </c>
      <c r="I232">
        <v>0.146924396499322</v>
      </c>
      <c r="J232">
        <v>12.7842757930287</v>
      </c>
      <c r="K232">
        <v>2.99394942742224</v>
      </c>
    </row>
    <row r="233" spans="1:11">
      <c r="A233">
        <v>231</v>
      </c>
      <c r="B233">
        <v>65.3465931640887</v>
      </c>
      <c r="C233">
        <v>1991.77893813971</v>
      </c>
      <c r="D233">
        <v>0.629744245064386</v>
      </c>
      <c r="E233">
        <v>311.975004199403</v>
      </c>
      <c r="F233">
        <v>52.1183093119648</v>
      </c>
      <c r="G233">
        <v>1197.02265545895</v>
      </c>
      <c r="H233">
        <v>0.184001898163393</v>
      </c>
      <c r="I233">
        <v>0.146957442937205</v>
      </c>
      <c r="J233">
        <v>12.808020423302</v>
      </c>
      <c r="K233">
        <v>2.99394942742224</v>
      </c>
    </row>
    <row r="234" spans="1:11">
      <c r="A234">
        <v>232</v>
      </c>
      <c r="B234">
        <v>65.6358457388111</v>
      </c>
      <c r="C234">
        <v>2001.26267347138</v>
      </c>
      <c r="D234">
        <v>0.629749838755958</v>
      </c>
      <c r="E234">
        <v>312.969275845501</v>
      </c>
      <c r="F234">
        <v>51.8713271151745</v>
      </c>
      <c r="G234">
        <v>1191.35303153998</v>
      </c>
      <c r="H234">
        <v>0.18404132160995</v>
      </c>
      <c r="I234">
        <v>0.146988468464542</v>
      </c>
      <c r="J234">
        <v>12.8282567583791</v>
      </c>
      <c r="K234">
        <v>2.99394942742224</v>
      </c>
    </row>
    <row r="235" spans="1:11">
      <c r="A235">
        <v>233</v>
      </c>
      <c r="B235">
        <v>66.0518407670589</v>
      </c>
      <c r="C235">
        <v>2008.97146409631</v>
      </c>
      <c r="D235">
        <v>0.629700682373136</v>
      </c>
      <c r="E235">
        <v>313.717513549443</v>
      </c>
      <c r="F235">
        <v>51.6722873541254</v>
      </c>
      <c r="G235">
        <v>1186.69974648641</v>
      </c>
      <c r="H235">
        <v>0.184102938536755</v>
      </c>
      <c r="I235">
        <v>0.147011475020182</v>
      </c>
      <c r="J235">
        <v>12.848317121577</v>
      </c>
      <c r="K235">
        <v>2.99394942742224</v>
      </c>
    </row>
    <row r="236" spans="1:11">
      <c r="A236">
        <v>234</v>
      </c>
      <c r="B236">
        <v>66.4814621784891</v>
      </c>
      <c r="C236">
        <v>2017.66347577565</v>
      </c>
      <c r="D236">
        <v>0.6296584508152</v>
      </c>
      <c r="E236">
        <v>314.574254570386</v>
      </c>
      <c r="F236">
        <v>51.4496852549287</v>
      </c>
      <c r="G236">
        <v>1181.52855996232</v>
      </c>
      <c r="H236">
        <v>0.184165849200861</v>
      </c>
      <c r="I236">
        <v>0.147037905763307</v>
      </c>
      <c r="J236">
        <v>12.8700111715287</v>
      </c>
      <c r="K236">
        <v>2.99394942742224</v>
      </c>
    </row>
    <row r="237" spans="1:11">
      <c r="A237">
        <v>235</v>
      </c>
      <c r="B237">
        <v>66.8516657680602</v>
      </c>
      <c r="C237">
        <v>2029.37242137974</v>
      </c>
      <c r="D237">
        <v>0.629663339255163</v>
      </c>
      <c r="E237">
        <v>315.797002405006</v>
      </c>
      <c r="F237">
        <v>51.1528340906716</v>
      </c>
      <c r="G237">
        <v>1174.72989848253</v>
      </c>
      <c r="H237">
        <v>0.18421657629143</v>
      </c>
      <c r="I237">
        <v>0.147076044179948</v>
      </c>
      <c r="J237">
        <v>12.8948273704097</v>
      </c>
      <c r="K237">
        <v>2.99394942742224</v>
      </c>
    </row>
    <row r="238" spans="1:11">
      <c r="A238">
        <v>236</v>
      </c>
      <c r="B238">
        <v>67.2176840397223</v>
      </c>
      <c r="C238">
        <v>2040.51177779874</v>
      </c>
      <c r="D238">
        <v>0.629665130735218</v>
      </c>
      <c r="E238">
        <v>316.955435189628</v>
      </c>
      <c r="F238">
        <v>50.8735856898646</v>
      </c>
      <c r="G238">
        <v>1168.33335569308</v>
      </c>
      <c r="H238">
        <v>0.184267102278927</v>
      </c>
      <c r="I238">
        <v>0.147112148622507</v>
      </c>
      <c r="J238">
        <v>12.9185665568136</v>
      </c>
      <c r="K238">
        <v>2.99394942742224</v>
      </c>
    </row>
    <row r="239" spans="1:11">
      <c r="A239">
        <v>237</v>
      </c>
      <c r="B239">
        <v>67.4648178504524</v>
      </c>
      <c r="C239">
        <v>2051.51169044815</v>
      </c>
      <c r="D239">
        <v>0.629698943477395</v>
      </c>
      <c r="E239">
        <v>318.137125267396</v>
      </c>
      <c r="F239">
        <v>50.6008087901003</v>
      </c>
      <c r="G239">
        <v>1162.14146295667</v>
      </c>
      <c r="H239">
        <v>0.184298275023935</v>
      </c>
      <c r="I239">
        <v>0.147149197962692</v>
      </c>
      <c r="J239">
        <v>12.9395213750234</v>
      </c>
      <c r="K239">
        <v>2.99394942742224</v>
      </c>
    </row>
    <row r="240" spans="1:11">
      <c r="A240">
        <v>238</v>
      </c>
      <c r="B240">
        <v>67.784665366194</v>
      </c>
      <c r="C240">
        <v>2061.01169005536</v>
      </c>
      <c r="D240">
        <v>0.629696124791695</v>
      </c>
      <c r="E240">
        <v>319.121963340234</v>
      </c>
      <c r="F240">
        <v>50.3675701015719</v>
      </c>
      <c r="G240">
        <v>1156.75927555907</v>
      </c>
      <c r="H240">
        <v>0.184342721782054</v>
      </c>
      <c r="I240">
        <v>0.147179849357065</v>
      </c>
      <c r="J240">
        <v>12.9596507850776</v>
      </c>
      <c r="K240">
        <v>2.99394942742224</v>
      </c>
    </row>
    <row r="241" spans="1:11">
      <c r="A241">
        <v>239</v>
      </c>
      <c r="B241">
        <v>68.1278394381111</v>
      </c>
      <c r="C241">
        <v>2070.71747934884</v>
      </c>
      <c r="D241">
        <v>0.629685043770687</v>
      </c>
      <c r="E241">
        <v>320.122296453791</v>
      </c>
      <c r="F241">
        <v>50.1314891163551</v>
      </c>
      <c r="G241">
        <v>1151.25478823429</v>
      </c>
      <c r="H241">
        <v>0.184390920821096</v>
      </c>
      <c r="I241">
        <v>0.147210919434141</v>
      </c>
      <c r="J241">
        <v>12.9804066786053</v>
      </c>
      <c r="K241">
        <v>2.99394942742224</v>
      </c>
    </row>
    <row r="242" spans="1:11">
      <c r="A242">
        <v>240</v>
      </c>
      <c r="B242">
        <v>68.4434337050183</v>
      </c>
      <c r="C242">
        <v>2081.63109458776</v>
      </c>
      <c r="D242">
        <v>0.629697067026318</v>
      </c>
      <c r="E242">
        <v>321.270730703309</v>
      </c>
      <c r="F242">
        <v>49.8686587882567</v>
      </c>
      <c r="G242">
        <v>1145.23574487383</v>
      </c>
      <c r="H242">
        <v>0.184433382899401</v>
      </c>
      <c r="I242">
        <v>0.147246774241865</v>
      </c>
      <c r="J242">
        <v>13.0022031596332</v>
      </c>
      <c r="K242">
        <v>2.99394942742224</v>
      </c>
    </row>
    <row r="243" spans="1:11">
      <c r="A243">
        <v>241</v>
      </c>
      <c r="B243">
        <v>68.8087042683905</v>
      </c>
      <c r="C243">
        <v>2091.98933618797</v>
      </c>
      <c r="D243">
        <v>0.629691043449766</v>
      </c>
      <c r="E243">
        <v>322.338808823839</v>
      </c>
      <c r="F243">
        <v>49.6217399311327</v>
      </c>
      <c r="G243">
        <v>1139.56695820035</v>
      </c>
      <c r="H243">
        <v>0.184484362019581</v>
      </c>
      <c r="I243">
        <v>0.147280004898676</v>
      </c>
      <c r="J243">
        <v>13.024087081397</v>
      </c>
      <c r="K243">
        <v>2.99394942742224</v>
      </c>
    </row>
    <row r="244" spans="1:11">
      <c r="A244">
        <v>242</v>
      </c>
      <c r="B244">
        <v>69.2571356078062</v>
      </c>
      <c r="C244">
        <v>2101.73252598209</v>
      </c>
      <c r="D244">
        <v>0.629654966274228</v>
      </c>
      <c r="E244">
        <v>323.308875500146</v>
      </c>
      <c r="F244">
        <v>49.3917039850326</v>
      </c>
      <c r="G244">
        <v>1134.25801923557</v>
      </c>
      <c r="H244">
        <v>0.184549206452635</v>
      </c>
      <c r="I244">
        <v>0.147310005440714</v>
      </c>
      <c r="J244">
        <v>13.0466490697708</v>
      </c>
      <c r="K244">
        <v>2.99394942742224</v>
      </c>
    </row>
    <row r="245" spans="1:11">
      <c r="A245">
        <v>243</v>
      </c>
      <c r="B245">
        <v>69.6173444807269</v>
      </c>
      <c r="C245">
        <v>2112.55584469241</v>
      </c>
      <c r="D245">
        <v>0.629654400607091</v>
      </c>
      <c r="E245">
        <v>324.431415150804</v>
      </c>
      <c r="F245">
        <v>49.1386540336106</v>
      </c>
      <c r="G245">
        <v>1128.43502342122</v>
      </c>
      <c r="H245">
        <v>0.18459905625686</v>
      </c>
      <c r="I245">
        <v>0.147344949595731</v>
      </c>
      <c r="J245">
        <v>13.0688179256998</v>
      </c>
      <c r="K245">
        <v>2.99394942742224</v>
      </c>
    </row>
    <row r="246" spans="1:11">
      <c r="A246">
        <v>244</v>
      </c>
      <c r="B246">
        <v>69.9568582735948</v>
      </c>
      <c r="C246">
        <v>2120.78302448055</v>
      </c>
      <c r="D246">
        <v>0.62963619102233</v>
      </c>
      <c r="E246">
        <v>325.263036379909</v>
      </c>
      <c r="F246">
        <v>48.9480298459332</v>
      </c>
      <c r="G246">
        <v>1124.04305286364</v>
      </c>
      <c r="H246">
        <v>0.184647496986883</v>
      </c>
      <c r="I246">
        <v>0.147370731289841</v>
      </c>
      <c r="J246">
        <v>13.0868795088052</v>
      </c>
      <c r="K246">
        <v>2.99394942742224</v>
      </c>
    </row>
    <row r="247" spans="1:11">
      <c r="A247">
        <v>245</v>
      </c>
      <c r="B247">
        <v>70.1985763654691</v>
      </c>
      <c r="C247">
        <v>2131.78275402842</v>
      </c>
      <c r="D247">
        <v>0.629670526640344</v>
      </c>
      <c r="E247">
        <v>326.444763379472</v>
      </c>
      <c r="F247">
        <v>48.6954641990872</v>
      </c>
      <c r="G247">
        <v>1118.29057107104</v>
      </c>
      <c r="H247">
        <v>0.184677909860545</v>
      </c>
      <c r="I247">
        <v>0.147407750201972</v>
      </c>
      <c r="J247">
        <v>13.1066426075695</v>
      </c>
      <c r="K247">
        <v>2.99394942742224</v>
      </c>
    </row>
    <row r="248" spans="1:11">
      <c r="A248">
        <v>246</v>
      </c>
      <c r="B248">
        <v>70.5717059575088</v>
      </c>
      <c r="C248">
        <v>2143.60304241942</v>
      </c>
      <c r="D248">
        <v>0.629674682956344</v>
      </c>
      <c r="E248">
        <v>327.676884390161</v>
      </c>
      <c r="F248">
        <v>48.4269469322348</v>
      </c>
      <c r="G248">
        <v>1112.11903357484</v>
      </c>
      <c r="H248">
        <v>0.184728992740373</v>
      </c>
      <c r="I248">
        <v>0.14744613749018</v>
      </c>
      <c r="J248">
        <v>13.130002611089</v>
      </c>
      <c r="K248">
        <v>2.99394942742224</v>
      </c>
    </row>
    <row r="249" spans="1:11">
      <c r="A249">
        <v>247</v>
      </c>
      <c r="B249">
        <v>70.9731728015633</v>
      </c>
      <c r="C249">
        <v>2154.3785422747</v>
      </c>
      <c r="D249">
        <v>0.629660465777417</v>
      </c>
      <c r="E249">
        <v>328.779772823422</v>
      </c>
      <c r="F249">
        <v>48.1847311148098</v>
      </c>
      <c r="G249">
        <v>1106.53492918737</v>
      </c>
      <c r="H249">
        <v>0.184785401369579</v>
      </c>
      <c r="I249">
        <v>0.147480394119319</v>
      </c>
      <c r="J249">
        <v>13.1523652434828</v>
      </c>
      <c r="K249">
        <v>2.99394942742224</v>
      </c>
    </row>
    <row r="250" spans="1:11">
      <c r="A250">
        <v>248</v>
      </c>
      <c r="B250">
        <v>71.3314259434479</v>
      </c>
      <c r="C250">
        <v>2164.63646918659</v>
      </c>
      <c r="D250">
        <v>0.629654485721622</v>
      </c>
      <c r="E250">
        <v>329.837295296343</v>
      </c>
      <c r="F250">
        <v>47.9563900251716</v>
      </c>
      <c r="G250">
        <v>1101.27639491532</v>
      </c>
      <c r="H250">
        <v>0.184835269680411</v>
      </c>
      <c r="I250">
        <v>0.147513278072598</v>
      </c>
      <c r="J250">
        <v>13.1730668960312</v>
      </c>
      <c r="K250">
        <v>2.99394942742224</v>
      </c>
    </row>
    <row r="251" spans="1:11">
      <c r="A251">
        <v>249</v>
      </c>
      <c r="B251">
        <v>71.7477167453281</v>
      </c>
      <c r="C251">
        <v>2172.69871007139</v>
      </c>
      <c r="D251">
        <v>0.629613017074494</v>
      </c>
      <c r="E251">
        <v>330.623787217518</v>
      </c>
      <c r="F251">
        <v>47.7784380769534</v>
      </c>
      <c r="G251">
        <v>1097.13030303998</v>
      </c>
      <c r="H251">
        <v>0.184896230061759</v>
      </c>
      <c r="I251">
        <v>0.147537490380033</v>
      </c>
      <c r="J251">
        <v>13.1919188190983</v>
      </c>
      <c r="K251">
        <v>2.99394942742224</v>
      </c>
    </row>
    <row r="252" spans="1:11">
      <c r="A252">
        <v>250</v>
      </c>
      <c r="B252">
        <v>72.0963028611628</v>
      </c>
      <c r="C252">
        <v>2182.14622158464</v>
      </c>
      <c r="D252">
        <v>0.629603536566354</v>
      </c>
      <c r="E252">
        <v>331.591605979211</v>
      </c>
      <c r="F252">
        <v>47.5715833119738</v>
      </c>
      <c r="G252">
        <v>1092.3886943034</v>
      </c>
      <c r="H252">
        <v>0.184944985577313</v>
      </c>
      <c r="I252">
        <v>0.147567571589554</v>
      </c>
      <c r="J252">
        <v>13.2111435719</v>
      </c>
      <c r="K252">
        <v>2.99394942742224</v>
      </c>
    </row>
    <row r="253" spans="1:11">
      <c r="A253">
        <v>251</v>
      </c>
      <c r="B253">
        <v>72.449487028665</v>
      </c>
      <c r="C253">
        <v>2192.15853541542</v>
      </c>
      <c r="D253">
        <v>0.629601048029694</v>
      </c>
      <c r="E253">
        <v>332.622661211672</v>
      </c>
      <c r="F253">
        <v>47.3543081405608</v>
      </c>
      <c r="G253">
        <v>1087.45014936776</v>
      </c>
      <c r="H253">
        <v>0.184993930338004</v>
      </c>
      <c r="I253">
        <v>0.147599668819364</v>
      </c>
      <c r="J253">
        <v>13.231098553783</v>
      </c>
      <c r="K253">
        <v>2.99394942742224</v>
      </c>
    </row>
    <row r="254" spans="1:11">
      <c r="A254">
        <v>252</v>
      </c>
      <c r="B254">
        <v>72.8487074800309</v>
      </c>
      <c r="C254">
        <v>2201.53421187682</v>
      </c>
      <c r="D254">
        <v>0.629577295493168</v>
      </c>
      <c r="E254">
        <v>333.565040572526</v>
      </c>
      <c r="F254">
        <v>47.1526402901208</v>
      </c>
      <c r="G254">
        <v>1082.79396222473</v>
      </c>
      <c r="H254">
        <v>0.185050955383225</v>
      </c>
      <c r="I254">
        <v>0.147628847938686</v>
      </c>
      <c r="J254">
        <v>13.2510231486732</v>
      </c>
      <c r="K254">
        <v>2.99394942742224</v>
      </c>
    </row>
    <row r="255" spans="1:11">
      <c r="A255">
        <v>253</v>
      </c>
      <c r="B255">
        <v>73.2171326418205</v>
      </c>
      <c r="C255">
        <v>2211.9445518321</v>
      </c>
      <c r="D255">
        <v>0.629569792726045</v>
      </c>
      <c r="E255">
        <v>334.635885539891</v>
      </c>
      <c r="F255">
        <v>46.9307201634149</v>
      </c>
      <c r="G255">
        <v>1077.68006756625</v>
      </c>
      <c r="H255">
        <v>0.185102233419827</v>
      </c>
      <c r="I255">
        <v>0.147662130479678</v>
      </c>
      <c r="J255">
        <v>13.2715422326018</v>
      </c>
      <c r="K255">
        <v>2.99394942742224</v>
      </c>
    </row>
    <row r="256" spans="1:11">
      <c r="A256">
        <v>254</v>
      </c>
      <c r="B256">
        <v>73.5438103756104</v>
      </c>
      <c r="C256">
        <v>2224.17329831413</v>
      </c>
      <c r="D256">
        <v>0.629590191052033</v>
      </c>
      <c r="E256">
        <v>335.928287670283</v>
      </c>
      <c r="F256">
        <v>46.6726899642696</v>
      </c>
      <c r="G256">
        <v>1071.75440920396</v>
      </c>
      <c r="H256">
        <v>0.185145529969643</v>
      </c>
      <c r="I256">
        <v>0.147702469015486</v>
      </c>
      <c r="J256">
        <v>13.2934114219814</v>
      </c>
      <c r="K256">
        <v>2.99394942742224</v>
      </c>
    </row>
    <row r="257" spans="1:11">
      <c r="A257">
        <v>255</v>
      </c>
      <c r="B257">
        <v>73.9265420272699</v>
      </c>
      <c r="C257">
        <v>2234.25321103212</v>
      </c>
      <c r="D257">
        <v>0.629576556363955</v>
      </c>
      <c r="E257">
        <v>336.956449495092</v>
      </c>
      <c r="F257">
        <v>46.4621244657708</v>
      </c>
      <c r="G257">
        <v>1066.91753256531</v>
      </c>
      <c r="H257">
        <v>0.185199202819936</v>
      </c>
      <c r="I257">
        <v>0.147734394710681</v>
      </c>
      <c r="J257">
        <v>13.3135299218957</v>
      </c>
      <c r="K257">
        <v>2.99394942742224</v>
      </c>
    </row>
    <row r="258" spans="1:11">
      <c r="A258">
        <v>256</v>
      </c>
      <c r="B258">
        <v>74.1989471872806</v>
      </c>
      <c r="C258">
        <v>2243.32985777208</v>
      </c>
      <c r="D258">
        <v>0.62958284684249</v>
      </c>
      <c r="E258">
        <v>337.90573814071</v>
      </c>
      <c r="F258">
        <v>46.2741359320726</v>
      </c>
      <c r="G258">
        <v>1062.5997571407</v>
      </c>
      <c r="H258">
        <v>0.18523603493749</v>
      </c>
      <c r="I258">
        <v>0.147763978933123</v>
      </c>
      <c r="J258">
        <v>13.3301446468307</v>
      </c>
      <c r="K258">
        <v>2.99394942742224</v>
      </c>
    </row>
    <row r="259" spans="1:11">
      <c r="A259">
        <v>257</v>
      </c>
      <c r="B259">
        <v>74.6541204650849</v>
      </c>
      <c r="C259">
        <v>2252.85504895196</v>
      </c>
      <c r="D259">
        <v>0.629545848250921</v>
      </c>
      <c r="E259">
        <v>338.846107926094</v>
      </c>
      <c r="F259">
        <v>46.0784864198496</v>
      </c>
      <c r="G259">
        <v>1058.07536119495</v>
      </c>
      <c r="H259">
        <v>0.185301750856983</v>
      </c>
      <c r="I259">
        <v>0.147793009246355</v>
      </c>
      <c r="J259">
        <v>13.3508028634982</v>
      </c>
      <c r="K259">
        <v>2.99394942742224</v>
      </c>
    </row>
    <row r="260" spans="1:11">
      <c r="A260">
        <v>258</v>
      </c>
      <c r="B260">
        <v>75.0476135391968</v>
      </c>
      <c r="C260">
        <v>2264.0351339107</v>
      </c>
      <c r="D260">
        <v>0.629541031006393</v>
      </c>
      <c r="E260">
        <v>339.996000397627</v>
      </c>
      <c r="F260">
        <v>45.8509451660819</v>
      </c>
      <c r="G260">
        <v>1052.85886477335</v>
      </c>
      <c r="H260">
        <v>0.185356328328449</v>
      </c>
      <c r="I260">
        <v>0.14782875936058</v>
      </c>
      <c r="J260">
        <v>13.3721744264989</v>
      </c>
      <c r="K260">
        <v>2.99394942742224</v>
      </c>
    </row>
    <row r="261" spans="1:11">
      <c r="A261">
        <v>259</v>
      </c>
      <c r="B261">
        <v>75.432270481598</v>
      </c>
      <c r="C261">
        <v>2274.38304138858</v>
      </c>
      <c r="D261">
        <v>0.629530671507017</v>
      </c>
      <c r="E261">
        <v>341.053464679253</v>
      </c>
      <c r="F261">
        <v>45.6423341582974</v>
      </c>
      <c r="G261">
        <v>1048.07207534747</v>
      </c>
      <c r="H261">
        <v>0.185410055289643</v>
      </c>
      <c r="I261">
        <v>0.147861602186875</v>
      </c>
      <c r="J261">
        <v>13.392221065599</v>
      </c>
      <c r="K261">
        <v>2.99394942742224</v>
      </c>
    </row>
    <row r="262" spans="1:11">
      <c r="A262">
        <v>260</v>
      </c>
      <c r="B262">
        <v>75.7348005290752</v>
      </c>
      <c r="C262">
        <v>2285.87487622578</v>
      </c>
      <c r="D262">
        <v>0.62955123282727</v>
      </c>
      <c r="E262">
        <v>342.268604028722</v>
      </c>
      <c r="F262">
        <v>45.4128753321881</v>
      </c>
      <c r="G262">
        <v>1042.83148372046</v>
      </c>
      <c r="H262">
        <v>0.185449822090738</v>
      </c>
      <c r="I262">
        <v>0.147899545849336</v>
      </c>
      <c r="J262">
        <v>13.4119314475116</v>
      </c>
      <c r="K262">
        <v>2.99394942742224</v>
      </c>
    </row>
    <row r="263" spans="1:11">
      <c r="A263">
        <v>261</v>
      </c>
      <c r="B263">
        <v>76.0937317016518</v>
      </c>
      <c r="C263">
        <v>2296.02705785323</v>
      </c>
      <c r="D263">
        <v>0.629545105085402</v>
      </c>
      <c r="E263">
        <v>343.311473284353</v>
      </c>
      <c r="F263">
        <v>45.2120764099715</v>
      </c>
      <c r="G263">
        <v>1038.20251922573</v>
      </c>
      <c r="H263">
        <v>0.18549971102024</v>
      </c>
      <c r="I263">
        <v>0.147931940790538</v>
      </c>
      <c r="J263">
        <v>13.4310177355639</v>
      </c>
      <c r="K263">
        <v>2.99394942742224</v>
      </c>
    </row>
    <row r="264" spans="1:11">
      <c r="A264">
        <v>262</v>
      </c>
      <c r="B264">
        <v>76.4680108577918</v>
      </c>
      <c r="C264">
        <v>2306.20640686229</v>
      </c>
      <c r="D264">
        <v>0.629532714827609</v>
      </c>
      <c r="E264">
        <v>344.352081852292</v>
      </c>
      <c r="F264">
        <v>45.0125151287991</v>
      </c>
      <c r="G264">
        <v>1033.56996404485</v>
      </c>
      <c r="H264">
        <v>0.185552084906067</v>
      </c>
      <c r="I264">
        <v>0.147964220835135</v>
      </c>
      <c r="J264">
        <v>13.4503146263805</v>
      </c>
      <c r="K264">
        <v>2.99394942742224</v>
      </c>
    </row>
    <row r="265" spans="1:11">
      <c r="A265">
        <v>263</v>
      </c>
      <c r="B265">
        <v>76.811294784822</v>
      </c>
      <c r="C265">
        <v>2317.28793852708</v>
      </c>
      <c r="D265">
        <v>0.629538664671948</v>
      </c>
      <c r="E265">
        <v>345.506188343838</v>
      </c>
      <c r="F265">
        <v>44.7972602166156</v>
      </c>
      <c r="G265">
        <v>1028.63170649203</v>
      </c>
      <c r="H265">
        <v>0.185598684193677</v>
      </c>
      <c r="I265">
        <v>0.148000159358934</v>
      </c>
      <c r="J265">
        <v>13.4699664810122</v>
      </c>
      <c r="K265">
        <v>2.99394942742224</v>
      </c>
    </row>
    <row r="266" spans="1:11">
      <c r="A266">
        <v>264</v>
      </c>
      <c r="B266">
        <v>77.1920755997216</v>
      </c>
      <c r="C266">
        <v>2327.61832334568</v>
      </c>
      <c r="D266">
        <v>0.629530051524565</v>
      </c>
      <c r="E266">
        <v>346.561949280485</v>
      </c>
      <c r="F266">
        <v>44.5984419944806</v>
      </c>
      <c r="G266">
        <v>1024.07216797107</v>
      </c>
      <c r="H266">
        <v>0.185651759640265</v>
      </c>
      <c r="I266">
        <v>0.14803294447378</v>
      </c>
      <c r="J266">
        <v>13.4893561280295</v>
      </c>
      <c r="K266">
        <v>2.99394942742224</v>
      </c>
    </row>
    <row r="267" spans="1:11">
      <c r="A267">
        <v>265</v>
      </c>
      <c r="B267">
        <v>77.6469017496337</v>
      </c>
      <c r="C267">
        <v>2337.03562568064</v>
      </c>
      <c r="D267">
        <v>0.629494663148231</v>
      </c>
      <c r="E267">
        <v>347.48909600068</v>
      </c>
      <c r="F267">
        <v>44.4187284260115</v>
      </c>
      <c r="G267">
        <v>1019.94464896149</v>
      </c>
      <c r="H267">
        <v>0.185717111736387</v>
      </c>
      <c r="I267">
        <v>0.148061574301819</v>
      </c>
      <c r="J267">
        <v>13.5090055261472</v>
      </c>
      <c r="K267">
        <v>2.99394942742224</v>
      </c>
    </row>
    <row r="268" spans="1:11">
      <c r="A268">
        <v>266</v>
      </c>
      <c r="B268">
        <v>78.0028155206316</v>
      </c>
      <c r="C268">
        <v>2347.45572158538</v>
      </c>
      <c r="D268">
        <v>0.629492836091861</v>
      </c>
      <c r="E268">
        <v>348.562699693209</v>
      </c>
      <c r="F268">
        <v>44.2215586110883</v>
      </c>
      <c r="G268">
        <v>1015.4082853377</v>
      </c>
      <c r="H268">
        <v>0.185766247896109</v>
      </c>
      <c r="I268">
        <v>0.148094938875241</v>
      </c>
      <c r="J268">
        <v>13.5278184928619</v>
      </c>
      <c r="K268">
        <v>2.99394942742224</v>
      </c>
    </row>
    <row r="269" spans="1:11">
      <c r="A269">
        <v>267</v>
      </c>
      <c r="B269">
        <v>78.325838521999</v>
      </c>
      <c r="C269">
        <v>2354.81218057535</v>
      </c>
      <c r="D269">
        <v>0.629474384325135</v>
      </c>
      <c r="E269">
        <v>349.297168176292</v>
      </c>
      <c r="F269">
        <v>44.0834099786502</v>
      </c>
      <c r="G269">
        <v>1012.23495512897</v>
      </c>
      <c r="H269">
        <v>0.185812209836869</v>
      </c>
      <c r="I269">
        <v>0.148117662816824</v>
      </c>
      <c r="J269">
        <v>13.5424051974657</v>
      </c>
      <c r="K269">
        <v>2.99394942742224</v>
      </c>
    </row>
    <row r="270" spans="1:11">
      <c r="A270">
        <v>268</v>
      </c>
      <c r="B270">
        <v>78.6435921286553</v>
      </c>
      <c r="C270">
        <v>2367.00175979626</v>
      </c>
      <c r="D270">
        <v>0.629496425661007</v>
      </c>
      <c r="E270">
        <v>350.585246756721</v>
      </c>
      <c r="F270">
        <v>43.8563893539131</v>
      </c>
      <c r="G270">
        <v>1007.03633192804</v>
      </c>
      <c r="H270">
        <v>0.18585395880604</v>
      </c>
      <c r="I270">
        <v>0.14815785417343</v>
      </c>
      <c r="J270">
        <v>13.5622818604098</v>
      </c>
      <c r="K270">
        <v>2.99394942742224</v>
      </c>
    </row>
    <row r="271" spans="1:11">
      <c r="A271">
        <v>269</v>
      </c>
      <c r="B271">
        <v>79.0460209144756</v>
      </c>
      <c r="C271">
        <v>2377.85202851412</v>
      </c>
      <c r="D271">
        <v>0.629484916395469</v>
      </c>
      <c r="E271">
        <v>351.692367358687</v>
      </c>
      <c r="F271">
        <v>43.6562702532379</v>
      </c>
      <c r="G271">
        <v>1002.4269114635</v>
      </c>
      <c r="H271">
        <v>0.185910034011607</v>
      </c>
      <c r="I271">
        <v>0.148192209560699</v>
      </c>
      <c r="J271">
        <v>13.5821390241095</v>
      </c>
      <c r="K271">
        <v>2.99394942742224</v>
      </c>
    </row>
    <row r="272" spans="1:11">
      <c r="A272">
        <v>270</v>
      </c>
      <c r="B272">
        <v>79.4193006895842</v>
      </c>
      <c r="C272">
        <v>2388.49546495005</v>
      </c>
      <c r="D272">
        <v>0.629479658874135</v>
      </c>
      <c r="E272">
        <v>352.785164688164</v>
      </c>
      <c r="F272">
        <v>43.4617324178982</v>
      </c>
      <c r="G272">
        <v>997.948794459164</v>
      </c>
      <c r="H272">
        <v>0.185961662859508</v>
      </c>
      <c r="I272">
        <v>0.14822615002243</v>
      </c>
      <c r="J272">
        <v>13.6011085302982</v>
      </c>
      <c r="K272">
        <v>2.99394942742224</v>
      </c>
    </row>
    <row r="273" spans="1:11">
      <c r="A273">
        <v>271</v>
      </c>
      <c r="B273">
        <v>79.8501836601695</v>
      </c>
      <c r="C273">
        <v>2397.28496742195</v>
      </c>
      <c r="D273">
        <v>0.629445504972234</v>
      </c>
      <c r="E273">
        <v>353.647280499305</v>
      </c>
      <c r="F273">
        <v>43.3023825659985</v>
      </c>
      <c r="G273">
        <v>994.266721303062</v>
      </c>
      <c r="H273">
        <v>0.186023632197352</v>
      </c>
      <c r="I273">
        <v>0.148252736199237</v>
      </c>
      <c r="J273">
        <v>13.6190233414965</v>
      </c>
      <c r="K273">
        <v>2.99394942742224</v>
      </c>
    </row>
    <row r="274" spans="1:11">
      <c r="A274">
        <v>272</v>
      </c>
      <c r="B274">
        <v>80.2263678013083</v>
      </c>
      <c r="C274">
        <v>2407.31676983468</v>
      </c>
      <c r="D274">
        <v>0.629435522472098</v>
      </c>
      <c r="E274">
        <v>354.66926894436</v>
      </c>
      <c r="F274">
        <v>43.1219323023083</v>
      </c>
      <c r="G274">
        <v>990.133197959607</v>
      </c>
      <c r="H274">
        <v>0.186075952625592</v>
      </c>
      <c r="I274">
        <v>0.148284457640903</v>
      </c>
      <c r="J274">
        <v>13.6371719530381</v>
      </c>
      <c r="K274">
        <v>2.99394942742224</v>
      </c>
    </row>
    <row r="275" spans="1:11">
      <c r="A275">
        <v>273</v>
      </c>
      <c r="B275">
        <v>80.6041449602953</v>
      </c>
      <c r="C275">
        <v>2417.77023602391</v>
      </c>
      <c r="D275">
        <v>0.629431039066638</v>
      </c>
      <c r="E275">
        <v>355.73880686375</v>
      </c>
      <c r="F275">
        <v>42.9354904086079</v>
      </c>
      <c r="G275">
        <v>985.887510722669</v>
      </c>
      <c r="H275">
        <v>0.186128158129222</v>
      </c>
      <c r="I275">
        <v>0.148317690744146</v>
      </c>
      <c r="J275">
        <v>13.6557207291355</v>
      </c>
      <c r="K275">
        <v>2.99394942742224</v>
      </c>
    </row>
    <row r="276" spans="1:11">
      <c r="A276">
        <v>274</v>
      </c>
      <c r="B276">
        <v>81.0185623353641</v>
      </c>
      <c r="C276">
        <v>2427.52731693999</v>
      </c>
      <c r="D276">
        <v>0.629409783760357</v>
      </c>
      <c r="E276">
        <v>356.716439059609</v>
      </c>
      <c r="F276">
        <v>42.7629176630142</v>
      </c>
      <c r="G276">
        <v>981.918812663265</v>
      </c>
      <c r="H276">
        <v>0.186186715786253</v>
      </c>
      <c r="I276">
        <v>0.148347948255018</v>
      </c>
      <c r="J276">
        <v>13.6741060977932</v>
      </c>
      <c r="K276">
        <v>2.99394942742224</v>
      </c>
    </row>
    <row r="277" spans="1:11">
      <c r="A277">
        <v>275</v>
      </c>
      <c r="B277">
        <v>81.4006190870837</v>
      </c>
      <c r="C277">
        <v>2438.0813947994</v>
      </c>
      <c r="D277">
        <v>0.629401646316278</v>
      </c>
      <c r="E277">
        <v>357.795361701819</v>
      </c>
      <c r="F277">
        <v>42.5778035960786</v>
      </c>
      <c r="G277">
        <v>977.657039707897</v>
      </c>
      <c r="H277">
        <v>0.186239656859618</v>
      </c>
      <c r="I277">
        <v>0.148381434136719</v>
      </c>
      <c r="J277">
        <v>13.6926333684238</v>
      </c>
      <c r="K277">
        <v>2.99394942742224</v>
      </c>
    </row>
    <row r="278" spans="1:11">
      <c r="A278">
        <v>276</v>
      </c>
      <c r="B278">
        <v>81.7361432166744</v>
      </c>
      <c r="C278">
        <v>2450.23141289745</v>
      </c>
      <c r="D278">
        <v>0.62941787009665</v>
      </c>
      <c r="E278">
        <v>359.071107899768</v>
      </c>
      <c r="F278">
        <v>42.3666720753805</v>
      </c>
      <c r="G278">
        <v>972.797209315936</v>
      </c>
      <c r="H278">
        <v>0.186284327974171</v>
      </c>
      <c r="I278">
        <v>0.148421172264962</v>
      </c>
      <c r="J278">
        <v>13.7118770709263</v>
      </c>
      <c r="K278">
        <v>2.99394942742224</v>
      </c>
    </row>
    <row r="279" spans="1:11">
      <c r="A279">
        <v>277</v>
      </c>
      <c r="B279">
        <v>82.1191514781383</v>
      </c>
      <c r="C279">
        <v>2459.93415856494</v>
      </c>
      <c r="D279">
        <v>0.629403237128535</v>
      </c>
      <c r="E279">
        <v>360.052510426441</v>
      </c>
      <c r="F279">
        <v>42.1995647393999</v>
      </c>
      <c r="G279">
        <v>968.965592451653</v>
      </c>
      <c r="H279">
        <v>0.186337829779768</v>
      </c>
      <c r="I279">
        <v>0.148451597199016</v>
      </c>
      <c r="J279">
        <v>13.7293025608286</v>
      </c>
      <c r="K279">
        <v>2.99394942742224</v>
      </c>
    </row>
    <row r="280" spans="1:11">
      <c r="A280">
        <v>278</v>
      </c>
      <c r="B280">
        <v>82.3771387584866</v>
      </c>
      <c r="C280">
        <v>2468.44328518544</v>
      </c>
      <c r="D280">
        <v>0.629408289102981</v>
      </c>
      <c r="E280">
        <v>360.938327510687</v>
      </c>
      <c r="F280">
        <v>42.0540959567657</v>
      </c>
      <c r="G280">
        <v>965.619704478817</v>
      </c>
      <c r="H280">
        <v>0.186372630051927</v>
      </c>
      <c r="I280">
        <v>0.148479159287974</v>
      </c>
      <c r="J280">
        <v>13.7430591972995</v>
      </c>
      <c r="K280">
        <v>2.99394942742224</v>
      </c>
    </row>
    <row r="281" spans="1:11">
      <c r="A281">
        <v>279</v>
      </c>
      <c r="B281">
        <v>82.8381024341189</v>
      </c>
      <c r="C281">
        <v>2477.2417672058</v>
      </c>
      <c r="D281">
        <v>0.62936871599036</v>
      </c>
      <c r="E281">
        <v>361.79077849323</v>
      </c>
      <c r="F281">
        <v>41.9047313642352</v>
      </c>
      <c r="G281">
        <v>962.182782095617</v>
      </c>
      <c r="H281">
        <v>0.18643893875332</v>
      </c>
      <c r="I281">
        <v>0.148505410828017</v>
      </c>
      <c r="J281">
        <v>13.7608596563935</v>
      </c>
      <c r="K281">
        <v>2.99394942742224</v>
      </c>
    </row>
    <row r="282" spans="1:11">
      <c r="A282">
        <v>280</v>
      </c>
      <c r="B282">
        <v>83.2400647707268</v>
      </c>
      <c r="C282">
        <v>2488.08959876876</v>
      </c>
      <c r="D282">
        <v>0.629360706040156</v>
      </c>
      <c r="E282">
        <v>362.895934235064</v>
      </c>
      <c r="F282">
        <v>41.7220307622331</v>
      </c>
      <c r="G282">
        <v>957.998137456109</v>
      </c>
      <c r="H282">
        <v>0.18649465550168</v>
      </c>
      <c r="I282">
        <v>0.148539704044142</v>
      </c>
      <c r="J282">
        <v>13.7795950331129</v>
      </c>
      <c r="K282">
        <v>2.99394942742224</v>
      </c>
    </row>
    <row r="283" spans="1:11">
      <c r="A283">
        <v>281</v>
      </c>
      <c r="B283">
        <v>83.6380356989447</v>
      </c>
      <c r="C283">
        <v>2498.23917486323</v>
      </c>
      <c r="D283">
        <v>0.629347657002156</v>
      </c>
      <c r="E283">
        <v>363.922726670373</v>
      </c>
      <c r="F283">
        <v>41.5525270052279</v>
      </c>
      <c r="G283">
        <v>954.115881237602</v>
      </c>
      <c r="H283">
        <v>0.186550136772684</v>
      </c>
      <c r="I283">
        <v>0.148571535245982</v>
      </c>
      <c r="J283">
        <v>13.7974273009948</v>
      </c>
      <c r="K283">
        <v>2.99394942742224</v>
      </c>
    </row>
    <row r="284" spans="1:11">
      <c r="A284">
        <v>282</v>
      </c>
      <c r="B284">
        <v>83.9586249367484</v>
      </c>
      <c r="C284">
        <v>2509.69832565652</v>
      </c>
      <c r="D284">
        <v>0.629362563266609</v>
      </c>
      <c r="E284">
        <v>365.123740130768</v>
      </c>
      <c r="F284">
        <v>41.3628003484709</v>
      </c>
      <c r="G284">
        <v>949.771491586451</v>
      </c>
      <c r="H284">
        <v>0.186592724615174</v>
      </c>
      <c r="I284">
        <v>0.148608947606494</v>
      </c>
      <c r="J284">
        <v>13.8150572633303</v>
      </c>
      <c r="K284">
        <v>2.99394942742224</v>
      </c>
    </row>
    <row r="285" spans="1:11">
      <c r="A285">
        <v>283</v>
      </c>
      <c r="B285">
        <v>84.3321344938939</v>
      </c>
      <c r="C285">
        <v>2519.88629713419</v>
      </c>
      <c r="D285">
        <v>0.6293548927339</v>
      </c>
      <c r="E285">
        <v>366.162235847658</v>
      </c>
      <c r="F285">
        <v>41.1955693783014</v>
      </c>
      <c r="G285">
        <v>945.92156607767</v>
      </c>
      <c r="H285">
        <v>0.186644482408194</v>
      </c>
      <c r="I285">
        <v>0.148641156160853</v>
      </c>
      <c r="J285">
        <v>13.8322894435747</v>
      </c>
      <c r="K285">
        <v>2.99394942742224</v>
      </c>
    </row>
    <row r="286" spans="1:11">
      <c r="A286">
        <v>284</v>
      </c>
      <c r="B286">
        <v>84.7207802305521</v>
      </c>
      <c r="C286">
        <v>2530.09796780102</v>
      </c>
      <c r="D286">
        <v>0.629341720065651</v>
      </c>
      <c r="E286">
        <v>367.198228660132</v>
      </c>
      <c r="F286">
        <v>41.0293008808845</v>
      </c>
      <c r="G286">
        <v>942.072335883446</v>
      </c>
      <c r="H286">
        <v>0.186698610553826</v>
      </c>
      <c r="I286">
        <v>0.148673250782503</v>
      </c>
      <c r="J286">
        <v>13.849728011188</v>
      </c>
      <c r="K286">
        <v>2.99394942742224</v>
      </c>
    </row>
    <row r="287" spans="1:11">
      <c r="A287">
        <v>285</v>
      </c>
      <c r="B287">
        <v>85.0791970436982</v>
      </c>
      <c r="C287">
        <v>2541.18966857901</v>
      </c>
      <c r="D287">
        <v>0.629344510455329</v>
      </c>
      <c r="E287">
        <v>368.344369872529</v>
      </c>
      <c r="F287">
        <v>40.8502175428213</v>
      </c>
      <c r="G287">
        <v>937.960891033507</v>
      </c>
      <c r="H287">
        <v>0.186747339791593</v>
      </c>
      <c r="I287">
        <v>0.148708872435538</v>
      </c>
      <c r="J287">
        <v>13.8673924081329</v>
      </c>
      <c r="K287">
        <v>2.99394942742224</v>
      </c>
    </row>
    <row r="288" spans="1:11">
      <c r="A288">
        <v>286</v>
      </c>
      <c r="B288">
        <v>85.4707124313065</v>
      </c>
      <c r="C288">
        <v>2551.49916176612</v>
      </c>
      <c r="D288">
        <v>0.629334981107699</v>
      </c>
      <c r="E288">
        <v>369.390546928148</v>
      </c>
      <c r="F288">
        <v>40.6851596640022</v>
      </c>
      <c r="G288">
        <v>934.18226008626</v>
      </c>
      <c r="H288">
        <v>0.186801650925088</v>
      </c>
      <c r="I288">
        <v>0.148741313442767</v>
      </c>
      <c r="J288">
        <v>13.8848030064498</v>
      </c>
      <c r="K288">
        <v>2.99394942742224</v>
      </c>
    </row>
    <row r="289" spans="1:11">
      <c r="A289">
        <v>287</v>
      </c>
      <c r="B289">
        <v>85.9322349122811</v>
      </c>
      <c r="C289">
        <v>2560.76245840938</v>
      </c>
      <c r="D289">
        <v>0.629301344391898</v>
      </c>
      <c r="E289">
        <v>370.294922299223</v>
      </c>
      <c r="F289">
        <v>40.5379852544008</v>
      </c>
      <c r="G289">
        <v>930.822988109259</v>
      </c>
      <c r="H289">
        <v>0.18686731940312</v>
      </c>
      <c r="I289">
        <v>0.148769216528172</v>
      </c>
      <c r="J289">
        <v>13.902385193131</v>
      </c>
      <c r="K289">
        <v>2.99394942742224</v>
      </c>
    </row>
    <row r="290" spans="1:11">
      <c r="A290">
        <v>288</v>
      </c>
      <c r="B290">
        <v>86.296986627733</v>
      </c>
      <c r="C290">
        <v>2571.03447940437</v>
      </c>
      <c r="D290">
        <v>0.629297442843669</v>
      </c>
      <c r="E290">
        <v>371.344992761234</v>
      </c>
      <c r="F290">
        <v>40.3760243631862</v>
      </c>
      <c r="G290">
        <v>927.099745087023</v>
      </c>
      <c r="H290">
        <v>0.18691757078389</v>
      </c>
      <c r="I290">
        <v>0.148801795666268</v>
      </c>
      <c r="J290">
        <v>13.9191007564834</v>
      </c>
      <c r="K290">
        <v>2.99394942742224</v>
      </c>
    </row>
    <row r="291" spans="1:11">
      <c r="A291">
        <v>289</v>
      </c>
      <c r="B291">
        <v>86.6226049705684</v>
      </c>
      <c r="C291">
        <v>2578.11114674896</v>
      </c>
      <c r="D291">
        <v>0.629278839527162</v>
      </c>
      <c r="E291">
        <v>372.044303827188</v>
      </c>
      <c r="F291">
        <v>40.2651960563944</v>
      </c>
      <c r="G291">
        <v>924.565581966101</v>
      </c>
      <c r="H291">
        <v>0.186963590051737</v>
      </c>
      <c r="I291">
        <v>0.148823401880388</v>
      </c>
      <c r="J291">
        <v>13.9319245032432</v>
      </c>
      <c r="K291">
        <v>2.99394942742224</v>
      </c>
    </row>
    <row r="292" spans="1:11">
      <c r="A292">
        <v>290</v>
      </c>
      <c r="B292">
        <v>86.9429535826084</v>
      </c>
      <c r="C292">
        <v>2590.19948935949</v>
      </c>
      <c r="D292">
        <v>0.629298260444716</v>
      </c>
      <c r="E292">
        <v>373.31524943476</v>
      </c>
      <c r="F292">
        <v>40.0772802270501</v>
      </c>
      <c r="G292">
        <v>920.251357179447</v>
      </c>
      <c r="H292">
        <v>0.187005801036193</v>
      </c>
      <c r="I292">
        <v>0.148862985340124</v>
      </c>
      <c r="J292">
        <v>13.9494057176067</v>
      </c>
      <c r="K292">
        <v>2.99394942742224</v>
      </c>
    </row>
    <row r="293" spans="1:11">
      <c r="A293">
        <v>291</v>
      </c>
      <c r="B293">
        <v>87.3498225504839</v>
      </c>
      <c r="C293">
        <v>2600.8955282496</v>
      </c>
      <c r="D293">
        <v>0.629286607759545</v>
      </c>
      <c r="E293">
        <v>374.399510964377</v>
      </c>
      <c r="F293">
        <v>39.9124646305517</v>
      </c>
      <c r="G293">
        <v>916.461044638761</v>
      </c>
      <c r="H293">
        <v>0.187062186547858</v>
      </c>
      <c r="I293">
        <v>0.148896586750912</v>
      </c>
      <c r="J293">
        <v>13.9670314912032</v>
      </c>
      <c r="K293">
        <v>2.99394942742224</v>
      </c>
    </row>
    <row r="294" spans="1:11">
      <c r="A294">
        <v>292</v>
      </c>
      <c r="B294">
        <v>87.7292522939716</v>
      </c>
      <c r="C294">
        <v>2611.46357222839</v>
      </c>
      <c r="D294">
        <v>0.629280729933633</v>
      </c>
      <c r="E294">
        <v>375.477869734036</v>
      </c>
      <c r="F294">
        <v>39.7509472783654</v>
      </c>
      <c r="G294">
        <v>912.745376231583</v>
      </c>
      <c r="H294">
        <v>0.187114436241922</v>
      </c>
      <c r="I294">
        <v>0.148930031206501</v>
      </c>
      <c r="J294">
        <v>13.983952387593</v>
      </c>
      <c r="K294">
        <v>2.99394942742224</v>
      </c>
    </row>
    <row r="295" spans="1:11">
      <c r="A295">
        <v>293</v>
      </c>
      <c r="B295">
        <v>88.1667910992571</v>
      </c>
      <c r="C295">
        <v>2620.11190365942</v>
      </c>
      <c r="D295">
        <v>0.62924818874701</v>
      </c>
      <c r="E295">
        <v>376.318998460431</v>
      </c>
      <c r="F295">
        <v>39.6197393836642</v>
      </c>
      <c r="G295">
        <v>909.733610899507</v>
      </c>
      <c r="H295">
        <v>0.187176711176701</v>
      </c>
      <c r="I295">
        <v>0.148955952025536</v>
      </c>
      <c r="J295">
        <v>14.000042567418</v>
      </c>
      <c r="K295">
        <v>2.99394942742224</v>
      </c>
    </row>
    <row r="296" spans="1:11">
      <c r="A296">
        <v>294</v>
      </c>
      <c r="B296">
        <v>88.5527227830737</v>
      </c>
      <c r="C296">
        <v>2630.02216976079</v>
      </c>
      <c r="D296">
        <v>0.629236897355917</v>
      </c>
      <c r="E296">
        <v>377.320462034808</v>
      </c>
      <c r="F296">
        <v>39.4704470451153</v>
      </c>
      <c r="G296">
        <v>906.320431715552</v>
      </c>
      <c r="H296">
        <v>0.187230151396835</v>
      </c>
      <c r="I296">
        <v>0.148986989162781</v>
      </c>
      <c r="J296">
        <v>14.0162980784202</v>
      </c>
      <c r="K296">
        <v>2.99394942742224</v>
      </c>
    </row>
    <row r="297" spans="1:11">
      <c r="A297">
        <v>295</v>
      </c>
      <c r="B297">
        <v>88.9402101418883</v>
      </c>
      <c r="C297">
        <v>2640.34801995989</v>
      </c>
      <c r="D297">
        <v>0.629230596023931</v>
      </c>
      <c r="E297">
        <v>378.368582454004</v>
      </c>
      <c r="F297">
        <v>39.3160863622059</v>
      </c>
      <c r="G297">
        <v>902.809332325828</v>
      </c>
      <c r="H297">
        <v>0.18728352378022</v>
      </c>
      <c r="I297">
        <v>0.149019502853696</v>
      </c>
      <c r="J297">
        <v>14.0328931813399</v>
      </c>
      <c r="K297">
        <v>2.99394942742224</v>
      </c>
    </row>
    <row r="298" spans="1:11">
      <c r="A298">
        <v>296</v>
      </c>
      <c r="B298">
        <v>89.364360958606</v>
      </c>
      <c r="C298">
        <v>2649.93808624324</v>
      </c>
      <c r="D298">
        <v>0.629208982164955</v>
      </c>
      <c r="E298">
        <v>379.320821321185</v>
      </c>
      <c r="F298">
        <v>39.1738023306759</v>
      </c>
      <c r="G298">
        <v>899.551815454154</v>
      </c>
      <c r="H298">
        <v>0.187343028351815</v>
      </c>
      <c r="I298">
        <v>0.149048938307306</v>
      </c>
      <c r="J298">
        <v>14.0493898140308</v>
      </c>
      <c r="K298">
        <v>2.99394942742224</v>
      </c>
    </row>
    <row r="299" spans="1:11">
      <c r="A299">
        <v>297</v>
      </c>
      <c r="B299">
        <v>89.7580319324588</v>
      </c>
      <c r="C299">
        <v>2660.3347514017</v>
      </c>
      <c r="D299">
        <v>0.629198870102341</v>
      </c>
      <c r="E299">
        <v>380.374347290948</v>
      </c>
      <c r="F299">
        <v>39.0207099780684</v>
      </c>
      <c r="G299">
        <v>896.032961356207</v>
      </c>
      <c r="H299">
        <v>0.187397412503882</v>
      </c>
      <c r="I299">
        <v>0.149081582748621</v>
      </c>
      <c r="J299">
        <v>14.0659906942177</v>
      </c>
      <c r="K299">
        <v>2.99394942742224</v>
      </c>
    </row>
    <row r="300" spans="1:11">
      <c r="A300">
        <v>298</v>
      </c>
      <c r="B300">
        <v>90.1058414622451</v>
      </c>
      <c r="C300">
        <v>2672.39855646758</v>
      </c>
      <c r="D300">
        <v>0.629211144594024</v>
      </c>
      <c r="E300">
        <v>381.631661395685</v>
      </c>
      <c r="F300">
        <v>38.8445617618644</v>
      </c>
      <c r="G300">
        <v>891.970429035767</v>
      </c>
      <c r="H300">
        <v>0.187443937984535</v>
      </c>
      <c r="I300">
        <v>0.149120668817636</v>
      </c>
      <c r="J300">
        <v>14.0831937368625</v>
      </c>
      <c r="K300">
        <v>2.99394942742224</v>
      </c>
    </row>
    <row r="301" spans="1:11">
      <c r="A301">
        <v>299</v>
      </c>
      <c r="B301">
        <v>90.4968354237199</v>
      </c>
      <c r="C301">
        <v>2682.01246801983</v>
      </c>
      <c r="D301">
        <v>0.629196379096097</v>
      </c>
      <c r="E301">
        <v>382.5970385924</v>
      </c>
      <c r="F301">
        <v>38.7053199852071</v>
      </c>
      <c r="G301">
        <v>888.786292717309</v>
      </c>
      <c r="H301">
        <v>0.187498202299122</v>
      </c>
      <c r="I301">
        <v>0.149150559004694</v>
      </c>
      <c r="J301">
        <v>14.0988601691242</v>
      </c>
      <c r="K301">
        <v>2.99394942742224</v>
      </c>
    </row>
    <row r="302" spans="1:11">
      <c r="A302">
        <v>300</v>
      </c>
      <c r="B302">
        <v>90.7602729031819</v>
      </c>
      <c r="C302">
        <v>2690.46049771921</v>
      </c>
      <c r="D302">
        <v>0.629199948319465</v>
      </c>
      <c r="E302">
        <v>383.470965993764</v>
      </c>
      <c r="F302">
        <v>38.5837855144218</v>
      </c>
      <c r="G302">
        <v>885.988038505132</v>
      </c>
      <c r="H302">
        <v>0.187533729810319</v>
      </c>
      <c r="I302">
        <v>0.149177704978531</v>
      </c>
      <c r="J302">
        <v>14.1111371685738</v>
      </c>
      <c r="K302">
        <v>2.99394942742224</v>
      </c>
    </row>
    <row r="303" spans="1:11">
      <c r="A303">
        <v>301</v>
      </c>
      <c r="B303">
        <v>91.2276120147537</v>
      </c>
      <c r="C303">
        <v>2698.9267326056</v>
      </c>
      <c r="D303">
        <v>0.629161263541052</v>
      </c>
      <c r="E303">
        <v>384.281018155091</v>
      </c>
      <c r="F303">
        <v>38.4627524433773</v>
      </c>
      <c r="G303">
        <v>883.2269366897</v>
      </c>
      <c r="H303">
        <v>0.18760026379784</v>
      </c>
      <c r="I303">
        <v>0.149202626344037</v>
      </c>
      <c r="J303">
        <v>14.1270291404345</v>
      </c>
      <c r="K303">
        <v>2.99394942742224</v>
      </c>
    </row>
    <row r="304" spans="1:11">
      <c r="A304">
        <v>302</v>
      </c>
      <c r="B304">
        <v>91.6398845532109</v>
      </c>
      <c r="C304">
        <v>2709.5413307902</v>
      </c>
      <c r="D304">
        <v>0.629151076004708</v>
      </c>
      <c r="E304">
        <v>385.35257407496</v>
      </c>
      <c r="F304">
        <v>38.312075036238</v>
      </c>
      <c r="G304">
        <v>879.783192761881</v>
      </c>
      <c r="H304">
        <v>0.187657203625094</v>
      </c>
      <c r="I304">
        <v>0.149235823319828</v>
      </c>
      <c r="J304">
        <v>14.1437704027401</v>
      </c>
      <c r="K304">
        <v>2.99394942742224</v>
      </c>
    </row>
    <row r="305" spans="1:11">
      <c r="A305">
        <v>303</v>
      </c>
      <c r="B305">
        <v>92.0492209387211</v>
      </c>
      <c r="C305">
        <v>2719.48611360071</v>
      </c>
      <c r="D305">
        <v>0.629136332105155</v>
      </c>
      <c r="E305">
        <v>386.348990796319</v>
      </c>
      <c r="F305">
        <v>38.171973101777</v>
      </c>
      <c r="G305">
        <v>876.584785112381</v>
      </c>
      <c r="H305">
        <v>0.187713990178496</v>
      </c>
      <c r="I305">
        <v>0.149266665958637</v>
      </c>
      <c r="J305">
        <v>14.1597811101086</v>
      </c>
      <c r="K305">
        <v>2.99394942742224</v>
      </c>
    </row>
    <row r="306" spans="1:11">
      <c r="A306">
        <v>304</v>
      </c>
      <c r="B306">
        <v>92.3820344729</v>
      </c>
      <c r="C306">
        <v>2730.84133322504</v>
      </c>
      <c r="D306">
        <v>0.629147412823799</v>
      </c>
      <c r="E306">
        <v>387.529878089357</v>
      </c>
      <c r="F306">
        <v>38.0132487069207</v>
      </c>
      <c r="G306">
        <v>872.943282769546</v>
      </c>
      <c r="H306">
        <v>0.187758424286022</v>
      </c>
      <c r="I306">
        <v>0.149303376238357</v>
      </c>
      <c r="J306">
        <v>14.1755819085711</v>
      </c>
      <c r="K306">
        <v>2.99394942742224</v>
      </c>
    </row>
    <row r="307" spans="1:11">
      <c r="A307">
        <v>305</v>
      </c>
      <c r="B307">
        <v>92.7643016889173</v>
      </c>
      <c r="C307">
        <v>2740.87371796395</v>
      </c>
      <c r="D307">
        <v>0.629138451003798</v>
      </c>
      <c r="E307">
        <v>388.544328071994</v>
      </c>
      <c r="F307">
        <v>37.8741093026847</v>
      </c>
      <c r="G307">
        <v>869.745750219528</v>
      </c>
      <c r="H307">
        <v>0.187811166013066</v>
      </c>
      <c r="I307">
        <v>0.14933479283128</v>
      </c>
      <c r="J307">
        <v>14.191037785103</v>
      </c>
      <c r="K307">
        <v>2.99394942742224</v>
      </c>
    </row>
    <row r="308" spans="1:11">
      <c r="A308">
        <v>306</v>
      </c>
      <c r="B308">
        <v>93.1615748246731</v>
      </c>
      <c r="C308">
        <v>2750.90956183397</v>
      </c>
      <c r="D308">
        <v>0.629124362208305</v>
      </c>
      <c r="E308">
        <v>389.554097259592</v>
      </c>
      <c r="F308">
        <v>37.7359373129722</v>
      </c>
      <c r="G308">
        <v>866.554867061031</v>
      </c>
      <c r="H308">
        <v>0.18786619572857</v>
      </c>
      <c r="I308">
        <v>0.14936603292837</v>
      </c>
      <c r="J308">
        <v>14.2066820004309</v>
      </c>
      <c r="K308">
        <v>2.99394942742224</v>
      </c>
    </row>
    <row r="309" spans="1:11">
      <c r="A309">
        <v>307</v>
      </c>
      <c r="B309">
        <v>93.5285840071352</v>
      </c>
      <c r="C309">
        <v>2761.88390189256</v>
      </c>
      <c r="D309">
        <v>0.629125110107735</v>
      </c>
      <c r="E309">
        <v>390.680091172755</v>
      </c>
      <c r="F309">
        <v>37.585993642922</v>
      </c>
      <c r="G309">
        <v>863.110857695455</v>
      </c>
      <c r="H309">
        <v>0.187916029880688</v>
      </c>
      <c r="I309">
        <v>0.149400969710855</v>
      </c>
      <c r="J309">
        <v>14.2225164759153</v>
      </c>
      <c r="K309">
        <v>2.99394942742224</v>
      </c>
    </row>
    <row r="310" spans="1:11">
      <c r="A310">
        <v>308</v>
      </c>
      <c r="B310">
        <v>93.9275054202503</v>
      </c>
      <c r="C310">
        <v>2772.05319939232</v>
      </c>
      <c r="D310">
        <v>0.629114831812547</v>
      </c>
      <c r="E310">
        <v>391.704437550544</v>
      </c>
      <c r="F310">
        <v>37.4481091494848</v>
      </c>
      <c r="G310">
        <v>859.961540708679</v>
      </c>
      <c r="H310">
        <v>0.187971047791942</v>
      </c>
      <c r="I310">
        <v>0.149432691537172</v>
      </c>
      <c r="J310">
        <v>14.2381551019027</v>
      </c>
      <c r="K310">
        <v>2.99394942742224</v>
      </c>
    </row>
    <row r="311" spans="1:11">
      <c r="A311">
        <v>309</v>
      </c>
      <c r="B311">
        <v>94.3974472045488</v>
      </c>
      <c r="C311">
        <v>2781.07224776623</v>
      </c>
      <c r="D311">
        <v>0.629081838340646</v>
      </c>
      <c r="E311">
        <v>392.575648324818</v>
      </c>
      <c r="F311">
        <v>37.3266645130854</v>
      </c>
      <c r="G311">
        <v>857.211925543092</v>
      </c>
      <c r="H311">
        <v>0.188037219711678</v>
      </c>
      <c r="I311">
        <v>0.14945954740238</v>
      </c>
      <c r="J311">
        <v>14.2539978383893</v>
      </c>
      <c r="K311">
        <v>2.99394942742224</v>
      </c>
    </row>
    <row r="312" spans="1:11">
      <c r="A312">
        <v>310</v>
      </c>
      <c r="B312">
        <v>94.7756828353527</v>
      </c>
      <c r="C312">
        <v>2791.17749402511</v>
      </c>
      <c r="D312">
        <v>0.629075282256786</v>
      </c>
      <c r="E312">
        <v>393.598884798739</v>
      </c>
      <c r="F312">
        <v>37.1915261574148</v>
      </c>
      <c r="G312">
        <v>854.110900957554</v>
      </c>
      <c r="H312">
        <v>0.188089195830264</v>
      </c>
      <c r="I312">
        <v>0.149491241089394</v>
      </c>
      <c r="J312">
        <v>14.269082433965</v>
      </c>
      <c r="K312">
        <v>2.99394942742224</v>
      </c>
    </row>
    <row r="313" spans="1:11">
      <c r="A313">
        <v>311</v>
      </c>
      <c r="B313">
        <v>95.0085130305524</v>
      </c>
      <c r="C313">
        <v>2802.24846731057</v>
      </c>
      <c r="D313">
        <v>0.629104201532104</v>
      </c>
      <c r="E313">
        <v>394.778427527188</v>
      </c>
      <c r="F313">
        <v>37.044591866135</v>
      </c>
      <c r="G313">
        <v>850.726649594177</v>
      </c>
      <c r="H313">
        <v>0.188118650439687</v>
      </c>
      <c r="I313">
        <v>0.149527995138696</v>
      </c>
      <c r="J313">
        <v>14.2823375173664</v>
      </c>
      <c r="K313">
        <v>2.99394942742224</v>
      </c>
    </row>
    <row r="314" spans="1:11">
      <c r="A314">
        <v>312</v>
      </c>
      <c r="B314">
        <v>95.3797347266094</v>
      </c>
      <c r="C314">
        <v>2812.78890287445</v>
      </c>
      <c r="D314">
        <v>0.629102106019963</v>
      </c>
      <c r="E314">
        <v>395.852882950128</v>
      </c>
      <c r="F314">
        <v>36.9057737226348</v>
      </c>
      <c r="G314">
        <v>847.539642871304</v>
      </c>
      <c r="H314">
        <v>0.188169332975449</v>
      </c>
      <c r="I314">
        <v>0.149561298544648</v>
      </c>
      <c r="J314">
        <v>14.2975082817055</v>
      </c>
      <c r="K314">
        <v>2.99394942742224</v>
      </c>
    </row>
    <row r="315" spans="1:11">
      <c r="A315">
        <v>313</v>
      </c>
      <c r="B315">
        <v>95.7936900984686</v>
      </c>
      <c r="C315">
        <v>2823.32944146306</v>
      </c>
      <c r="D315">
        <v>0.629089831027813</v>
      </c>
      <c r="E315">
        <v>396.913522703668</v>
      </c>
      <c r="F315">
        <v>36.7679907468498</v>
      </c>
      <c r="G315">
        <v>844.377149277576</v>
      </c>
      <c r="H315">
        <v>0.188226381193877</v>
      </c>
      <c r="I315">
        <v>0.149594123646633</v>
      </c>
      <c r="J315">
        <v>14.3133422424921</v>
      </c>
      <c r="K315">
        <v>2.99394942742224</v>
      </c>
    </row>
    <row r="316" spans="1:11">
      <c r="A316">
        <v>314</v>
      </c>
      <c r="B316">
        <v>96.1807576684877</v>
      </c>
      <c r="C316">
        <v>2833.79122445577</v>
      </c>
      <c r="D316">
        <v>0.629082964354613</v>
      </c>
      <c r="E316">
        <v>397.97362957408</v>
      </c>
      <c r="F316">
        <v>36.6322507752697</v>
      </c>
      <c r="G316">
        <v>841.256956940174</v>
      </c>
      <c r="H316">
        <v>0.188279447665459</v>
      </c>
      <c r="I316">
        <v>0.149626954408285</v>
      </c>
      <c r="J316">
        <v>14.3285749121454</v>
      </c>
      <c r="K316">
        <v>2.99394942742224</v>
      </c>
    </row>
    <row r="317" spans="1:11">
      <c r="A317">
        <v>315</v>
      </c>
      <c r="B317">
        <v>96.6245957842542</v>
      </c>
      <c r="C317">
        <v>2842.20650360056</v>
      </c>
      <c r="D317">
        <v>0.629051307752471</v>
      </c>
      <c r="E317">
        <v>398.783755056663</v>
      </c>
      <c r="F317">
        <v>36.5237890517513</v>
      </c>
      <c r="G317">
        <v>838.788979977259</v>
      </c>
      <c r="H317">
        <v>0.188341943799882</v>
      </c>
      <c r="I317">
        <v>0.149651902507788</v>
      </c>
      <c r="J317">
        <v>14.3430722754642</v>
      </c>
      <c r="K317">
        <v>2.99394942742224</v>
      </c>
    </row>
    <row r="318" spans="1:11">
      <c r="A318">
        <v>316</v>
      </c>
      <c r="B318">
        <v>97.0183203442532</v>
      </c>
      <c r="C318">
        <v>2851.9080227179</v>
      </c>
      <c r="D318">
        <v>0.629038797315195</v>
      </c>
      <c r="E318">
        <v>399.755692257432</v>
      </c>
      <c r="F318">
        <v>36.3995437272525</v>
      </c>
      <c r="G318">
        <v>835.956477082421</v>
      </c>
      <c r="H318">
        <v>0.188396166926085</v>
      </c>
      <c r="I318">
        <v>0.149681981717742</v>
      </c>
      <c r="J318">
        <v>14.3576692502735</v>
      </c>
      <c r="K318">
        <v>2.99394942742224</v>
      </c>
    </row>
    <row r="319" spans="1:11">
      <c r="A319">
        <v>317</v>
      </c>
      <c r="B319">
        <v>97.4132461007954</v>
      </c>
      <c r="C319">
        <v>2862.01856468376</v>
      </c>
      <c r="D319">
        <v>0.629030954307421</v>
      </c>
      <c r="E319">
        <v>400.773458959766</v>
      </c>
      <c r="F319">
        <v>36.2709564710642</v>
      </c>
      <c r="G319">
        <v>833.038429791771</v>
      </c>
      <c r="H319">
        <v>0.188450316404084</v>
      </c>
      <c r="I319">
        <v>0.149713506346882</v>
      </c>
      <c r="J319">
        <v>14.3725524672026</v>
      </c>
      <c r="K319">
        <v>2.99394942742224</v>
      </c>
    </row>
    <row r="320" spans="1:11">
      <c r="A320">
        <v>318</v>
      </c>
      <c r="B320">
        <v>97.8454604031245</v>
      </c>
      <c r="C320">
        <v>2871.31941283994</v>
      </c>
      <c r="D320">
        <v>0.629008635591863</v>
      </c>
      <c r="E320">
        <v>401.68732042852</v>
      </c>
      <c r="F320">
        <v>36.1534667006443</v>
      </c>
      <c r="G320">
        <v>830.365252168247</v>
      </c>
      <c r="H320">
        <v>0.188510476069067</v>
      </c>
      <c r="I320">
        <v>0.149741722248664</v>
      </c>
      <c r="J320">
        <v>14.3873696087368</v>
      </c>
      <c r="K320">
        <v>2.99394942742224</v>
      </c>
    </row>
    <row r="321" spans="1:11">
      <c r="A321">
        <v>319</v>
      </c>
      <c r="B321">
        <v>98.2490126871411</v>
      </c>
      <c r="C321">
        <v>2881.47511616224</v>
      </c>
      <c r="D321">
        <v>0.628996701766579</v>
      </c>
      <c r="E321">
        <v>402.706843736916</v>
      </c>
      <c r="F321">
        <v>36.0260445064268</v>
      </c>
      <c r="G321">
        <v>827.443822304189</v>
      </c>
      <c r="H321">
        <v>0.188565978457817</v>
      </c>
      <c r="I321">
        <v>0.149773265055299</v>
      </c>
      <c r="J321">
        <v>14.4022983354189</v>
      </c>
      <c r="K321">
        <v>2.99394942742224</v>
      </c>
    </row>
    <row r="322" spans="1:11">
      <c r="A322">
        <v>320</v>
      </c>
      <c r="B322">
        <v>98.6079987952808</v>
      </c>
      <c r="C322">
        <v>2893.45179445962</v>
      </c>
      <c r="D322">
        <v>0.629005890999954</v>
      </c>
      <c r="E322">
        <v>403.946152668059</v>
      </c>
      <c r="F322">
        <v>35.8769242251743</v>
      </c>
      <c r="G322">
        <v>823.99618159364</v>
      </c>
      <c r="H322">
        <v>0.188614118713633</v>
      </c>
      <c r="I322">
        <v>0.149811717813352</v>
      </c>
      <c r="J322">
        <v>14.4178154984792</v>
      </c>
      <c r="K322">
        <v>2.99394942742224</v>
      </c>
    </row>
    <row r="323" spans="1:11">
      <c r="A323">
        <v>321</v>
      </c>
      <c r="B323">
        <v>99.0066954498359</v>
      </c>
      <c r="C323">
        <v>2902.97380300845</v>
      </c>
      <c r="D323">
        <v>0.628991084226818</v>
      </c>
      <c r="E323">
        <v>404.895451485912</v>
      </c>
      <c r="F323">
        <v>35.759244768741</v>
      </c>
      <c r="G323">
        <v>821.313830654658</v>
      </c>
      <c r="H323">
        <v>0.188669041117416</v>
      </c>
      <c r="I323">
        <v>0.149841076646817</v>
      </c>
      <c r="J323">
        <v>14.432019768864</v>
      </c>
      <c r="K323">
        <v>2.99394942742224</v>
      </c>
    </row>
    <row r="324" spans="1:11">
      <c r="A324">
        <v>322</v>
      </c>
      <c r="B324">
        <v>99.4425939533456</v>
      </c>
      <c r="C324">
        <v>2908.57742958761</v>
      </c>
      <c r="D324">
        <v>0.628944086639383</v>
      </c>
      <c r="E324">
        <v>405.389583654086</v>
      </c>
      <c r="F324">
        <v>35.6903514835226</v>
      </c>
      <c r="G324">
        <v>819.775721145964</v>
      </c>
      <c r="H324">
        <v>0.188731278547216</v>
      </c>
      <c r="I324">
        <v>0.149856142732668</v>
      </c>
      <c r="J324">
        <v>14.4437966793739</v>
      </c>
      <c r="K324">
        <v>2.99394942742224</v>
      </c>
    </row>
    <row r="325" spans="1:11">
      <c r="A325">
        <v>323</v>
      </c>
      <c r="B325">
        <v>99.8684605065921</v>
      </c>
      <c r="C325">
        <v>2917.81410003941</v>
      </c>
      <c r="D325">
        <v>0.628922439856619</v>
      </c>
      <c r="E325">
        <v>406.297762318604</v>
      </c>
      <c r="F325">
        <v>35.5773696403826</v>
      </c>
      <c r="G325">
        <v>817.205983371257</v>
      </c>
      <c r="H325">
        <v>0.188790276100018</v>
      </c>
      <c r="I325">
        <v>0.14988418738373</v>
      </c>
      <c r="J325">
        <v>14.4581466345917</v>
      </c>
      <c r="K325">
        <v>2.99394942742224</v>
      </c>
    </row>
    <row r="326" spans="1:11">
      <c r="A326">
        <v>324</v>
      </c>
      <c r="B326">
        <v>100.295093126095</v>
      </c>
      <c r="C326">
        <v>2928.09969004987</v>
      </c>
      <c r="D326">
        <v>0.628909236874529</v>
      </c>
      <c r="E326">
        <v>407.324032995565</v>
      </c>
      <c r="F326">
        <v>35.4523963551441</v>
      </c>
      <c r="G326">
        <v>814.361195688569</v>
      </c>
      <c r="H326">
        <v>0.188848931737732</v>
      </c>
      <c r="I326">
        <v>0.149915929839799</v>
      </c>
      <c r="J326">
        <v>14.4732534781299</v>
      </c>
      <c r="K326">
        <v>2.99394942742224</v>
      </c>
    </row>
    <row r="327" spans="1:11">
      <c r="A327">
        <v>325</v>
      </c>
      <c r="B327">
        <v>100.719407274195</v>
      </c>
      <c r="C327">
        <v>2937.73082275782</v>
      </c>
      <c r="D327">
        <v>0.628891895728009</v>
      </c>
      <c r="E327">
        <v>408.277047139516</v>
      </c>
      <c r="F327">
        <v>35.3361683020269</v>
      </c>
      <c r="G327">
        <v>811.722283160056</v>
      </c>
      <c r="H327">
        <v>0.18890744576142</v>
      </c>
      <c r="I327">
        <v>0.149945383806401</v>
      </c>
      <c r="J327">
        <v>14.487751253778</v>
      </c>
      <c r="K327">
        <v>2.99394942742224</v>
      </c>
    </row>
    <row r="328" spans="1:11">
      <c r="A328">
        <v>326</v>
      </c>
      <c r="B328">
        <v>101.068086791262</v>
      </c>
      <c r="C328">
        <v>2948.87840790992</v>
      </c>
      <c r="D328">
        <v>0.628898585693599</v>
      </c>
      <c r="E328">
        <v>409.425180496297</v>
      </c>
      <c r="F328">
        <v>35.2025877026916</v>
      </c>
      <c r="G328">
        <v>808.654789829999</v>
      </c>
      <c r="H328">
        <v>0.188954201722047</v>
      </c>
      <c r="I328">
        <v>0.1499810036458</v>
      </c>
      <c r="J328">
        <v>14.5020453371049</v>
      </c>
      <c r="K328">
        <v>2.99394942742224</v>
      </c>
    </row>
    <row r="329" spans="1:11">
      <c r="A329">
        <v>327</v>
      </c>
      <c r="B329">
        <v>101.462291887533</v>
      </c>
      <c r="C329">
        <v>2958.62258173222</v>
      </c>
      <c r="D329">
        <v>0.628887279831073</v>
      </c>
      <c r="E329">
        <v>410.399931149438</v>
      </c>
      <c r="F329">
        <v>35.0866485708511</v>
      </c>
      <c r="G329">
        <v>805.999236999453</v>
      </c>
      <c r="H329">
        <v>0.189008333503764</v>
      </c>
      <c r="I329">
        <v>0.150011144304851</v>
      </c>
      <c r="J329">
        <v>14.5159958532169</v>
      </c>
      <c r="K329">
        <v>2.99394942742224</v>
      </c>
    </row>
    <row r="330" spans="1:11">
      <c r="A330">
        <v>328</v>
      </c>
      <c r="B330">
        <v>101.87109370716</v>
      </c>
      <c r="C330">
        <v>2968.3341961355</v>
      </c>
      <c r="D330">
        <v>0.628871108157316</v>
      </c>
      <c r="E330">
        <v>411.366158692873</v>
      </c>
      <c r="F330">
        <v>34.9718542184944</v>
      </c>
      <c r="G330">
        <v>803.358578205535</v>
      </c>
      <c r="H330">
        <v>0.1890646306121</v>
      </c>
      <c r="I330">
        <v>0.150040993647643</v>
      </c>
      <c r="J330">
        <v>14.5301025326948</v>
      </c>
      <c r="K330">
        <v>2.99394942742224</v>
      </c>
    </row>
    <row r="331" spans="1:11">
      <c r="A331">
        <v>329</v>
      </c>
      <c r="B331">
        <v>102.249365432463</v>
      </c>
      <c r="C331">
        <v>2979.05847793679</v>
      </c>
      <c r="D331">
        <v>0.628868983827453</v>
      </c>
      <c r="E331">
        <v>412.456446789817</v>
      </c>
      <c r="F331">
        <v>34.8459594022193</v>
      </c>
      <c r="G331">
        <v>800.468513219577</v>
      </c>
      <c r="H331">
        <v>0.189115922775538</v>
      </c>
      <c r="I331">
        <v>0.150074765045521</v>
      </c>
      <c r="J331">
        <v>14.5443808302437</v>
      </c>
      <c r="K331">
        <v>2.99394942742224</v>
      </c>
    </row>
    <row r="332" spans="1:11">
      <c r="A332">
        <v>330</v>
      </c>
      <c r="B332">
        <v>102.658595433765</v>
      </c>
      <c r="C332">
        <v>2988.93525814534</v>
      </c>
      <c r="D332">
        <v>0.628856785919259</v>
      </c>
      <c r="E332">
        <v>413.441178128897</v>
      </c>
      <c r="F332">
        <v>34.7308127521759</v>
      </c>
      <c r="G332">
        <v>797.848913425922</v>
      </c>
      <c r="H332">
        <v>0.189172025671219</v>
      </c>
      <c r="I332">
        <v>0.150105217127324</v>
      </c>
      <c r="J332">
        <v>14.5584938147567</v>
      </c>
      <c r="K332">
        <v>2.99394942742224</v>
      </c>
    </row>
    <row r="333" spans="1:11">
      <c r="A333">
        <v>331</v>
      </c>
      <c r="B333">
        <v>103.141182043725</v>
      </c>
      <c r="C333">
        <v>2997.52693403317</v>
      </c>
      <c r="D333">
        <v>0.628822661005368</v>
      </c>
      <c r="E333">
        <v>414.257761398228</v>
      </c>
      <c r="F333">
        <v>34.6312653942857</v>
      </c>
      <c r="G333">
        <v>795.622571712887</v>
      </c>
      <c r="H333">
        <v>0.18923920592076</v>
      </c>
      <c r="I333">
        <v>0.15013036181161</v>
      </c>
      <c r="J333">
        <v>14.572834087806</v>
      </c>
      <c r="K333">
        <v>2.99394942742224</v>
      </c>
    </row>
    <row r="334" spans="1:11">
      <c r="A334">
        <v>332</v>
      </c>
      <c r="B334">
        <v>103.537024358998</v>
      </c>
      <c r="C334">
        <v>3007.31179828264</v>
      </c>
      <c r="D334">
        <v>0.628812391060328</v>
      </c>
      <c r="E334">
        <v>415.235929369268</v>
      </c>
      <c r="F334">
        <v>34.5185859471916</v>
      </c>
      <c r="G334">
        <v>793.047615178791</v>
      </c>
      <c r="H334">
        <v>0.189293403718434</v>
      </c>
      <c r="I334">
        <v>0.150160608081442</v>
      </c>
      <c r="J334">
        <v>14.5865434283421</v>
      </c>
      <c r="K334">
        <v>2.99394942742224</v>
      </c>
    </row>
    <row r="335" spans="1:11">
      <c r="A335">
        <v>333</v>
      </c>
      <c r="B335">
        <v>103.787500879307</v>
      </c>
      <c r="C335">
        <v>3018.37872909786</v>
      </c>
      <c r="D335">
        <v>0.628836297401652</v>
      </c>
      <c r="E335">
        <v>416.404785587203</v>
      </c>
      <c r="F335">
        <v>34.3920230348459</v>
      </c>
      <c r="G335">
        <v>790.114627610484</v>
      </c>
      <c r="H335">
        <v>0.189325801067415</v>
      </c>
      <c r="I335">
        <v>0.150196938993782</v>
      </c>
      <c r="J335">
        <v>14.5986824484564</v>
      </c>
      <c r="K335">
        <v>2.99394942742224</v>
      </c>
    </row>
    <row r="336" spans="1:11">
      <c r="A336">
        <v>334</v>
      </c>
      <c r="B336">
        <v>104.169526592855</v>
      </c>
      <c r="C336">
        <v>3028.68627985372</v>
      </c>
      <c r="D336">
        <v>0.62883199095101</v>
      </c>
      <c r="E336">
        <v>417.445975600591</v>
      </c>
      <c r="F336">
        <v>34.2749764046332</v>
      </c>
      <c r="G336">
        <v>787.434336949179</v>
      </c>
      <c r="H336">
        <v>0.1893777529699</v>
      </c>
      <c r="I336">
        <v>0.150229164789682</v>
      </c>
      <c r="J336">
        <v>14.6124126348763</v>
      </c>
      <c r="K336">
        <v>2.99394942742224</v>
      </c>
    </row>
    <row r="337" spans="1:11">
      <c r="A337">
        <v>335</v>
      </c>
      <c r="B337">
        <v>104.594397984244</v>
      </c>
      <c r="C337">
        <v>3038.96959957705</v>
      </c>
      <c r="D337">
        <v>0.628818223888925</v>
      </c>
      <c r="E337">
        <v>418.470753284075</v>
      </c>
      <c r="F337">
        <v>34.1589961260126</v>
      </c>
      <c r="G337">
        <v>784.782643515614</v>
      </c>
      <c r="H337">
        <v>0.189435914628863</v>
      </c>
      <c r="I337">
        <v>0.150260839221298</v>
      </c>
      <c r="J337">
        <v>14.6267690565852</v>
      </c>
      <c r="K337">
        <v>2.99394942742224</v>
      </c>
    </row>
    <row r="338" spans="1:11">
      <c r="A338">
        <v>336</v>
      </c>
      <c r="B338">
        <v>104.993026149842</v>
      </c>
      <c r="C338">
        <v>3049.23847868033</v>
      </c>
      <c r="D338">
        <v>0.628809625058858</v>
      </c>
      <c r="E338">
        <v>419.501966168956</v>
      </c>
      <c r="F338">
        <v>34.0439593376603</v>
      </c>
      <c r="G338">
        <v>782.144964451237</v>
      </c>
      <c r="H338">
        <v>0.189490275439026</v>
      </c>
      <c r="I338">
        <v>0.150292731356504</v>
      </c>
      <c r="J338">
        <v>14.640622079686</v>
      </c>
      <c r="K338">
        <v>2.99394942742224</v>
      </c>
    </row>
    <row r="339" spans="1:11">
      <c r="A339">
        <v>337</v>
      </c>
      <c r="B339">
        <v>105.446394406166</v>
      </c>
      <c r="C339">
        <v>3057.32582864294</v>
      </c>
      <c r="D339">
        <v>0.628777904628438</v>
      </c>
      <c r="E339">
        <v>420.269986196077</v>
      </c>
      <c r="F339">
        <v>33.9539050128326</v>
      </c>
      <c r="G339">
        <v>780.119899289275</v>
      </c>
      <c r="H339">
        <v>0.189553285154188</v>
      </c>
      <c r="I339">
        <v>0.150316366108235</v>
      </c>
      <c r="J339">
        <v>14.6537912196444</v>
      </c>
      <c r="K339">
        <v>2.99394942742224</v>
      </c>
    </row>
    <row r="340" spans="1:11">
      <c r="A340">
        <v>338</v>
      </c>
      <c r="B340">
        <v>105.851545943686</v>
      </c>
      <c r="C340">
        <v>3066.73593039912</v>
      </c>
      <c r="D340">
        <v>0.628763551379497</v>
      </c>
      <c r="E340">
        <v>421.20243298904</v>
      </c>
      <c r="F340">
        <v>33.8497194199281</v>
      </c>
      <c r="G340">
        <v>777.757310062509</v>
      </c>
      <c r="H340">
        <v>0.189608680821901</v>
      </c>
      <c r="I340">
        <v>0.150345185717657</v>
      </c>
      <c r="J340">
        <v>14.6670340910115</v>
      </c>
      <c r="K340">
        <v>2.99394942742224</v>
      </c>
    </row>
    <row r="341" spans="1:11">
      <c r="A341">
        <v>339</v>
      </c>
      <c r="B341">
        <v>106.257448806809</v>
      </c>
      <c r="C341">
        <v>3076.54609910822</v>
      </c>
      <c r="D341">
        <v>0.628753603702006</v>
      </c>
      <c r="E341">
        <v>422.179646047782</v>
      </c>
      <c r="F341">
        <v>33.7417829718569</v>
      </c>
      <c r="G341">
        <v>775.319413968624</v>
      </c>
      <c r="H341">
        <v>0.18966398739258</v>
      </c>
      <c r="I341">
        <v>0.150375413041811</v>
      </c>
      <c r="J341">
        <v>14.6805167463783</v>
      </c>
      <c r="K341">
        <v>2.99394942742224</v>
      </c>
    </row>
    <row r="342" spans="1:11">
      <c r="A342">
        <v>340</v>
      </c>
      <c r="B342">
        <v>106.700690807719</v>
      </c>
      <c r="C342">
        <v>3085.45193107671</v>
      </c>
      <c r="D342">
        <v>0.628729882692251</v>
      </c>
      <c r="E342">
        <v>423.042927977442</v>
      </c>
      <c r="F342">
        <v>33.6443908697671</v>
      </c>
      <c r="G342">
        <v>773.124512960213</v>
      </c>
      <c r="H342">
        <v>0.189725047501894</v>
      </c>
      <c r="I342">
        <v>0.150402038735868</v>
      </c>
      <c r="J342">
        <v>14.693933163557</v>
      </c>
      <c r="K342">
        <v>2.99394942742224</v>
      </c>
    </row>
    <row r="343" spans="1:11">
      <c r="A343">
        <v>341</v>
      </c>
      <c r="B343">
        <v>107.117061442174</v>
      </c>
      <c r="C343">
        <v>3095.26494245625</v>
      </c>
      <c r="D343">
        <v>0.628715634972532</v>
      </c>
      <c r="E343">
        <v>424.01662368227</v>
      </c>
      <c r="F343">
        <v>33.5377270472509</v>
      </c>
      <c r="G343">
        <v>770.691438588749</v>
      </c>
      <c r="H343">
        <v>0.189781933843086</v>
      </c>
      <c r="I343">
        <v>0.150432122532284</v>
      </c>
      <c r="J343">
        <v>14.7074758795815</v>
      </c>
      <c r="K343">
        <v>2.99394942742224</v>
      </c>
    </row>
    <row r="344" spans="1:11">
      <c r="A344">
        <v>342</v>
      </c>
      <c r="B344">
        <v>107.490470852677</v>
      </c>
      <c r="C344">
        <v>3107.07696007801</v>
      </c>
      <c r="D344">
        <v>0.628721531470376</v>
      </c>
      <c r="E344">
        <v>425.228470796096</v>
      </c>
      <c r="F344">
        <v>33.4102283634506</v>
      </c>
      <c r="G344">
        <v>767.740799792185</v>
      </c>
      <c r="H344">
        <v>0.189832077927697</v>
      </c>
      <c r="I344">
        <v>0.150469658430407</v>
      </c>
      <c r="J344">
        <v>14.7216216223321</v>
      </c>
      <c r="K344">
        <v>2.99394942742224</v>
      </c>
    </row>
    <row r="345" spans="1:11">
      <c r="A345">
        <v>343</v>
      </c>
      <c r="B345">
        <v>107.899570353623</v>
      </c>
      <c r="C345">
        <v>3116.4040050597</v>
      </c>
      <c r="D345">
        <v>0.628705934997059</v>
      </c>
      <c r="E345">
        <v>426.149641546455</v>
      </c>
      <c r="F345">
        <v>33.31023532587</v>
      </c>
      <c r="G345">
        <v>765.473334814164</v>
      </c>
      <c r="H345">
        <v>0.189887933993518</v>
      </c>
      <c r="I345">
        <v>0.15049811702821</v>
      </c>
      <c r="J345">
        <v>14.7345928463535</v>
      </c>
      <c r="K345">
        <v>2.99394942742224</v>
      </c>
    </row>
    <row r="346" spans="1:11">
      <c r="A346">
        <v>344</v>
      </c>
      <c r="B346">
        <v>108.341634718699</v>
      </c>
      <c r="C346">
        <v>3121.58973997714</v>
      </c>
      <c r="D346">
        <v>0.628660206330118</v>
      </c>
      <c r="E346">
        <v>426.594239820082</v>
      </c>
      <c r="F346">
        <v>33.254898761867</v>
      </c>
      <c r="G346">
        <v>764.27761856578</v>
      </c>
      <c r="H346">
        <v>0.189949825477426</v>
      </c>
      <c r="I346">
        <v>0.150511675294608</v>
      </c>
      <c r="J346">
        <v>14.7452775230746</v>
      </c>
      <c r="K346">
        <v>2.99394942742224</v>
      </c>
    </row>
    <row r="347" spans="1:11">
      <c r="A347">
        <v>345</v>
      </c>
      <c r="B347">
        <v>108.777552421875</v>
      </c>
      <c r="C347">
        <v>3130.43066894167</v>
      </c>
      <c r="D347">
        <v>0.628637190283606</v>
      </c>
      <c r="E347">
        <v>427.45213319352</v>
      </c>
      <c r="F347">
        <v>33.1609806308593</v>
      </c>
      <c r="G347">
        <v>762.159368055498</v>
      </c>
      <c r="H347">
        <v>0.19000959420669</v>
      </c>
      <c r="I347">
        <v>0.150538138156242</v>
      </c>
      <c r="J347">
        <v>14.7582746331774</v>
      </c>
      <c r="K347">
        <v>2.99394942742224</v>
      </c>
    </row>
    <row r="348" spans="1:11">
      <c r="A348">
        <v>346</v>
      </c>
      <c r="B348">
        <v>109.217512615618</v>
      </c>
      <c r="C348">
        <v>3140.36460919926</v>
      </c>
      <c r="D348">
        <v>0.62862173254996</v>
      </c>
      <c r="E348">
        <v>428.431561179588</v>
      </c>
      <c r="F348">
        <v>33.0560822380086</v>
      </c>
      <c r="G348">
        <v>759.786979134459</v>
      </c>
      <c r="H348">
        <v>0.190069590149728</v>
      </c>
      <c r="I348">
        <v>0.150568394432639</v>
      </c>
      <c r="J348">
        <v>14.772018963214</v>
      </c>
      <c r="K348">
        <v>2.99394942742224</v>
      </c>
    </row>
    <row r="349" spans="1:11">
      <c r="A349">
        <v>347</v>
      </c>
      <c r="B349">
        <v>109.656100284952</v>
      </c>
      <c r="C349">
        <v>3149.65417005347</v>
      </c>
      <c r="D349">
        <v>0.628602396852204</v>
      </c>
      <c r="E349">
        <v>429.338921694745</v>
      </c>
      <c r="F349">
        <v>32.9585869350413</v>
      </c>
      <c r="G349">
        <v>757.591930879619</v>
      </c>
      <c r="H349">
        <v>0.190129495181549</v>
      </c>
      <c r="I349">
        <v>0.150596405819644</v>
      </c>
      <c r="J349">
        <v>14.7852536108585</v>
      </c>
      <c r="K349">
        <v>2.99394942742224</v>
      </c>
    </row>
    <row r="350" spans="1:11">
      <c r="A350">
        <v>348</v>
      </c>
      <c r="B350">
        <v>110.020861551974</v>
      </c>
      <c r="C350">
        <v>3160.598138135</v>
      </c>
      <c r="D350">
        <v>0.62860557548376</v>
      </c>
      <c r="E350">
        <v>430.455150846946</v>
      </c>
      <c r="F350">
        <v>32.8444636875846</v>
      </c>
      <c r="G350">
        <v>754.972299984513</v>
      </c>
      <c r="H350">
        <v>0.190178423289818</v>
      </c>
      <c r="I350">
        <v>0.15063097679869</v>
      </c>
      <c r="J350">
        <v>14.7983336280629</v>
      </c>
      <c r="K350">
        <v>2.99394942742224</v>
      </c>
    </row>
    <row r="351" spans="1:11">
      <c r="A351">
        <v>349</v>
      </c>
      <c r="B351">
        <v>110.42696105824</v>
      </c>
      <c r="C351">
        <v>3170.05388662196</v>
      </c>
      <c r="D351">
        <v>0.628592508261375</v>
      </c>
      <c r="E351">
        <v>431.390776164769</v>
      </c>
      <c r="F351">
        <v>32.746494063431</v>
      </c>
      <c r="G351">
        <v>752.740327307428</v>
      </c>
      <c r="H351">
        <v>0.190233740382129</v>
      </c>
      <c r="I351">
        <v>0.150659873329076</v>
      </c>
      <c r="J351">
        <v>14.8110524530237</v>
      </c>
      <c r="K351">
        <v>2.99394942742224</v>
      </c>
    </row>
    <row r="352" spans="1:11">
      <c r="A352">
        <v>350</v>
      </c>
      <c r="B352">
        <v>110.847111346617</v>
      </c>
      <c r="C352">
        <v>3179.43942866233</v>
      </c>
      <c r="D352">
        <v>0.628574806748946</v>
      </c>
      <c r="E352">
        <v>432.313936413531</v>
      </c>
      <c r="F352">
        <v>32.6498280933432</v>
      </c>
      <c r="G352">
        <v>750.530076646308</v>
      </c>
      <c r="H352">
        <v>0.190291073677402</v>
      </c>
      <c r="I352">
        <v>0.150688360666042</v>
      </c>
      <c r="J352">
        <v>14.8238962134885</v>
      </c>
      <c r="K352">
        <v>2.99394942742224</v>
      </c>
    </row>
    <row r="353" spans="1:11">
      <c r="A353">
        <v>351</v>
      </c>
      <c r="B353">
        <v>111.236796339213</v>
      </c>
      <c r="C353">
        <v>3189.92435912096</v>
      </c>
      <c r="D353">
        <v>0.628570481788726</v>
      </c>
      <c r="E353">
        <v>433.37017301925</v>
      </c>
      <c r="F353">
        <v>32.542511700067</v>
      </c>
      <c r="G353">
        <v>748.070676067588</v>
      </c>
      <c r="H353">
        <v>0.190343679832592</v>
      </c>
      <c r="I353">
        <v>0.150721031310245</v>
      </c>
      <c r="J353">
        <v>14.8369107312757</v>
      </c>
      <c r="K353">
        <v>2.99394942742224</v>
      </c>
    </row>
    <row r="354" spans="1:11">
      <c r="A354">
        <v>352</v>
      </c>
      <c r="B354">
        <v>111.655985308641</v>
      </c>
      <c r="C354">
        <v>3199.50634221933</v>
      </c>
      <c r="D354">
        <v>0.628556903675544</v>
      </c>
      <c r="E354">
        <v>434.315719841797</v>
      </c>
      <c r="F354">
        <v>32.4450523536128</v>
      </c>
      <c r="G354">
        <v>745.86627256725</v>
      </c>
      <c r="H354">
        <v>0.190400633749583</v>
      </c>
      <c r="I354">
        <v>0.150750240344621</v>
      </c>
      <c r="J354">
        <v>14.8497628673489</v>
      </c>
      <c r="K354">
        <v>2.99394942742224</v>
      </c>
    </row>
    <row r="355" spans="1:11">
      <c r="A355">
        <v>353</v>
      </c>
      <c r="B355">
        <v>112.150315240161</v>
      </c>
      <c r="C355">
        <v>3207.63150237887</v>
      </c>
      <c r="D355">
        <v>0.628521984965796</v>
      </c>
      <c r="E355">
        <v>435.074400895705</v>
      </c>
      <c r="F355">
        <v>32.3628667139712</v>
      </c>
      <c r="G355">
        <v>744.060454593527</v>
      </c>
      <c r="H355">
        <v>0.190468420298841</v>
      </c>
      <c r="I355">
        <v>0.150773588928853</v>
      </c>
      <c r="J355">
        <v>14.8628268632153</v>
      </c>
      <c r="K355">
        <v>2.99394942742224</v>
      </c>
    </row>
    <row r="356" spans="1:11">
      <c r="A356">
        <v>354</v>
      </c>
      <c r="B356">
        <v>112.562807259688</v>
      </c>
      <c r="C356">
        <v>3217.06488270666</v>
      </c>
      <c r="D356">
        <v>0.628508768672383</v>
      </c>
      <c r="E356">
        <v>436.004977293361</v>
      </c>
      <c r="F356">
        <v>32.2679692713203</v>
      </c>
      <c r="G356">
        <v>741.906851923115</v>
      </c>
      <c r="H356">
        <v>0.190524456026026</v>
      </c>
      <c r="I356">
        <v>0.1508023264469</v>
      </c>
      <c r="J356">
        <v>14.8753832142815</v>
      </c>
      <c r="K356">
        <v>2.99394942742224</v>
      </c>
    </row>
    <row r="357" spans="1:11">
      <c r="A357">
        <v>355</v>
      </c>
      <c r="B357">
        <v>112.827890174995</v>
      </c>
      <c r="C357">
        <v>3228.01038322662</v>
      </c>
      <c r="D357">
        <v>0.628528416565818</v>
      </c>
      <c r="E357">
        <v>437.151126596658</v>
      </c>
      <c r="F357">
        <v>32.1585554118506</v>
      </c>
      <c r="G357">
        <v>739.357232233787</v>
      </c>
      <c r="H357">
        <v>0.190559270969237</v>
      </c>
      <c r="I357">
        <v>0.150837874194793</v>
      </c>
      <c r="J357">
        <v>14.8864995421892</v>
      </c>
      <c r="K357">
        <v>2.99394942742224</v>
      </c>
    </row>
    <row r="358" spans="1:11">
      <c r="A358">
        <v>356</v>
      </c>
      <c r="B358">
        <v>113.22173393516</v>
      </c>
      <c r="C358">
        <v>3237.99644772973</v>
      </c>
      <c r="D358">
        <v>0.628521743340984</v>
      </c>
      <c r="E358">
        <v>438.149266198466</v>
      </c>
      <c r="F358">
        <v>32.0593775980841</v>
      </c>
      <c r="G358">
        <v>737.095779908755</v>
      </c>
      <c r="H358">
        <v>0.190612504490967</v>
      </c>
      <c r="I358">
        <v>0.150868727938032</v>
      </c>
      <c r="J358">
        <v>14.8990059897802</v>
      </c>
      <c r="K358">
        <v>2.99394942742224</v>
      </c>
    </row>
    <row r="359" spans="1:11">
      <c r="A359">
        <v>357</v>
      </c>
      <c r="B359">
        <v>113.659306820827</v>
      </c>
      <c r="C359">
        <v>3247.93351882534</v>
      </c>
      <c r="D359">
        <v>0.628506101684412</v>
      </c>
      <c r="E359">
        <v>439.12819029146</v>
      </c>
      <c r="F359">
        <v>31.9612917497665</v>
      </c>
      <c r="G359">
        <v>734.867203756757</v>
      </c>
      <c r="H359">
        <v>0.190671871999444</v>
      </c>
      <c r="I359">
        <v>0.150898951528339</v>
      </c>
      <c r="J359">
        <v>14.9121161609935</v>
      </c>
      <c r="K359">
        <v>2.99394942742224</v>
      </c>
    </row>
    <row r="360" spans="1:11">
      <c r="A360">
        <v>358</v>
      </c>
      <c r="B360">
        <v>114.071354571807</v>
      </c>
      <c r="C360">
        <v>3257.93226080701</v>
      </c>
      <c r="D360">
        <v>0.62849547852178</v>
      </c>
      <c r="E360">
        <v>440.121738153129</v>
      </c>
      <c r="F360">
        <v>31.8632010947055</v>
      </c>
      <c r="G360">
        <v>732.627885309815</v>
      </c>
      <c r="H360">
        <v>0.190727645285461</v>
      </c>
      <c r="I360">
        <v>0.15092964188082</v>
      </c>
      <c r="J360">
        <v>14.9248129074039</v>
      </c>
      <c r="K360">
        <v>2.99394942742224</v>
      </c>
    </row>
    <row r="361" spans="1:11">
      <c r="A361">
        <v>359</v>
      </c>
      <c r="B361">
        <v>114.535758224916</v>
      </c>
      <c r="C361">
        <v>3265.59169637858</v>
      </c>
      <c r="D361">
        <v>0.628463095926982</v>
      </c>
      <c r="E361">
        <v>440.836658583336</v>
      </c>
      <c r="F361">
        <v>31.7884660516934</v>
      </c>
      <c r="G361">
        <v>730.975962803806</v>
      </c>
      <c r="H361">
        <v>0.190791179381372</v>
      </c>
      <c r="I361">
        <v>0.150951632248271</v>
      </c>
      <c r="J361">
        <v>14.9368407822121</v>
      </c>
      <c r="K361">
        <v>2.99394942742224</v>
      </c>
    </row>
    <row r="362" spans="1:11">
      <c r="A362">
        <v>360</v>
      </c>
      <c r="B362">
        <v>114.95439433171</v>
      </c>
      <c r="C362">
        <v>3274.62913476349</v>
      </c>
      <c r="D362">
        <v>0.628446573683841</v>
      </c>
      <c r="E362">
        <v>441.720465224634</v>
      </c>
      <c r="F362">
        <v>31.7007351082888</v>
      </c>
      <c r="G362">
        <v>729.003360367874</v>
      </c>
      <c r="H362">
        <v>0.190847854458433</v>
      </c>
      <c r="I362">
        <v>0.150978919232312</v>
      </c>
      <c r="J362">
        <v>14.9489506902927</v>
      </c>
      <c r="K362">
        <v>2.99394942742224</v>
      </c>
    </row>
    <row r="363" spans="1:11">
      <c r="A363">
        <v>361</v>
      </c>
      <c r="B363">
        <v>115.373569038207</v>
      </c>
      <c r="C363">
        <v>3284.06206629434</v>
      </c>
      <c r="D363">
        <v>0.628434227088486</v>
      </c>
      <c r="E363">
        <v>442.648399383226</v>
      </c>
      <c r="F363">
        <v>31.6096799279305</v>
      </c>
      <c r="G363">
        <v>726.962775273839</v>
      </c>
      <c r="H363">
        <v>0.190904459792094</v>
      </c>
      <c r="I363">
        <v>0.151007589976797</v>
      </c>
      <c r="J363">
        <v>14.9612687535487</v>
      </c>
      <c r="K363">
        <v>2.99394942742224</v>
      </c>
    </row>
    <row r="364" spans="1:11">
      <c r="A364">
        <v>362</v>
      </c>
      <c r="B364">
        <v>115.829694418647</v>
      </c>
      <c r="C364">
        <v>3292.47660913985</v>
      </c>
      <c r="D364">
        <v>0.628408683558821</v>
      </c>
      <c r="E364">
        <v>443.450493485417</v>
      </c>
      <c r="F364">
        <v>31.5288954493566</v>
      </c>
      <c r="G364">
        <v>725.168632801708</v>
      </c>
      <c r="H364">
        <v>0.190966454349671</v>
      </c>
      <c r="I364">
        <v>0.151032309035678</v>
      </c>
      <c r="J364">
        <v>14.9734993523802</v>
      </c>
      <c r="K364">
        <v>2.99394942742224</v>
      </c>
    </row>
    <row r="365" spans="1:11">
      <c r="A365">
        <v>363</v>
      </c>
      <c r="B365">
        <v>116.261012068747</v>
      </c>
      <c r="C365">
        <v>3301.85331967993</v>
      </c>
      <c r="D365">
        <v>0.628391807935015</v>
      </c>
      <c r="E365">
        <v>444.367894388802</v>
      </c>
      <c r="F365">
        <v>31.4393586657221</v>
      </c>
      <c r="G365">
        <v>723.143810412568</v>
      </c>
      <c r="H365">
        <v>0.191024810910199</v>
      </c>
      <c r="I365">
        <v>0.151060621807556</v>
      </c>
      <c r="J365">
        <v>14.985879058273</v>
      </c>
      <c r="K365">
        <v>2.99394942742224</v>
      </c>
    </row>
    <row r="366" spans="1:11">
      <c r="A366">
        <v>364</v>
      </c>
      <c r="B366">
        <v>116.651680340427</v>
      </c>
      <c r="C366">
        <v>3313.42925894565</v>
      </c>
      <c r="D366">
        <v>0.628394246972874</v>
      </c>
      <c r="E366">
        <v>445.543828115201</v>
      </c>
      <c r="F366">
        <v>31.3295207672714</v>
      </c>
      <c r="G366">
        <v>720.60260574254</v>
      </c>
      <c r="H366">
        <v>0.191077212076072</v>
      </c>
      <c r="I366">
        <v>0.151096988667297</v>
      </c>
      <c r="J366">
        <v>14.9989012016102</v>
      </c>
      <c r="K366">
        <v>2.99394942742224</v>
      </c>
    </row>
    <row r="367" spans="1:11">
      <c r="A367">
        <v>365</v>
      </c>
      <c r="B367">
        <v>117.073269267309</v>
      </c>
      <c r="C367">
        <v>3322.46882405831</v>
      </c>
      <c r="D367">
        <v>0.628377327468697</v>
      </c>
      <c r="E367">
        <v>446.426367289477</v>
      </c>
      <c r="F367">
        <v>31.2442813691246</v>
      </c>
      <c r="G367">
        <v>718.685061972196</v>
      </c>
      <c r="H367">
        <v>0.191134138946355</v>
      </c>
      <c r="I367">
        <v>0.151124229861506</v>
      </c>
      <c r="J367">
        <v>15.0108253882958</v>
      </c>
      <c r="K367">
        <v>2.99394942742224</v>
      </c>
    </row>
    <row r="368" spans="1:11">
      <c r="A368">
        <v>366</v>
      </c>
      <c r="B368">
        <v>117.521539148345</v>
      </c>
      <c r="C368">
        <v>3327.10134684261</v>
      </c>
      <c r="D368">
        <v>0.628332105649469</v>
      </c>
      <c r="E368">
        <v>446.807061368289</v>
      </c>
      <c r="F368">
        <v>31.2007780819588</v>
      </c>
      <c r="G368">
        <v>717.791563200758</v>
      </c>
      <c r="H368">
        <v>0.191195468811492</v>
      </c>
      <c r="I368">
        <v>0.151135843788212</v>
      </c>
      <c r="J368">
        <v>15.0205137139646</v>
      </c>
      <c r="K368">
        <v>2.99394942742224</v>
      </c>
    </row>
    <row r="369" spans="1:11">
      <c r="A369">
        <v>367</v>
      </c>
      <c r="B369">
        <v>117.968931236926</v>
      </c>
      <c r="C369">
        <v>3335.43519182183</v>
      </c>
      <c r="D369">
        <v>0.628307284894952</v>
      </c>
      <c r="E369">
        <v>447.602526510018</v>
      </c>
      <c r="F369">
        <v>31.1228205043678</v>
      </c>
      <c r="G369">
        <v>716.056985534838</v>
      </c>
      <c r="H369">
        <v>0.191255982762408</v>
      </c>
      <c r="I369">
        <v>0.151160361447902</v>
      </c>
      <c r="J369">
        <v>15.0323475895285</v>
      </c>
      <c r="K369">
        <v>2.99394942742224</v>
      </c>
    </row>
    <row r="370" spans="1:11">
      <c r="A370">
        <v>368</v>
      </c>
      <c r="B370">
        <v>118.424207256253</v>
      </c>
      <c r="C370">
        <v>3344.91046441705</v>
      </c>
      <c r="D370">
        <v>0.628289227470379</v>
      </c>
      <c r="E370">
        <v>448.523246384835</v>
      </c>
      <c r="F370">
        <v>31.0346575441487</v>
      </c>
      <c r="G370">
        <v>714.084101465186</v>
      </c>
      <c r="H370">
        <v>0.191317366320205</v>
      </c>
      <c r="I370">
        <v>0.151188776961776</v>
      </c>
      <c r="J370">
        <v>15.0449360589168</v>
      </c>
      <c r="K370">
        <v>2.99394942742224</v>
      </c>
    </row>
    <row r="371" spans="1:11">
      <c r="A371">
        <v>369</v>
      </c>
      <c r="B371">
        <v>118.879012429182</v>
      </c>
      <c r="C371">
        <v>3353.74197367659</v>
      </c>
      <c r="D371">
        <v>0.62826747379935</v>
      </c>
      <c r="E371">
        <v>449.372062063654</v>
      </c>
      <c r="F371">
        <v>30.9529330502493</v>
      </c>
      <c r="G371">
        <v>712.268693362622</v>
      </c>
      <c r="H371">
        <v>0.191378688232863</v>
      </c>
      <c r="I371">
        <v>0.151214959364662</v>
      </c>
      <c r="J371">
        <v>15.0570902155555</v>
      </c>
      <c r="K371">
        <v>2.99394942742224</v>
      </c>
    </row>
    <row r="372" spans="1:11">
      <c r="A372">
        <v>370</v>
      </c>
      <c r="B372">
        <v>119.262427661885</v>
      </c>
      <c r="C372">
        <v>3364.39822231614</v>
      </c>
      <c r="D372">
        <v>0.628267005319555</v>
      </c>
      <c r="E372">
        <v>450.446699421085</v>
      </c>
      <c r="F372">
        <v>30.8548940759926</v>
      </c>
      <c r="G372">
        <v>710.023976745284</v>
      </c>
      <c r="H372">
        <v>0.191429961093954</v>
      </c>
      <c r="I372">
        <v>0.151248193301196</v>
      </c>
      <c r="J372">
        <v>15.0691672832826</v>
      </c>
      <c r="K372">
        <v>2.99394942742224</v>
      </c>
    </row>
    <row r="373" spans="1:11">
      <c r="A373">
        <v>371</v>
      </c>
      <c r="B373">
        <v>119.682640884784</v>
      </c>
      <c r="C373">
        <v>3373.47296989674</v>
      </c>
      <c r="D373">
        <v>0.628251793322719</v>
      </c>
      <c r="E373">
        <v>451.332791637666</v>
      </c>
      <c r="F373">
        <v>30.7718934478968</v>
      </c>
      <c r="G373">
        <v>708.149682205346</v>
      </c>
      <c r="H373">
        <v>0.191486570972143</v>
      </c>
      <c r="I373">
        <v>0.151275534414464</v>
      </c>
      <c r="J373">
        <v>15.0808481047639</v>
      </c>
      <c r="K373">
        <v>2.99394942742224</v>
      </c>
    </row>
    <row r="374" spans="1:11">
      <c r="A374">
        <v>372</v>
      </c>
      <c r="B374">
        <v>120.116290312541</v>
      </c>
      <c r="C374">
        <v>3382.43749072893</v>
      </c>
      <c r="D374">
        <v>0.628232138307186</v>
      </c>
      <c r="E374">
        <v>452.202281457545</v>
      </c>
      <c r="F374">
        <v>30.6903382733767</v>
      </c>
      <c r="G374">
        <v>706.302901971154</v>
      </c>
      <c r="H374">
        <v>0.191545028618989</v>
      </c>
      <c r="I374">
        <v>0.151302342543123</v>
      </c>
      <c r="J374">
        <v>15.092624414268</v>
      </c>
      <c r="K374">
        <v>2.99394942742224</v>
      </c>
    </row>
    <row r="375" spans="1:11">
      <c r="A375">
        <v>373</v>
      </c>
      <c r="B375">
        <v>120.519910476245</v>
      </c>
      <c r="C375">
        <v>3392.60696636025</v>
      </c>
      <c r="D375">
        <v>0.628225327600835</v>
      </c>
      <c r="E375">
        <v>453.21571681124</v>
      </c>
      <c r="F375">
        <v>30.5983427518551</v>
      </c>
      <c r="G375">
        <v>704.202561931798</v>
      </c>
      <c r="H375">
        <v>0.191599131799396</v>
      </c>
      <c r="I375">
        <v>0.151333651871556</v>
      </c>
      <c r="J375">
        <v>15.1045895764324</v>
      </c>
      <c r="K375">
        <v>2.99394942742224</v>
      </c>
    </row>
    <row r="376" spans="1:11">
      <c r="A376">
        <v>374</v>
      </c>
      <c r="B376">
        <v>120.951142713571</v>
      </c>
      <c r="C376">
        <v>3401.80755815031</v>
      </c>
      <c r="D376">
        <v>0.62820998406853</v>
      </c>
      <c r="E376">
        <v>454.112384072029</v>
      </c>
      <c r="F376">
        <v>30.5155859067662</v>
      </c>
      <c r="G376">
        <v>702.347643707865</v>
      </c>
      <c r="H376">
        <v>0.191657037120241</v>
      </c>
      <c r="I376">
        <v>0.151361328279244</v>
      </c>
      <c r="J376">
        <v>15.1163770940528</v>
      </c>
      <c r="K376">
        <v>2.99394942742224</v>
      </c>
    </row>
    <row r="377" spans="1:11">
      <c r="A377">
        <v>375</v>
      </c>
      <c r="B377">
        <v>121.45896677483</v>
      </c>
      <c r="C377">
        <v>3409.33867941296</v>
      </c>
      <c r="D377">
        <v>0.628173667273716</v>
      </c>
      <c r="E377">
        <v>454.799316478451</v>
      </c>
      <c r="F377">
        <v>30.4481779430891</v>
      </c>
      <c r="G377">
        <v>700.906584189396</v>
      </c>
      <c r="H377">
        <v>0.191725374000316</v>
      </c>
      <c r="I377">
        <v>0.151382466258318</v>
      </c>
      <c r="J377">
        <v>15.1283327490501</v>
      </c>
      <c r="K377">
        <v>2.99394942742224</v>
      </c>
    </row>
    <row r="378" spans="1:11">
      <c r="A378">
        <v>376</v>
      </c>
      <c r="B378">
        <v>121.890124002806</v>
      </c>
      <c r="C378">
        <v>3418.30759270664</v>
      </c>
      <c r="D378">
        <v>0.628157246342349</v>
      </c>
      <c r="E378">
        <v>455.669830974678</v>
      </c>
      <c r="F378">
        <v>30.3682883894092</v>
      </c>
      <c r="G378">
        <v>699.114907645173</v>
      </c>
      <c r="H378">
        <v>0.191783253995055</v>
      </c>
      <c r="I378">
        <v>0.151409323447976</v>
      </c>
      <c r="J378">
        <v>15.1399085267977</v>
      </c>
      <c r="K378">
        <v>2.99394942742224</v>
      </c>
    </row>
    <row r="379" spans="1:11">
      <c r="A379">
        <v>377</v>
      </c>
      <c r="B379">
        <v>122.172480535878</v>
      </c>
      <c r="C379">
        <v>3429.07351863084</v>
      </c>
      <c r="D379">
        <v>0.628172709906952</v>
      </c>
      <c r="E379">
        <v>456.786299860246</v>
      </c>
      <c r="F379">
        <v>30.2729440518005</v>
      </c>
      <c r="G379">
        <v>696.883307051365</v>
      </c>
      <c r="H379">
        <v>0.191820723649796</v>
      </c>
      <c r="I379">
        <v>0.151443883540532</v>
      </c>
      <c r="J379">
        <v>15.1502010303757</v>
      </c>
      <c r="K379">
        <v>2.99394942742224</v>
      </c>
    </row>
    <row r="380" spans="1:11">
      <c r="A380">
        <v>378</v>
      </c>
      <c r="B380">
        <v>122.58019322421</v>
      </c>
      <c r="C380">
        <v>3438.64455491127</v>
      </c>
      <c r="D380">
        <v>0.628163402582002</v>
      </c>
      <c r="E380">
        <v>457.730959385829</v>
      </c>
      <c r="F380">
        <v>30.188683105021</v>
      </c>
      <c r="G380">
        <v>694.976028522825</v>
      </c>
      <c r="H380">
        <v>0.191875319645319</v>
      </c>
      <c r="I380">
        <v>0.151473054319716</v>
      </c>
      <c r="J380">
        <v>15.1616752146086</v>
      </c>
      <c r="K380">
        <v>2.99394942742224</v>
      </c>
    </row>
    <row r="381" spans="1:11">
      <c r="A381">
        <v>379</v>
      </c>
      <c r="B381">
        <v>123.032782452698</v>
      </c>
      <c r="C381">
        <v>3448.13195880173</v>
      </c>
      <c r="D381">
        <v>0.628145474807398</v>
      </c>
      <c r="E381">
        <v>458.652510071685</v>
      </c>
      <c r="F381">
        <v>30.1056200920736</v>
      </c>
      <c r="G381">
        <v>693.108043048306</v>
      </c>
      <c r="H381">
        <v>0.191935973828268</v>
      </c>
      <c r="I381">
        <v>0.151501483351341</v>
      </c>
      <c r="J381">
        <v>15.173729934706</v>
      </c>
      <c r="K381">
        <v>2.99394942742224</v>
      </c>
    </row>
    <row r="382" spans="1:11">
      <c r="A382">
        <v>380</v>
      </c>
      <c r="B382">
        <v>123.460574267145</v>
      </c>
      <c r="C382">
        <v>3457.76636484071</v>
      </c>
      <c r="D382">
        <v>0.628132484511402</v>
      </c>
      <c r="E382">
        <v>459.597804199577</v>
      </c>
      <c r="F382">
        <v>30.0217365275356</v>
      </c>
      <c r="G382">
        <v>691.207443946391</v>
      </c>
      <c r="H382">
        <v>0.191993263779511</v>
      </c>
      <c r="I382">
        <v>0.151530655996511</v>
      </c>
      <c r="J382">
        <v>15.1854521385622</v>
      </c>
      <c r="K382">
        <v>2.99394942742224</v>
      </c>
    </row>
    <row r="383" spans="1:11">
      <c r="A383">
        <v>381</v>
      </c>
      <c r="B383">
        <v>123.937575318646</v>
      </c>
      <c r="C383">
        <v>3464.87532262292</v>
      </c>
      <c r="D383">
        <v>0.62809886992715</v>
      </c>
      <c r="E383">
        <v>460.246353676122</v>
      </c>
      <c r="F383">
        <v>29.9601402974695</v>
      </c>
      <c r="G383">
        <v>689.881563400076</v>
      </c>
      <c r="H383">
        <v>0.192057252350526</v>
      </c>
      <c r="I383">
        <v>0.1515506042741</v>
      </c>
      <c r="J383">
        <v>15.1964829121567</v>
      </c>
      <c r="K383">
        <v>2.99394942742224</v>
      </c>
    </row>
    <row r="384" spans="1:11">
      <c r="A384">
        <v>382</v>
      </c>
      <c r="B384">
        <v>124.371700257513</v>
      </c>
      <c r="C384">
        <v>3473.43343313512</v>
      </c>
      <c r="D384">
        <v>0.628079838959156</v>
      </c>
      <c r="E384">
        <v>461.069788168224</v>
      </c>
      <c r="F384">
        <v>29.8863222161494</v>
      </c>
      <c r="G384">
        <v>688.244609028372</v>
      </c>
      <c r="H384">
        <v>0.192115219656024</v>
      </c>
      <c r="I384">
        <v>0.151576009407249</v>
      </c>
      <c r="J384">
        <v>15.2076267713025</v>
      </c>
      <c r="K384">
        <v>2.99394942742224</v>
      </c>
    </row>
    <row r="385" spans="1:11">
      <c r="A385">
        <v>383</v>
      </c>
      <c r="B385">
        <v>124.806329915631</v>
      </c>
      <c r="C385">
        <v>3482.3858107897</v>
      </c>
      <c r="D385">
        <v>0.628064789248605</v>
      </c>
      <c r="E385">
        <v>461.937033914608</v>
      </c>
      <c r="F385">
        <v>29.8094916586746</v>
      </c>
      <c r="G385">
        <v>686.544960832588</v>
      </c>
      <c r="H385">
        <v>0.192173162972225</v>
      </c>
      <c r="I385">
        <v>0.151602784874639</v>
      </c>
      <c r="J385">
        <v>15.2189575325062</v>
      </c>
      <c r="K385">
        <v>2.99394942742224</v>
      </c>
    </row>
    <row r="386" spans="1:11">
      <c r="A386">
        <v>384</v>
      </c>
      <c r="B386">
        <v>125.277061399044</v>
      </c>
      <c r="C386">
        <v>3490.18249280768</v>
      </c>
      <c r="D386">
        <v>0.628036989692204</v>
      </c>
      <c r="E386">
        <v>462.664261334718</v>
      </c>
      <c r="F386">
        <v>29.7429005483074</v>
      </c>
      <c r="G386">
        <v>685.100338578279</v>
      </c>
      <c r="H386">
        <v>0.192236012686101</v>
      </c>
      <c r="I386">
        <v>0.151625189716597</v>
      </c>
      <c r="J386">
        <v>15.2301606762727</v>
      </c>
      <c r="K386">
        <v>2.99394942742224</v>
      </c>
    </row>
    <row r="387" spans="1:11">
      <c r="A387">
        <v>385</v>
      </c>
      <c r="B387">
        <v>125.725426073812</v>
      </c>
      <c r="C387">
        <v>3499.0013835367</v>
      </c>
      <c r="D387">
        <v>0.628017140239752</v>
      </c>
      <c r="E387">
        <v>463.51206548138</v>
      </c>
      <c r="F387">
        <v>29.6679364768058</v>
      </c>
      <c r="G387">
        <v>683.429673379099</v>
      </c>
      <c r="H387">
        <v>0.192295824603505</v>
      </c>
      <c r="I387">
        <v>0.151651335734519</v>
      </c>
      <c r="J387">
        <v>15.2415452791929</v>
      </c>
      <c r="K387">
        <v>2.99394942742224</v>
      </c>
    </row>
    <row r="388" spans="1:11">
      <c r="A388">
        <v>386</v>
      </c>
      <c r="B388">
        <v>126.136556430397</v>
      </c>
      <c r="C388">
        <v>3510.25090889983</v>
      </c>
      <c r="D388">
        <v>0.62801590278301</v>
      </c>
      <c r="E388">
        <v>464.641649109999</v>
      </c>
      <c r="F388">
        <v>29.572857745248</v>
      </c>
      <c r="G388">
        <v>681.235515382947</v>
      </c>
      <c r="H388">
        <v>0.192350694059247</v>
      </c>
      <c r="I388">
        <v>0.151686224072789</v>
      </c>
      <c r="J388">
        <v>15.2536431327888</v>
      </c>
      <c r="K388">
        <v>2.99394942742224</v>
      </c>
    </row>
    <row r="389" spans="1:11">
      <c r="A389">
        <v>387</v>
      </c>
      <c r="B389">
        <v>126.573127495415</v>
      </c>
      <c r="C389">
        <v>3518.90488319802</v>
      </c>
      <c r="D389">
        <v>0.627997189433639</v>
      </c>
      <c r="E389">
        <v>465.474555902572</v>
      </c>
      <c r="F389">
        <v>29.5001297917096</v>
      </c>
      <c r="G389">
        <v>679.619898739136</v>
      </c>
      <c r="H389">
        <v>0.192408794665624</v>
      </c>
      <c r="I389">
        <v>0.151711919316727</v>
      </c>
      <c r="J389">
        <v>15.2646796501787</v>
      </c>
      <c r="K389">
        <v>2.99394942742224</v>
      </c>
    </row>
    <row r="390" spans="1:11">
      <c r="A390">
        <v>388</v>
      </c>
      <c r="B390">
        <v>127.02783043136</v>
      </c>
      <c r="C390">
        <v>3522.85747957651</v>
      </c>
      <c r="D390">
        <v>0.627951888891904</v>
      </c>
      <c r="E390">
        <v>465.778173173576</v>
      </c>
      <c r="F390">
        <v>29.467031062381</v>
      </c>
      <c r="G390">
        <v>678.997574688943</v>
      </c>
      <c r="H390">
        <v>0.192469283689379</v>
      </c>
      <c r="I390">
        <v>0.151721193706971</v>
      </c>
      <c r="J390">
        <v>15.2734627009037</v>
      </c>
      <c r="K390">
        <v>2.99394942742224</v>
      </c>
    </row>
    <row r="391" spans="1:11">
      <c r="A391">
        <v>389</v>
      </c>
      <c r="B391">
        <v>127.488268068356</v>
      </c>
      <c r="C391">
        <v>3530.5650931173</v>
      </c>
      <c r="D391">
        <v>0.627924882897431</v>
      </c>
      <c r="E391">
        <v>466.498431559457</v>
      </c>
      <c r="F391">
        <v>29.4027012790084</v>
      </c>
      <c r="G391">
        <v>677.597524661085</v>
      </c>
      <c r="H391">
        <v>0.192530442733283</v>
      </c>
      <c r="I391">
        <v>0.151743386849639</v>
      </c>
      <c r="J391">
        <v>15.2842886651003</v>
      </c>
      <c r="K391">
        <v>2.99394942742224</v>
      </c>
    </row>
    <row r="392" spans="1:11">
      <c r="A392">
        <v>390</v>
      </c>
      <c r="B392">
        <v>127.961025297086</v>
      </c>
      <c r="C392">
        <v>3539.45893031501</v>
      </c>
      <c r="D392">
        <v>0.627903882454676</v>
      </c>
      <c r="E392">
        <v>467.347062692937</v>
      </c>
      <c r="F392">
        <v>29.3288191282343</v>
      </c>
      <c r="G392">
        <v>675.972750867139</v>
      </c>
      <c r="H392">
        <v>0.192593181350376</v>
      </c>
      <c r="I392">
        <v>0.151769564377365</v>
      </c>
      <c r="J392">
        <v>15.2958866001167</v>
      </c>
      <c r="K392">
        <v>2.99394942742224</v>
      </c>
    </row>
    <row r="393" spans="1:11">
      <c r="A393">
        <v>391</v>
      </c>
      <c r="B393">
        <v>128.434115832183</v>
      </c>
      <c r="C393">
        <v>3547.69910708016</v>
      </c>
      <c r="D393">
        <v>0.627879305928127</v>
      </c>
      <c r="E393">
        <v>468.122844806092</v>
      </c>
      <c r="F393">
        <v>29.2606976087267</v>
      </c>
      <c r="G393">
        <v>674.492343587615</v>
      </c>
      <c r="H393">
        <v>0.192655853984576</v>
      </c>
      <c r="I393">
        <v>0.15179348643206</v>
      </c>
      <c r="J393">
        <v>15.3071056367829</v>
      </c>
      <c r="K393">
        <v>2.99394942742224</v>
      </c>
    </row>
    <row r="394" spans="1:11">
      <c r="A394">
        <v>392</v>
      </c>
      <c r="B394">
        <v>128.839082906674</v>
      </c>
      <c r="C394">
        <v>3557.96393006309</v>
      </c>
      <c r="D394">
        <v>0.627874990039618</v>
      </c>
      <c r="E394">
        <v>469.144183062204</v>
      </c>
      <c r="F394">
        <v>29.1762796980299</v>
      </c>
      <c r="G394">
        <v>672.571221895671</v>
      </c>
      <c r="H394">
        <v>0.19270958927567</v>
      </c>
      <c r="I394">
        <v>0.151825036720681</v>
      </c>
      <c r="J394">
        <v>15.3183485495186</v>
      </c>
      <c r="K394">
        <v>2.99394942742224</v>
      </c>
    </row>
    <row r="395" spans="1:11">
      <c r="A395">
        <v>393</v>
      </c>
      <c r="B395">
        <v>129.275748259504</v>
      </c>
      <c r="C395">
        <v>3566.54753913173</v>
      </c>
      <c r="D395">
        <v>0.627857260551972</v>
      </c>
      <c r="E395">
        <v>469.96860912751</v>
      </c>
      <c r="F395">
        <v>29.1060611529923</v>
      </c>
      <c r="G395">
        <v>671.008593401592</v>
      </c>
      <c r="H395">
        <v>0.192767517818972</v>
      </c>
      <c r="I395">
        <v>0.151850461769502</v>
      </c>
      <c r="J395">
        <v>15.3291447229888</v>
      </c>
      <c r="K395">
        <v>2.99394942742224</v>
      </c>
    </row>
    <row r="396" spans="1:11">
      <c r="A396">
        <v>394</v>
      </c>
      <c r="B396">
        <v>129.725096317783</v>
      </c>
      <c r="C396">
        <v>3574.9777859287</v>
      </c>
      <c r="D396">
        <v>0.627835249836854</v>
      </c>
      <c r="E396">
        <v>470.772044973064</v>
      </c>
      <c r="F396">
        <v>29.0374254037652</v>
      </c>
      <c r="G396">
        <v>669.478749849665</v>
      </c>
      <c r="H396">
        <v>0.192827095053887</v>
      </c>
      <c r="I396">
        <v>0.151875222506567</v>
      </c>
      <c r="J396">
        <v>15.3400068855355</v>
      </c>
      <c r="K396">
        <v>2.99394942742224</v>
      </c>
    </row>
    <row r="397" spans="1:11">
      <c r="A397">
        <v>395</v>
      </c>
      <c r="B397">
        <v>130.145324940383</v>
      </c>
      <c r="C397">
        <v>3584.73886283366</v>
      </c>
      <c r="D397">
        <v>0.62782566428723</v>
      </c>
      <c r="E397">
        <v>471.732248345488</v>
      </c>
      <c r="F397">
        <v>28.9583578472894</v>
      </c>
      <c r="G397">
        <v>667.686564284089</v>
      </c>
      <c r="H397">
        <v>0.192882806848833</v>
      </c>
      <c r="I397">
        <v>0.151904861756754</v>
      </c>
      <c r="J397">
        <v>15.3510934606482</v>
      </c>
      <c r="K397">
        <v>2.99394942742224</v>
      </c>
    </row>
    <row r="398" spans="1:11">
      <c r="A398">
        <v>396</v>
      </c>
      <c r="B398">
        <v>130.590778587078</v>
      </c>
      <c r="C398">
        <v>3593.45749155825</v>
      </c>
      <c r="D398">
        <v>0.627808198706021</v>
      </c>
      <c r="E398">
        <v>472.569006083938</v>
      </c>
      <c r="F398">
        <v>28.8880976115311</v>
      </c>
      <c r="G398">
        <v>666.134351213761</v>
      </c>
      <c r="H398">
        <v>0.19294168551525</v>
      </c>
      <c r="I398">
        <v>0.151930678406808</v>
      </c>
      <c r="J398">
        <v>15.3619734115298</v>
      </c>
      <c r="K398">
        <v>2.99394942742224</v>
      </c>
    </row>
    <row r="399" spans="1:11">
      <c r="A399">
        <v>397</v>
      </c>
      <c r="B399">
        <v>131.113789683187</v>
      </c>
      <c r="C399">
        <v>3600.24928303885</v>
      </c>
      <c r="D399">
        <v>0.627769939654522</v>
      </c>
      <c r="E399">
        <v>473.168715655169</v>
      </c>
      <c r="F399">
        <v>28.8336008476061</v>
      </c>
      <c r="G399">
        <v>665.020449008601</v>
      </c>
      <c r="H399">
        <v>0.193010394342209</v>
      </c>
      <c r="I399">
        <v>0.151949145278339</v>
      </c>
      <c r="J399">
        <v>15.3729513103067</v>
      </c>
      <c r="K399">
        <v>2.99394942742224</v>
      </c>
    </row>
    <row r="400" spans="1:11">
      <c r="A400">
        <v>398</v>
      </c>
      <c r="B400">
        <v>131.565790240732</v>
      </c>
      <c r="C400">
        <v>3608.62003934064</v>
      </c>
      <c r="D400">
        <v>0.627750019260429</v>
      </c>
      <c r="E400">
        <v>473.964664548473</v>
      </c>
      <c r="F400">
        <v>28.7667168189838</v>
      </c>
      <c r="G400">
        <v>663.550333770387</v>
      </c>
      <c r="H400">
        <v>0.1930700332173</v>
      </c>
      <c r="I400">
        <v>0.151973692016132</v>
      </c>
      <c r="J400">
        <v>15.3836814064936</v>
      </c>
      <c r="K400">
        <v>2.99394942742224</v>
      </c>
    </row>
    <row r="401" spans="1:11">
      <c r="A401">
        <v>399</v>
      </c>
      <c r="B401">
        <v>131.868568367238</v>
      </c>
      <c r="C401">
        <v>3619.13113818585</v>
      </c>
      <c r="D401">
        <v>0.62776126334933</v>
      </c>
      <c r="E401">
        <v>475.042640564191</v>
      </c>
      <c r="F401">
        <v>28.6831691959794</v>
      </c>
      <c r="G401">
        <v>661.589820628213</v>
      </c>
      <c r="H401">
        <v>0.193110375123597</v>
      </c>
      <c r="I401">
        <v>0.152007006230525</v>
      </c>
      <c r="J401">
        <v>15.3933118716388</v>
      </c>
      <c r="K401">
        <v>2.99394942742224</v>
      </c>
    </row>
    <row r="402" spans="1:11">
      <c r="A402">
        <v>400</v>
      </c>
      <c r="B402">
        <v>132.292414940452</v>
      </c>
      <c r="C402">
        <v>3628.17997179568</v>
      </c>
      <c r="D402">
        <v>0.627749050134132</v>
      </c>
      <c r="E402">
        <v>475.922082052689</v>
      </c>
      <c r="F402">
        <v>28.6116321643342</v>
      </c>
      <c r="G402">
        <v>659.990702348462</v>
      </c>
      <c r="H402">
        <v>0.193166343545802</v>
      </c>
      <c r="I402">
        <v>0.152034146761938</v>
      </c>
      <c r="J402">
        <v>15.4039085917688</v>
      </c>
      <c r="K402">
        <v>2.99394942742224</v>
      </c>
    </row>
    <row r="403" spans="1:11">
      <c r="A403">
        <v>401</v>
      </c>
      <c r="B403">
        <v>132.762470985666</v>
      </c>
      <c r="C403">
        <v>3637.09912980211</v>
      </c>
      <c r="D403">
        <v>0.627728451416061</v>
      </c>
      <c r="E403">
        <v>476.773311545104</v>
      </c>
      <c r="F403">
        <v>28.5414686469298</v>
      </c>
      <c r="G403">
        <v>658.439265593456</v>
      </c>
      <c r="H403">
        <v>0.193228274145125</v>
      </c>
      <c r="I403">
        <v>0.152060397641043</v>
      </c>
      <c r="J403">
        <v>15.41506092617</v>
      </c>
      <c r="K403">
        <v>2.99394942742224</v>
      </c>
    </row>
    <row r="404" spans="1:11">
      <c r="A404">
        <v>402</v>
      </c>
      <c r="B404">
        <v>133.208612588639</v>
      </c>
      <c r="C404">
        <v>3646.2616495984</v>
      </c>
      <c r="D404">
        <v>0.627712755698446</v>
      </c>
      <c r="E404">
        <v>477.658474473163</v>
      </c>
      <c r="F404">
        <v>28.4697481296921</v>
      </c>
      <c r="G404">
        <v>656.834855190353</v>
      </c>
      <c r="H404">
        <v>0.193287119360031</v>
      </c>
      <c r="I404">
        <v>0.152087700889353</v>
      </c>
      <c r="J404">
        <v>15.4259573948542</v>
      </c>
      <c r="K404">
        <v>2.99394942742224</v>
      </c>
    </row>
    <row r="405" spans="1:11">
      <c r="A405">
        <v>403</v>
      </c>
      <c r="B405">
        <v>133.69978912499</v>
      </c>
      <c r="C405">
        <v>3652.68936668716</v>
      </c>
      <c r="D405">
        <v>0.627677426268617</v>
      </c>
      <c r="E405">
        <v>478.226782058943</v>
      </c>
      <c r="F405">
        <v>28.4196492934115</v>
      </c>
      <c r="G405">
        <v>655.801887050382</v>
      </c>
      <c r="H405">
        <v>0.193351386317255</v>
      </c>
      <c r="I405">
        <v>0.152105194956945</v>
      </c>
      <c r="J405">
        <v>15.4361083704888</v>
      </c>
      <c r="K405">
        <v>2.99394942742224</v>
      </c>
    </row>
    <row r="406" spans="1:11">
      <c r="A406">
        <v>404</v>
      </c>
      <c r="B406">
        <v>134.151487061387</v>
      </c>
      <c r="C406">
        <v>3660.64817580493</v>
      </c>
      <c r="D406">
        <v>0.627655567981946</v>
      </c>
      <c r="E406">
        <v>478.976910812429</v>
      </c>
      <c r="F406">
        <v>28.3578606283835</v>
      </c>
      <c r="G406">
        <v>654.462528054801</v>
      </c>
      <c r="H406">
        <v>0.193410561160788</v>
      </c>
      <c r="I406">
        <v>0.152128335891605</v>
      </c>
      <c r="J406">
        <v>15.4464194418368</v>
      </c>
      <c r="K406">
        <v>2.99394942742224</v>
      </c>
    </row>
    <row r="407" spans="1:11">
      <c r="A407">
        <v>405</v>
      </c>
      <c r="B407">
        <v>134.603797016814</v>
      </c>
      <c r="C407">
        <v>3669.00191930787</v>
      </c>
      <c r="D407">
        <v>0.627637525276711</v>
      </c>
      <c r="E407">
        <v>479.770704027551</v>
      </c>
      <c r="F407">
        <v>28.2932942151758</v>
      </c>
      <c r="G407">
        <v>653.06442589579</v>
      </c>
      <c r="H407">
        <v>0.193469778514756</v>
      </c>
      <c r="I407">
        <v>0.152152839484133</v>
      </c>
      <c r="J407">
        <v>15.4569032387975</v>
      </c>
      <c r="K407">
        <v>2.99394942742224</v>
      </c>
    </row>
    <row r="408" spans="1:11">
      <c r="A408">
        <v>406</v>
      </c>
      <c r="B408">
        <v>135.090701802412</v>
      </c>
      <c r="C408">
        <v>3676.0388851307</v>
      </c>
      <c r="D408">
        <v>0.62760708780283</v>
      </c>
      <c r="E408">
        <v>480.408071310356</v>
      </c>
      <c r="F408">
        <v>28.2391329425046</v>
      </c>
      <c r="G408">
        <v>651.934529534945</v>
      </c>
      <c r="H408">
        <v>0.193533266194971</v>
      </c>
      <c r="I408">
        <v>0.152172486146684</v>
      </c>
      <c r="J408">
        <v>15.4672009008566</v>
      </c>
      <c r="K408">
        <v>2.99394942742224</v>
      </c>
    </row>
    <row r="409" spans="1:11">
      <c r="A409">
        <v>407</v>
      </c>
      <c r="B409">
        <v>135.558066405939</v>
      </c>
      <c r="C409">
        <v>3684.15912862429</v>
      </c>
      <c r="D409">
        <v>0.627583941848591</v>
      </c>
      <c r="E409">
        <v>481.17121575033</v>
      </c>
      <c r="F409">
        <v>28.1768911588207</v>
      </c>
      <c r="G409">
        <v>650.581443943875</v>
      </c>
      <c r="H409">
        <v>0.193594377680239</v>
      </c>
      <c r="I409">
        <v>0.15219601968503</v>
      </c>
      <c r="J409">
        <v>15.477718332039</v>
      </c>
      <c r="K409">
        <v>2.99394942742224</v>
      </c>
    </row>
    <row r="410" spans="1:11">
      <c r="A410">
        <v>408</v>
      </c>
      <c r="B410">
        <v>135.993001584962</v>
      </c>
      <c r="C410">
        <v>3694.97162071889</v>
      </c>
      <c r="D410">
        <v>0.627578790921387</v>
      </c>
      <c r="E410">
        <v>482.242024976185</v>
      </c>
      <c r="F410">
        <v>28.0944379104123</v>
      </c>
      <c r="G410">
        <v>648.690599073217</v>
      </c>
      <c r="H410">
        <v>0.193651825240645</v>
      </c>
      <c r="I410">
        <v>0.152229063220212</v>
      </c>
      <c r="J410">
        <v>15.4890496344721</v>
      </c>
      <c r="K410">
        <v>2.99394942742224</v>
      </c>
    </row>
    <row r="411" spans="1:11">
      <c r="A411">
        <v>409</v>
      </c>
      <c r="B411">
        <v>136.447216794539</v>
      </c>
      <c r="C411">
        <v>3703.13311040741</v>
      </c>
      <c r="D411">
        <v>0.627557872153865</v>
      </c>
      <c r="E411">
        <v>483.01356305494</v>
      </c>
      <c r="F411">
        <v>28.0325194056018</v>
      </c>
      <c r="G411">
        <v>647.342473563637</v>
      </c>
      <c r="H411">
        <v>0.193711117417366</v>
      </c>
      <c r="I411">
        <v>0.152252865306648</v>
      </c>
      <c r="J411">
        <v>15.4993304407113</v>
      </c>
      <c r="K411">
        <v>2.99394942742224</v>
      </c>
    </row>
    <row r="412" spans="1:11">
      <c r="A412">
        <v>410</v>
      </c>
      <c r="B412">
        <v>136.90848225015</v>
      </c>
      <c r="C412">
        <v>3706.28406241872</v>
      </c>
      <c r="D412">
        <v>0.627512043703653</v>
      </c>
      <c r="E412">
        <v>483.227801025216</v>
      </c>
      <c r="F412">
        <v>28.0086871461432</v>
      </c>
      <c r="G412">
        <v>646.968800681108</v>
      </c>
      <c r="H412">
        <v>0.193770385070376</v>
      </c>
      <c r="I412">
        <v>0.152259435093286</v>
      </c>
      <c r="J412">
        <v>15.5072858560448</v>
      </c>
      <c r="K412">
        <v>2.99394942742224</v>
      </c>
    </row>
    <row r="413" spans="1:11">
      <c r="A413">
        <v>411</v>
      </c>
      <c r="B413">
        <v>137.383304390862</v>
      </c>
      <c r="C413">
        <v>3713.2392349046</v>
      </c>
      <c r="D413">
        <v>0.627482554554997</v>
      </c>
      <c r="E413">
        <v>483.859671648271</v>
      </c>
      <c r="F413">
        <v>27.956224797805</v>
      </c>
      <c r="G413">
        <v>645.868292953743</v>
      </c>
      <c r="H413">
        <v>0.193831951151696</v>
      </c>
      <c r="I413">
        <v>0.152278915609901</v>
      </c>
      <c r="J413">
        <v>15.5172258629525</v>
      </c>
      <c r="K413">
        <v>2.99394942742224</v>
      </c>
    </row>
    <row r="414" spans="1:11">
      <c r="A414">
        <v>412</v>
      </c>
      <c r="B414">
        <v>137.875519239904</v>
      </c>
      <c r="C414">
        <v>3721.41651585915</v>
      </c>
      <c r="D414">
        <v>0.627458324816445</v>
      </c>
      <c r="E414">
        <v>484.621862942789</v>
      </c>
      <c r="F414">
        <v>27.8947949891217</v>
      </c>
      <c r="G414">
        <v>644.555806238584</v>
      </c>
      <c r="H414">
        <v>0.193895864826973</v>
      </c>
      <c r="I414">
        <v>0.152302432264761</v>
      </c>
      <c r="J414">
        <v>15.5279619739944</v>
      </c>
      <c r="K414">
        <v>2.99394942742224</v>
      </c>
    </row>
    <row r="415" spans="1:11">
      <c r="A415">
        <v>413</v>
      </c>
      <c r="B415">
        <v>138.368765869639</v>
      </c>
      <c r="C415">
        <v>3728.91877660019</v>
      </c>
      <c r="D415">
        <v>0.627430582057047</v>
      </c>
      <c r="E415">
        <v>485.309068461642</v>
      </c>
      <c r="F415">
        <v>27.8386730841235</v>
      </c>
      <c r="G415">
        <v>643.380093185142</v>
      </c>
      <c r="H415">
        <v>0.193959668634898</v>
      </c>
      <c r="I415">
        <v>0.152323634519658</v>
      </c>
      <c r="J415">
        <v>15.5383582270698</v>
      </c>
      <c r="K415">
        <v>2.99394942742224</v>
      </c>
    </row>
    <row r="416" spans="1:11">
      <c r="A416">
        <v>414</v>
      </c>
      <c r="B416">
        <v>138.798115852651</v>
      </c>
      <c r="C416">
        <v>3738.671527772</v>
      </c>
      <c r="D416">
        <v>0.627422230890903</v>
      </c>
      <c r="E416">
        <v>486.263870826043</v>
      </c>
      <c r="F416">
        <v>27.7660527296671</v>
      </c>
      <c r="G416">
        <v>641.746821388732</v>
      </c>
      <c r="H416">
        <v>0.194015850848678</v>
      </c>
      <c r="I416">
        <v>0.152353111818326</v>
      </c>
      <c r="J416">
        <v>15.5488984842796</v>
      </c>
      <c r="K416">
        <v>2.99394942742224</v>
      </c>
    </row>
    <row r="417" spans="1:11">
      <c r="A417">
        <v>415</v>
      </c>
      <c r="B417">
        <v>139.253471528104</v>
      </c>
      <c r="C417">
        <v>3746.64400100457</v>
      </c>
      <c r="D417">
        <v>0.627401676359048</v>
      </c>
      <c r="E417">
        <v>487.013752689045</v>
      </c>
      <c r="F417">
        <v>27.7069694241537</v>
      </c>
      <c r="G417">
        <v>640.463431410727</v>
      </c>
      <c r="H417">
        <v>0.194074994965501</v>
      </c>
      <c r="I417">
        <v>0.152376241296052</v>
      </c>
      <c r="J417">
        <v>15.5589318577453</v>
      </c>
      <c r="K417">
        <v>2.99394942742224</v>
      </c>
    </row>
    <row r="418" spans="1:11">
      <c r="A418">
        <v>416</v>
      </c>
      <c r="B418">
        <v>139.720582384096</v>
      </c>
      <c r="C418">
        <v>3754.41792681204</v>
      </c>
      <c r="D418">
        <v>0.627376983157164</v>
      </c>
      <c r="E418">
        <v>487.738138127334</v>
      </c>
      <c r="F418">
        <v>27.649599166273</v>
      </c>
      <c r="G418">
        <v>639.217640613143</v>
      </c>
      <c r="H418">
        <v>0.194135553387813</v>
      </c>
      <c r="I418">
        <v>0.152398571645622</v>
      </c>
      <c r="J418">
        <v>15.5690015201293</v>
      </c>
      <c r="K418">
        <v>2.99394942742224</v>
      </c>
    </row>
    <row r="419" spans="1:11">
      <c r="A419">
        <v>417</v>
      </c>
      <c r="B419">
        <v>140.16005319931</v>
      </c>
      <c r="C419">
        <v>3763.66779842338</v>
      </c>
      <c r="D419">
        <v>0.627364382572745</v>
      </c>
      <c r="E419">
        <v>488.633890018145</v>
      </c>
      <c r="F419">
        <v>27.5816454423816</v>
      </c>
      <c r="G419">
        <v>637.696847571621</v>
      </c>
      <c r="H419">
        <v>0.194192869799765</v>
      </c>
      <c r="I419">
        <v>0.15242621166197</v>
      </c>
      <c r="J419">
        <v>15.5793464569848</v>
      </c>
      <c r="K419">
        <v>2.99394942742224</v>
      </c>
    </row>
    <row r="420" spans="1:11">
      <c r="A420">
        <v>418</v>
      </c>
      <c r="B420">
        <v>140.621841635339</v>
      </c>
      <c r="C420">
        <v>3771.80011662996</v>
      </c>
      <c r="D420">
        <v>0.627344518635651</v>
      </c>
      <c r="E420">
        <v>489.3995988846</v>
      </c>
      <c r="F420">
        <v>27.5221770955809</v>
      </c>
      <c r="G420">
        <v>636.412998185537</v>
      </c>
      <c r="H420">
        <v>0.194252630933225</v>
      </c>
      <c r="I420">
        <v>0.152449841734993</v>
      </c>
      <c r="J420">
        <v>15.589447023337</v>
      </c>
      <c r="K420">
        <v>2.99394942742224</v>
      </c>
    </row>
    <row r="421" spans="1:11">
      <c r="A421">
        <v>419</v>
      </c>
      <c r="B421">
        <v>141.161463159712</v>
      </c>
      <c r="C421">
        <v>3777.70466580874</v>
      </c>
      <c r="D421">
        <v>0.627303897486595</v>
      </c>
      <c r="E421">
        <v>489.896770145493</v>
      </c>
      <c r="F421">
        <v>27.479159956195</v>
      </c>
      <c r="G421">
        <v>635.600133256998</v>
      </c>
      <c r="H421">
        <v>0.194321373066971</v>
      </c>
      <c r="I421">
        <v>0.152465185972152</v>
      </c>
      <c r="J421">
        <v>15.5995512173939</v>
      </c>
      <c r="K421">
        <v>2.99394942742224</v>
      </c>
    </row>
    <row r="422" spans="1:11">
      <c r="A422">
        <v>420</v>
      </c>
      <c r="B422">
        <v>141.636170176403</v>
      </c>
      <c r="C422">
        <v>3785.33246409964</v>
      </c>
      <c r="D422">
        <v>0.62728024725744</v>
      </c>
      <c r="E422">
        <v>490.602885389043</v>
      </c>
      <c r="F422">
        <v>27.4237868835951</v>
      </c>
      <c r="G422">
        <v>634.424119359412</v>
      </c>
      <c r="H422">
        <v>0.194382512648146</v>
      </c>
      <c r="I422">
        <v>0.152486972931307</v>
      </c>
      <c r="J422">
        <v>15.6095382946775</v>
      </c>
      <c r="K422">
        <v>2.99394942742224</v>
      </c>
    </row>
    <row r="423" spans="1:11">
      <c r="A423">
        <v>421</v>
      </c>
      <c r="B423">
        <v>141.962259878847</v>
      </c>
      <c r="C423">
        <v>3795.49747942717</v>
      </c>
      <c r="D423">
        <v>0.627287254093612</v>
      </c>
      <c r="E423">
        <v>491.632136030814</v>
      </c>
      <c r="F423">
        <v>27.3503411191013</v>
      </c>
      <c r="G423">
        <v>632.701133531537</v>
      </c>
      <c r="H423">
        <v>0.194425800524051</v>
      </c>
      <c r="I423">
        <v>0.152518743015274</v>
      </c>
      <c r="J423">
        <v>15.6186300472675</v>
      </c>
      <c r="K423">
        <v>2.99394942742224</v>
      </c>
    </row>
    <row r="424" spans="1:11">
      <c r="A424">
        <v>422</v>
      </c>
      <c r="B424">
        <v>142.404211000827</v>
      </c>
      <c r="C424">
        <v>3803.91311463864</v>
      </c>
      <c r="D424">
        <v>0.627271959339207</v>
      </c>
      <c r="E424">
        <v>492.434598286013</v>
      </c>
      <c r="F424">
        <v>27.2898322465717</v>
      </c>
      <c r="G424">
        <v>631.376498926054</v>
      </c>
      <c r="H424">
        <v>0.194483000251169</v>
      </c>
      <c r="I424">
        <v>0.152543509266874</v>
      </c>
      <c r="J424">
        <v>15.6284719823014</v>
      </c>
      <c r="K424">
        <v>2.99394942742224</v>
      </c>
    </row>
    <row r="425" spans="1:11">
      <c r="A425">
        <v>423</v>
      </c>
      <c r="B425">
        <v>142.893899920576</v>
      </c>
      <c r="C425">
        <v>3812.14273797295</v>
      </c>
      <c r="D425">
        <v>0.627248421670348</v>
      </c>
      <c r="E425">
        <v>493.202682519055</v>
      </c>
      <c r="F425">
        <v>27.2309191744013</v>
      </c>
      <c r="G425">
        <v>630.109498511935</v>
      </c>
      <c r="H425">
        <v>0.194546038481384</v>
      </c>
      <c r="I425">
        <v>0.152567206333988</v>
      </c>
      <c r="J425">
        <v>15.6388442525568</v>
      </c>
      <c r="K425">
        <v>2.99394942742224</v>
      </c>
    </row>
    <row r="426" spans="1:11">
      <c r="A426">
        <v>424</v>
      </c>
      <c r="B426">
        <v>143.360834521943</v>
      </c>
      <c r="C426">
        <v>3820.72332318075</v>
      </c>
      <c r="D426">
        <v>0.62722978118886</v>
      </c>
      <c r="E426">
        <v>494.01593064569</v>
      </c>
      <c r="F426">
        <v>27.1697639421329</v>
      </c>
      <c r="G426">
        <v>628.769910358776</v>
      </c>
      <c r="H426">
        <v>0.194606339379607</v>
      </c>
      <c r="I426">
        <v>0.152592295418434</v>
      </c>
      <c r="J426">
        <v>15.6490358417623</v>
      </c>
      <c r="K426">
        <v>2.99394942742224</v>
      </c>
    </row>
    <row r="427" spans="1:11">
      <c r="A427">
        <v>425</v>
      </c>
      <c r="B427">
        <v>143.867560873171</v>
      </c>
      <c r="C427">
        <v>3826.34709668697</v>
      </c>
      <c r="D427">
        <v>0.627192402553443</v>
      </c>
      <c r="E427">
        <v>494.49140864146</v>
      </c>
      <c r="F427">
        <v>27.1298311825668</v>
      </c>
      <c r="G427">
        <v>628.005074714239</v>
      </c>
      <c r="H427">
        <v>0.194670572399966</v>
      </c>
      <c r="I427">
        <v>0.152606966271785</v>
      </c>
      <c r="J427">
        <v>15.6584056258114</v>
      </c>
      <c r="K427">
        <v>2.99394942742224</v>
      </c>
    </row>
    <row r="428" spans="1:11">
      <c r="A428">
        <v>426</v>
      </c>
      <c r="B428">
        <v>144.338595306647</v>
      </c>
      <c r="C428">
        <v>3833.58712224282</v>
      </c>
      <c r="D428">
        <v>0.62716751116537</v>
      </c>
      <c r="E428">
        <v>495.155779330464</v>
      </c>
      <c r="F428">
        <v>27.0785943996728</v>
      </c>
      <c r="G428">
        <v>626.935483719462</v>
      </c>
      <c r="H428">
        <v>0.194730712702102</v>
      </c>
      <c r="I428">
        <v>0.152627479198829</v>
      </c>
      <c r="J428">
        <v>15.6679902946037</v>
      </c>
      <c r="K428">
        <v>2.99394942742224</v>
      </c>
    </row>
    <row r="429" spans="1:11">
      <c r="A429">
        <v>427</v>
      </c>
      <c r="B429">
        <v>144.810433083474</v>
      </c>
      <c r="C429">
        <v>3841.22358725769</v>
      </c>
      <c r="D429">
        <v>0.627146297884785</v>
      </c>
      <c r="E429">
        <v>495.863736456446</v>
      </c>
      <c r="F429">
        <v>27.0247613607758</v>
      </c>
      <c r="G429">
        <v>625.810195685485</v>
      </c>
      <c r="H429">
        <v>0.194790974539886</v>
      </c>
      <c r="I429">
        <v>0.152649349746445</v>
      </c>
      <c r="J429">
        <v>15.6777380469316</v>
      </c>
      <c r="K429">
        <v>2.99394942742224</v>
      </c>
    </row>
    <row r="430" spans="1:11">
      <c r="A430">
        <v>428</v>
      </c>
      <c r="B430">
        <v>145.314581808682</v>
      </c>
      <c r="C430">
        <v>3847.36104350056</v>
      </c>
      <c r="D430">
        <v>0.627112977242056</v>
      </c>
      <c r="E430">
        <v>496.396982628418</v>
      </c>
      <c r="F430">
        <v>26.9816504365734</v>
      </c>
      <c r="G430">
        <v>624.970234413977</v>
      </c>
      <c r="H430">
        <v>0.194854699738874</v>
      </c>
      <c r="I430">
        <v>0.152665820516131</v>
      </c>
      <c r="J430">
        <v>15.687225235073</v>
      </c>
      <c r="K430">
        <v>2.99394942742224</v>
      </c>
    </row>
    <row r="431" spans="1:11">
      <c r="A431">
        <v>429</v>
      </c>
      <c r="B431">
        <v>145.802234386183</v>
      </c>
      <c r="C431">
        <v>3854.63796215288</v>
      </c>
      <c r="D431">
        <v>0.627086340504795</v>
      </c>
      <c r="E431">
        <v>497.060546629134</v>
      </c>
      <c r="F431">
        <v>26.9307135451558</v>
      </c>
      <c r="G431">
        <v>623.909146291812</v>
      </c>
      <c r="H431">
        <v>0.194916742051348</v>
      </c>
      <c r="I431">
        <v>0.152686304203176</v>
      </c>
      <c r="J431">
        <v>15.6969706941673</v>
      </c>
      <c r="K431">
        <v>2.99394942742224</v>
      </c>
    </row>
    <row r="432" spans="1:11">
      <c r="A432">
        <v>430</v>
      </c>
      <c r="B432">
        <v>146.26373188557</v>
      </c>
      <c r="C432">
        <v>3864.89611254105</v>
      </c>
      <c r="D432">
        <v>0.627077163090543</v>
      </c>
      <c r="E432">
        <v>498.05994824862</v>
      </c>
      <c r="F432">
        <v>26.8592344415622</v>
      </c>
      <c r="G432">
        <v>622.28960172939</v>
      </c>
      <c r="H432">
        <v>0.194976668347535</v>
      </c>
      <c r="I432">
        <v>0.152717134717822</v>
      </c>
      <c r="J432">
        <v>15.7076560773916</v>
      </c>
      <c r="K432">
        <v>2.99394942742224</v>
      </c>
    </row>
    <row r="433" spans="1:11">
      <c r="A433">
        <v>431</v>
      </c>
      <c r="B433">
        <v>146.737996978171</v>
      </c>
      <c r="C433">
        <v>3872.46513292686</v>
      </c>
      <c r="D433">
        <v>0.627053780703171</v>
      </c>
      <c r="E433">
        <v>498.759532246185</v>
      </c>
      <c r="F433">
        <v>26.8067360752614</v>
      </c>
      <c r="G433">
        <v>621.182457688088</v>
      </c>
      <c r="H433">
        <v>0.195037025961484</v>
      </c>
      <c r="I433">
        <v>0.152738735564784</v>
      </c>
      <c r="J433">
        <v>15.7172912093716</v>
      </c>
      <c r="K433">
        <v>2.99394942742224</v>
      </c>
    </row>
    <row r="434" spans="1:11">
      <c r="A434">
        <v>432</v>
      </c>
      <c r="B434">
        <v>147.205806935761</v>
      </c>
      <c r="C434">
        <v>3874.71890385572</v>
      </c>
      <c r="D434">
        <v>0.627007154712797</v>
      </c>
      <c r="E434">
        <v>498.875275332171</v>
      </c>
      <c r="F434">
        <v>26.7911436557948</v>
      </c>
      <c r="G434">
        <v>621.038643891252</v>
      </c>
      <c r="H434">
        <v>0.195094603807474</v>
      </c>
      <c r="I434">
        <v>0.152742335920372</v>
      </c>
      <c r="J434">
        <v>15.7244920930043</v>
      </c>
      <c r="K434">
        <v>2.99394942742224</v>
      </c>
    </row>
    <row r="435" spans="1:11">
      <c r="A435">
        <v>433</v>
      </c>
      <c r="B435">
        <v>147.695708249706</v>
      </c>
      <c r="C435">
        <v>3880.81030305472</v>
      </c>
      <c r="D435">
        <v>0.6269750705646</v>
      </c>
      <c r="E435">
        <v>499.407716647414</v>
      </c>
      <c r="F435">
        <v>26.749091728939</v>
      </c>
      <c r="G435">
        <v>620.210163536133</v>
      </c>
      <c r="H435">
        <v>0.195156159723213</v>
      </c>
      <c r="I435">
        <v>0.152758784381967</v>
      </c>
      <c r="J435">
        <v>15.7336441081074</v>
      </c>
      <c r="K435">
        <v>2.99394942742224</v>
      </c>
    </row>
    <row r="436" spans="1:11">
      <c r="A436">
        <v>434</v>
      </c>
      <c r="B436">
        <v>148.20864984452</v>
      </c>
      <c r="C436">
        <v>3888.14652891888</v>
      </c>
      <c r="D436">
        <v>0.626947510293218</v>
      </c>
      <c r="E436">
        <v>500.070849344929</v>
      </c>
      <c r="F436">
        <v>26.6986210542551</v>
      </c>
      <c r="G436">
        <v>619.182476204668</v>
      </c>
      <c r="H436">
        <v>0.195220862049132</v>
      </c>
      <c r="I436">
        <v>0.15277927415407</v>
      </c>
      <c r="J436">
        <v>15.7436197234198</v>
      </c>
      <c r="K436">
        <v>2.99394942742224</v>
      </c>
    </row>
    <row r="437" spans="1:11">
      <c r="A437">
        <v>435</v>
      </c>
      <c r="B437">
        <v>148.723201088206</v>
      </c>
      <c r="C437">
        <v>3894.77269584482</v>
      </c>
      <c r="D437">
        <v>0.626916438392216</v>
      </c>
      <c r="E437">
        <v>500.655445030008</v>
      </c>
      <c r="F437">
        <v>26.653198757856</v>
      </c>
      <c r="G437">
        <v>618.288966646114</v>
      </c>
      <c r="H437">
        <v>0.19528536436013</v>
      </c>
      <c r="I437">
        <v>0.152797347293375</v>
      </c>
      <c r="J437">
        <v>15.7532801237234</v>
      </c>
      <c r="K437">
        <v>2.99394942742224</v>
      </c>
    </row>
    <row r="438" spans="1:11">
      <c r="A438">
        <v>436</v>
      </c>
      <c r="B438">
        <v>149.178778394991</v>
      </c>
      <c r="C438">
        <v>3903.89519058744</v>
      </c>
      <c r="D438">
        <v>0.626904051266463</v>
      </c>
      <c r="E438">
        <v>501.531391164249</v>
      </c>
      <c r="F438">
        <v>26.5909164337483</v>
      </c>
      <c r="G438">
        <v>616.916431502766</v>
      </c>
      <c r="H438">
        <v>0.195343727377836</v>
      </c>
      <c r="I438">
        <v>0.152824394443949</v>
      </c>
      <c r="J438">
        <v>15.7632148129251</v>
      </c>
      <c r="K438">
        <v>2.99394942742224</v>
      </c>
    </row>
    <row r="439" spans="1:11">
      <c r="A439">
        <v>437</v>
      </c>
      <c r="B439">
        <v>149.654314754363</v>
      </c>
      <c r="C439">
        <v>3911.14730077708</v>
      </c>
      <c r="D439">
        <v>0.626880560923398</v>
      </c>
      <c r="E439">
        <v>502.195580592397</v>
      </c>
      <c r="F439">
        <v>26.541611142694</v>
      </c>
      <c r="G439">
        <v>615.887043585936</v>
      </c>
      <c r="H439">
        <v>0.195403780865557</v>
      </c>
      <c r="I439">
        <v>0.152844905469523</v>
      </c>
      <c r="J439">
        <v>15.7725810573207</v>
      </c>
      <c r="K439">
        <v>2.99394942742224</v>
      </c>
    </row>
    <row r="440" spans="1:11">
      <c r="A440">
        <v>438</v>
      </c>
      <c r="B440">
        <v>150.140514465099</v>
      </c>
      <c r="C440">
        <v>3918.15572335594</v>
      </c>
      <c r="D440">
        <v>0.626853057303769</v>
      </c>
      <c r="E440">
        <v>502.829873606162</v>
      </c>
      <c r="F440">
        <v>26.4941360447281</v>
      </c>
      <c r="G440">
        <v>614.899524775976</v>
      </c>
      <c r="H440">
        <v>0.195464983318797</v>
      </c>
      <c r="I440">
        <v>0.152864485799314</v>
      </c>
      <c r="J440">
        <v>15.781954485435</v>
      </c>
      <c r="K440">
        <v>2.99394942742224</v>
      </c>
    </row>
    <row r="441" spans="1:11">
      <c r="A441">
        <v>439</v>
      </c>
      <c r="B441">
        <v>150.601021149793</v>
      </c>
      <c r="C441">
        <v>3926.80214455724</v>
      </c>
      <c r="D441">
        <v>0.626837404235261</v>
      </c>
      <c r="E441">
        <v>503.651665007776</v>
      </c>
      <c r="F441">
        <v>26.4357986365333</v>
      </c>
      <c r="G441">
        <v>613.620758824399</v>
      </c>
      <c r="H441">
        <v>0.195523690408415</v>
      </c>
      <c r="I441">
        <v>0.152889853318118</v>
      </c>
      <c r="J441">
        <v>15.7916648029584</v>
      </c>
      <c r="K441">
        <v>2.99394942742224</v>
      </c>
    </row>
    <row r="442" spans="1:11">
      <c r="A442">
        <v>440</v>
      </c>
      <c r="B442">
        <v>151.080605562553</v>
      </c>
      <c r="C442">
        <v>3934.26319496293</v>
      </c>
      <c r="D442">
        <v>0.62681507732692</v>
      </c>
      <c r="E442">
        <v>504.337792506391</v>
      </c>
      <c r="F442">
        <v>26.3856650241216</v>
      </c>
      <c r="G442">
        <v>612.576789531707</v>
      </c>
      <c r="H442">
        <v>0.195584070937846</v>
      </c>
      <c r="I442">
        <v>0.152911052996752</v>
      </c>
      <c r="J442">
        <v>15.8010917352918</v>
      </c>
      <c r="K442">
        <v>2.99394942742224</v>
      </c>
    </row>
    <row r="443" spans="1:11">
      <c r="A443">
        <v>441</v>
      </c>
      <c r="B443">
        <v>151.637805757334</v>
      </c>
      <c r="C443">
        <v>3939.16077533721</v>
      </c>
      <c r="D443">
        <v>0.626771893436094</v>
      </c>
      <c r="E443">
        <v>504.720686861874</v>
      </c>
      <c r="F443">
        <v>26.3528595808928</v>
      </c>
      <c r="G443">
        <v>612.043396255249</v>
      </c>
      <c r="H443">
        <v>0.195652350503444</v>
      </c>
      <c r="I443">
        <v>0.152922935917407</v>
      </c>
      <c r="J443">
        <v>15.810413519454</v>
      </c>
      <c r="K443">
        <v>2.99394942742224</v>
      </c>
    </row>
    <row r="444" spans="1:11">
      <c r="A444">
        <v>442</v>
      </c>
      <c r="B444">
        <v>152.136109230587</v>
      </c>
      <c r="C444">
        <v>3945.91724175474</v>
      </c>
      <c r="D444">
        <v>0.626744499230489</v>
      </c>
      <c r="E444">
        <v>505.324155346941</v>
      </c>
      <c r="F444">
        <v>26.3077364321152</v>
      </c>
      <c r="G444">
        <v>611.139848279725</v>
      </c>
      <c r="H444">
        <v>0.195714496594918</v>
      </c>
      <c r="I444">
        <v>0.152941592533685</v>
      </c>
      <c r="J444">
        <v>15.8197359004087</v>
      </c>
      <c r="K444">
        <v>2.99394942742224</v>
      </c>
    </row>
    <row r="445" spans="1:11">
      <c r="A445">
        <v>443</v>
      </c>
      <c r="B445">
        <v>152.486737860305</v>
      </c>
      <c r="C445">
        <v>3955.64477383119</v>
      </c>
      <c r="D445">
        <v>0.626747479075699</v>
      </c>
      <c r="E445">
        <v>506.295210187138</v>
      </c>
      <c r="F445">
        <v>26.2430417073271</v>
      </c>
      <c r="G445">
        <v>609.628052033876</v>
      </c>
      <c r="H445">
        <v>0.195760489431071</v>
      </c>
      <c r="I445">
        <v>0.152971546787969</v>
      </c>
      <c r="J445">
        <v>15.8283691690063</v>
      </c>
      <c r="K445">
        <v>2.99394942742224</v>
      </c>
    </row>
    <row r="446" spans="1:11">
      <c r="A446">
        <v>444</v>
      </c>
      <c r="B446">
        <v>152.947635039852</v>
      </c>
      <c r="C446">
        <v>3963.33991609092</v>
      </c>
      <c r="D446">
        <v>0.62672919249864</v>
      </c>
      <c r="E446">
        <v>507.012159099848</v>
      </c>
      <c r="F446">
        <v>26.192088737473</v>
      </c>
      <c r="G446">
        <v>608.549226966024</v>
      </c>
      <c r="H446">
        <v>0.195818548922825</v>
      </c>
      <c r="I446">
        <v>0.152993696702077</v>
      </c>
      <c r="J446">
        <v>15.837552322044</v>
      </c>
      <c r="K446">
        <v>2.99394942742224</v>
      </c>
    </row>
    <row r="447" spans="1:11">
      <c r="A447">
        <v>445</v>
      </c>
      <c r="B447">
        <v>153.458198777519</v>
      </c>
      <c r="C447">
        <v>3970.78819655591</v>
      </c>
      <c r="D447">
        <v>0.626702721690481</v>
      </c>
      <c r="E447">
        <v>507.688098025126</v>
      </c>
      <c r="F447">
        <v>26.1429584355724</v>
      </c>
      <c r="G447">
        <v>607.538706167579</v>
      </c>
      <c r="H447">
        <v>0.195882316594428</v>
      </c>
      <c r="I447">
        <v>0.153014584695074</v>
      </c>
      <c r="J447">
        <v>15.8472454940146</v>
      </c>
      <c r="K447">
        <v>2.99394942742224</v>
      </c>
    </row>
    <row r="448" spans="1:11">
      <c r="A448">
        <v>446</v>
      </c>
      <c r="B448">
        <v>153.947449057918</v>
      </c>
      <c r="C448">
        <v>3978.70433724382</v>
      </c>
      <c r="D448">
        <v>0.626681164621167</v>
      </c>
      <c r="E448">
        <v>508.421243425451</v>
      </c>
      <c r="F448">
        <v>26.090943679151</v>
      </c>
      <c r="G448">
        <v>606.436396904102</v>
      </c>
      <c r="H448">
        <v>0.195943766591673</v>
      </c>
      <c r="I448">
        <v>0.153037228230027</v>
      </c>
      <c r="J448">
        <v>15.8568315797957</v>
      </c>
      <c r="K448">
        <v>2.99394942742224</v>
      </c>
    </row>
    <row r="449" spans="1:11">
      <c r="A449">
        <v>447</v>
      </c>
      <c r="B449">
        <v>154.470618846865</v>
      </c>
      <c r="C449">
        <v>3983.4424244397</v>
      </c>
      <c r="D449">
        <v>0.626641658920566</v>
      </c>
      <c r="E449">
        <v>508.796221793688</v>
      </c>
      <c r="F449">
        <v>26.059909926682</v>
      </c>
      <c r="G449">
        <v>605.916617958338</v>
      </c>
      <c r="H449">
        <v>0.196007522783333</v>
      </c>
      <c r="I449">
        <v>0.153048860064749</v>
      </c>
      <c r="J449">
        <v>15.8655115033353</v>
      </c>
      <c r="K449">
        <v>2.99394942742224</v>
      </c>
    </row>
    <row r="450" spans="1:11">
      <c r="A450">
        <v>448</v>
      </c>
      <c r="B450">
        <v>154.961747588793</v>
      </c>
      <c r="C450">
        <v>3989.87607415085</v>
      </c>
      <c r="D450">
        <v>0.626613797968375</v>
      </c>
      <c r="E450">
        <v>509.36646898226</v>
      </c>
      <c r="F450">
        <v>26.0178884882071</v>
      </c>
      <c r="G450">
        <v>605.092029609801</v>
      </c>
      <c r="H450">
        <v>0.196068179878645</v>
      </c>
      <c r="I450">
        <v>0.153066509035591</v>
      </c>
      <c r="J450">
        <v>15.8744568382972</v>
      </c>
      <c r="K450">
        <v>2.99394942742224</v>
      </c>
    </row>
    <row r="451" spans="1:11">
      <c r="A451">
        <v>449</v>
      </c>
      <c r="B451">
        <v>155.453821755105</v>
      </c>
      <c r="C451">
        <v>3996.70802812158</v>
      </c>
      <c r="D451">
        <v>0.626589518787979</v>
      </c>
      <c r="E451">
        <v>509.980276943036</v>
      </c>
      <c r="F451">
        <v>25.973413631571</v>
      </c>
      <c r="G451">
        <v>604.214103984173</v>
      </c>
      <c r="H451">
        <v>0.196129033968032</v>
      </c>
      <c r="I451">
        <v>0.15308551269918</v>
      </c>
      <c r="J451">
        <v>15.8835574114828</v>
      </c>
      <c r="K451">
        <v>2.99394942742224</v>
      </c>
    </row>
    <row r="452" spans="1:11">
      <c r="A452">
        <v>450</v>
      </c>
      <c r="B452">
        <v>155.975299222821</v>
      </c>
      <c r="C452">
        <v>4001.84195586951</v>
      </c>
      <c r="D452">
        <v>0.626553337903348</v>
      </c>
      <c r="E452">
        <v>510.399653477032</v>
      </c>
      <c r="F452">
        <v>25.9400925683152</v>
      </c>
      <c r="G452">
        <v>603.642153197076</v>
      </c>
      <c r="H452">
        <v>0.196192398500065</v>
      </c>
      <c r="I452">
        <v>0.153098530478294</v>
      </c>
      <c r="J452">
        <v>15.8923129280031</v>
      </c>
      <c r="K452">
        <v>2.99394942742224</v>
      </c>
    </row>
    <row r="453" spans="1:11">
      <c r="A453">
        <v>451</v>
      </c>
      <c r="B453">
        <v>156.483055872736</v>
      </c>
      <c r="C453">
        <v>4008.16121660982</v>
      </c>
      <c r="D453">
        <v>0.626523311526035</v>
      </c>
      <c r="E453">
        <v>510.952791688008</v>
      </c>
      <c r="F453">
        <v>25.8991954587159</v>
      </c>
      <c r="G453">
        <v>602.850825160934</v>
      </c>
      <c r="H453">
        <v>0.196254736494122</v>
      </c>
      <c r="I453">
        <v>0.153115654336597</v>
      </c>
      <c r="J453">
        <v>15.9013570148862</v>
      </c>
      <c r="K453">
        <v>2.99394942742224</v>
      </c>
    </row>
    <row r="454" spans="1:11">
      <c r="A454">
        <v>452</v>
      </c>
      <c r="B454">
        <v>156.972013414162</v>
      </c>
      <c r="C454">
        <v>4017.78158657647</v>
      </c>
      <c r="D454">
        <v>0.626510374043403</v>
      </c>
      <c r="E454">
        <v>511.872728277649</v>
      </c>
      <c r="F454">
        <v>25.8371811762612</v>
      </c>
      <c r="G454">
        <v>601.47280921076</v>
      </c>
      <c r="H454">
        <v>0.196316719753375</v>
      </c>
      <c r="I454">
        <v>0.153144046982434</v>
      </c>
      <c r="J454">
        <v>15.9114857319223</v>
      </c>
      <c r="K454">
        <v>2.99394942742224</v>
      </c>
    </row>
    <row r="455" spans="1:11">
      <c r="A455">
        <v>453</v>
      </c>
      <c r="B455">
        <v>157.467662700613</v>
      </c>
      <c r="C455">
        <v>4024.70097998343</v>
      </c>
      <c r="D455">
        <v>0.626484603351601</v>
      </c>
      <c r="E455">
        <v>512.495036632267</v>
      </c>
      <c r="F455">
        <v>25.7927610759917</v>
      </c>
      <c r="G455">
        <v>600.580536837147</v>
      </c>
      <c r="H455">
        <v>0.196377818936893</v>
      </c>
      <c r="I455">
        <v>0.153163302230868</v>
      </c>
      <c r="J455">
        <v>15.9205696730881</v>
      </c>
      <c r="K455">
        <v>2.99394942742224</v>
      </c>
    </row>
    <row r="456" spans="1:11">
      <c r="A456">
        <v>454</v>
      </c>
      <c r="B456">
        <v>157.941777840638</v>
      </c>
      <c r="C456">
        <v>4026.01975473112</v>
      </c>
      <c r="D456">
        <v>0.626437160866888</v>
      </c>
      <c r="E456">
        <v>512.50970864227</v>
      </c>
      <c r="F456">
        <v>25.7843123241096</v>
      </c>
      <c r="G456">
        <v>600.646150844894</v>
      </c>
      <c r="H456">
        <v>0.196433204399004</v>
      </c>
      <c r="I456">
        <v>0.153163869366429</v>
      </c>
      <c r="J456">
        <v>15.9270949794468</v>
      </c>
      <c r="K456">
        <v>2.99394942742224</v>
      </c>
    </row>
    <row r="457" spans="1:11">
      <c r="A457">
        <v>455</v>
      </c>
      <c r="B457">
        <v>158.446201375895</v>
      </c>
      <c r="C457">
        <v>4031.19010305774</v>
      </c>
      <c r="D457">
        <v>0.626402708501427</v>
      </c>
      <c r="E457">
        <v>512.938177099798</v>
      </c>
      <c r="F457">
        <v>25.7512417239469</v>
      </c>
      <c r="G457">
        <v>600.061830893868</v>
      </c>
      <c r="H457">
        <v>0.196494147932257</v>
      </c>
      <c r="I457">
        <v>0.153177166535853</v>
      </c>
      <c r="J457">
        <v>15.9355435401758</v>
      </c>
      <c r="K457">
        <v>2.99394942742224</v>
      </c>
    </row>
    <row r="458" spans="1:11">
      <c r="A458">
        <v>456</v>
      </c>
      <c r="B458">
        <v>158.979771085767</v>
      </c>
      <c r="C458">
        <v>4037.61633289643</v>
      </c>
      <c r="D458">
        <v>0.62637208487375</v>
      </c>
      <c r="E458">
        <v>513.496376946978</v>
      </c>
      <c r="F458">
        <v>25.7102563047526</v>
      </c>
      <c r="G458">
        <v>599.290910059503</v>
      </c>
      <c r="H458">
        <v>0.196559035885408</v>
      </c>
      <c r="I458">
        <v>0.153194471831129</v>
      </c>
      <c r="J458">
        <v>15.9448453279763</v>
      </c>
      <c r="K458">
        <v>2.99394942742224</v>
      </c>
    </row>
    <row r="459" spans="1:11">
      <c r="A459">
        <v>457</v>
      </c>
      <c r="B459">
        <v>159.515454648537</v>
      </c>
      <c r="C459">
        <v>4043.27987863287</v>
      </c>
      <c r="D459">
        <v>0.626337868249441</v>
      </c>
      <c r="E459">
        <v>513.970647994645</v>
      </c>
      <c r="F459">
        <v>25.6742431627371</v>
      </c>
      <c r="G459">
        <v>598.656658667285</v>
      </c>
      <c r="H459">
        <v>0.196623587801552</v>
      </c>
      <c r="I459">
        <v>0.153209201966702</v>
      </c>
      <c r="J459">
        <v>15.9538437672488</v>
      </c>
      <c r="K459">
        <v>2.99394942742224</v>
      </c>
    </row>
    <row r="460" spans="1:11">
      <c r="A460">
        <v>458</v>
      </c>
      <c r="B460">
        <v>159.996780890129</v>
      </c>
      <c r="C460">
        <v>4051.70219552869</v>
      </c>
      <c r="D460">
        <v>0.626321891227897</v>
      </c>
      <c r="E460">
        <v>514.761645277738</v>
      </c>
      <c r="F460">
        <v>25.6208738375642</v>
      </c>
      <c r="G460">
        <v>597.516816312762</v>
      </c>
      <c r="H460">
        <v>0.196683524228596</v>
      </c>
      <c r="I460">
        <v>0.153233654619226</v>
      </c>
      <c r="J460">
        <v>15.96324153076</v>
      </c>
      <c r="K460">
        <v>2.99394942742224</v>
      </c>
    </row>
    <row r="461" spans="1:11">
      <c r="A461">
        <v>459</v>
      </c>
      <c r="B461">
        <v>160.492279774648</v>
      </c>
      <c r="C461">
        <v>4058.1774648257</v>
      </c>
      <c r="D461">
        <v>0.626295752144283</v>
      </c>
      <c r="E461">
        <v>515.335487377222</v>
      </c>
      <c r="F461">
        <v>25.5799929103103</v>
      </c>
      <c r="G461">
        <v>596.714999081823</v>
      </c>
      <c r="H461">
        <v>0.19674393454724</v>
      </c>
      <c r="I461">
        <v>0.153251424716321</v>
      </c>
      <c r="J461">
        <v>15.9720176655836</v>
      </c>
      <c r="K461">
        <v>2.99394942742224</v>
      </c>
    </row>
    <row r="462" spans="1:11">
      <c r="A462">
        <v>460</v>
      </c>
      <c r="B462">
        <v>160.997255787316</v>
      </c>
      <c r="C462">
        <v>4064.36603345969</v>
      </c>
      <c r="D462">
        <v>0.626265695829612</v>
      </c>
      <c r="E462">
        <v>515.875334303305</v>
      </c>
      <c r="F462">
        <v>25.5410437751982</v>
      </c>
      <c r="G462">
        <v>595.95871901847</v>
      </c>
      <c r="H462">
        <v>0.196805212797356</v>
      </c>
      <c r="I462">
        <v>0.153268141484402</v>
      </c>
      <c r="J462">
        <v>15.9807738076467</v>
      </c>
      <c r="K462">
        <v>2.99394942742224</v>
      </c>
    </row>
    <row r="463" spans="1:11">
      <c r="A463">
        <v>461</v>
      </c>
      <c r="B463">
        <v>161.478396435787</v>
      </c>
      <c r="C463">
        <v>4072.3709562146</v>
      </c>
      <c r="D463">
        <v>0.626247402649921</v>
      </c>
      <c r="E463">
        <v>516.62041854871</v>
      </c>
      <c r="F463">
        <v>25.4908386036412</v>
      </c>
      <c r="G463">
        <v>594.890903717175</v>
      </c>
      <c r="H463">
        <v>0.196864800388604</v>
      </c>
      <c r="I463">
        <v>0.153291171570938</v>
      </c>
      <c r="J463">
        <v>15.9899305058629</v>
      </c>
      <c r="K463">
        <v>2.99394942742224</v>
      </c>
    </row>
    <row r="464" spans="1:11">
      <c r="A464">
        <v>462</v>
      </c>
      <c r="B464">
        <v>161.975542083313</v>
      </c>
      <c r="C464">
        <v>4079.1381658597</v>
      </c>
      <c r="D464">
        <v>0.626222971741532</v>
      </c>
      <c r="E464">
        <v>517.225908898682</v>
      </c>
      <c r="F464">
        <v>25.4485498058986</v>
      </c>
      <c r="G464">
        <v>594.055707866061</v>
      </c>
      <c r="H464">
        <v>0.19692532100154</v>
      </c>
      <c r="I464">
        <v>0.153309926814135</v>
      </c>
      <c r="J464">
        <v>15.9987731067399</v>
      </c>
      <c r="K464">
        <v>2.99394942742224</v>
      </c>
    </row>
    <row r="465" spans="1:11">
      <c r="A465">
        <v>463</v>
      </c>
      <c r="B465">
        <v>162.550790441911</v>
      </c>
      <c r="C465">
        <v>4082.9840136216</v>
      </c>
      <c r="D465">
        <v>0.62617735390202</v>
      </c>
      <c r="E465">
        <v>517.491333369734</v>
      </c>
      <c r="F465">
        <v>25.4245792863012</v>
      </c>
      <c r="G465">
        <v>593.776932637669</v>
      </c>
      <c r="H465">
        <v>0.196992570380438</v>
      </c>
      <c r="I465">
        <v>0.153318272293228</v>
      </c>
      <c r="J465">
        <v>16.0074087822587</v>
      </c>
      <c r="K465">
        <v>2.99394942742224</v>
      </c>
    </row>
    <row r="466" spans="1:11">
      <c r="A466">
        <v>464</v>
      </c>
      <c r="B466">
        <v>163.071899446188</v>
      </c>
      <c r="C466">
        <v>4088.80590878138</v>
      </c>
      <c r="D466">
        <v>0.626146603691622</v>
      </c>
      <c r="E466">
        <v>517.987177409383</v>
      </c>
      <c r="F466">
        <v>25.3883781952275</v>
      </c>
      <c r="G466">
        <v>593.121196864553</v>
      </c>
      <c r="H466">
        <v>0.197055002609242</v>
      </c>
      <c r="I466">
        <v>0.153333668868702</v>
      </c>
      <c r="J466">
        <v>16.0161330036054</v>
      </c>
      <c r="K466">
        <v>2.99394942742224</v>
      </c>
    </row>
    <row r="467" spans="1:11">
      <c r="A467">
        <v>465</v>
      </c>
      <c r="B467">
        <v>163.444433299202</v>
      </c>
      <c r="C467">
        <v>4098.04359552466</v>
      </c>
      <c r="D467">
        <v>0.626146299204829</v>
      </c>
      <c r="E467">
        <v>518.896123517488</v>
      </c>
      <c r="F467">
        <v>25.3311484759186</v>
      </c>
      <c r="G467">
        <v>591.792634284759</v>
      </c>
      <c r="H467">
        <v>0.197102967929996</v>
      </c>
      <c r="I467">
        <v>0.153361706207729</v>
      </c>
      <c r="J467">
        <v>16.0243392272449</v>
      </c>
      <c r="K467">
        <v>2.99394942742224</v>
      </c>
    </row>
    <row r="468" spans="1:11">
      <c r="A468">
        <v>466</v>
      </c>
      <c r="B468">
        <v>163.922723063233</v>
      </c>
      <c r="C468">
        <v>4105.00118304156</v>
      </c>
      <c r="D468">
        <v>0.626125606920528</v>
      </c>
      <c r="E468">
        <v>519.527526212541</v>
      </c>
      <c r="F468">
        <v>25.2882145827073</v>
      </c>
      <c r="G468">
        <v>590.926918146439</v>
      </c>
      <c r="H468">
        <v>0.197161237908488</v>
      </c>
      <c r="I468">
        <v>0.153381258132899</v>
      </c>
      <c r="J468">
        <v>16.0329380611358</v>
      </c>
      <c r="K468">
        <v>2.99394942742224</v>
      </c>
    </row>
    <row r="469" spans="1:11">
      <c r="A469">
        <v>467</v>
      </c>
      <c r="B469">
        <v>164.453620113273</v>
      </c>
      <c r="C469">
        <v>4111.65842074543</v>
      </c>
      <c r="D469">
        <v>0.626096688420951</v>
      </c>
      <c r="E469">
        <v>520.111955095541</v>
      </c>
      <c r="F469">
        <v>25.2472701173952</v>
      </c>
      <c r="G469">
        <v>590.139539617558</v>
      </c>
      <c r="H469">
        <v>0.197225154917762</v>
      </c>
      <c r="I469">
        <v>0.153399377047873</v>
      </c>
      <c r="J469">
        <v>16.0420430255259</v>
      </c>
      <c r="K469">
        <v>2.99394942742224</v>
      </c>
    </row>
    <row r="470" spans="1:11">
      <c r="A470">
        <v>468</v>
      </c>
      <c r="B470">
        <v>164.964686047424</v>
      </c>
      <c r="C470">
        <v>4118.90789909518</v>
      </c>
      <c r="D470">
        <v>0.626072745552865</v>
      </c>
      <c r="E470">
        <v>520.766303768668</v>
      </c>
      <c r="F470">
        <v>25.2028336933259</v>
      </c>
      <c r="G470">
        <v>589.241105302188</v>
      </c>
      <c r="H470">
        <v>0.197287218100319</v>
      </c>
      <c r="I470">
        <v>0.153419634557797</v>
      </c>
      <c r="J470">
        <v>16.0511098714969</v>
      </c>
      <c r="K470">
        <v>2.99394942742224</v>
      </c>
    </row>
    <row r="471" spans="1:11">
      <c r="A471">
        <v>469</v>
      </c>
      <c r="B471">
        <v>165.504398536538</v>
      </c>
      <c r="C471">
        <v>4122.76539887563</v>
      </c>
      <c r="D471">
        <v>0.626031419735514</v>
      </c>
      <c r="E471">
        <v>521.042922733193</v>
      </c>
      <c r="F471">
        <v>25.1792524520879</v>
      </c>
      <c r="G471">
        <v>588.937349208516</v>
      </c>
      <c r="H471">
        <v>0.197349996263601</v>
      </c>
      <c r="I471">
        <v>0.153428311584088</v>
      </c>
      <c r="J471">
        <v>16.0591968923472</v>
      </c>
      <c r="K471">
        <v>2.99394942742224</v>
      </c>
    </row>
    <row r="472" spans="1:11">
      <c r="A472">
        <v>470</v>
      </c>
      <c r="B472">
        <v>166.014500007713</v>
      </c>
      <c r="C472">
        <v>4128.38570089972</v>
      </c>
      <c r="D472">
        <v>0.626001112115012</v>
      </c>
      <c r="E472">
        <v>521.5201340143</v>
      </c>
      <c r="F472">
        <v>25.1449739195635</v>
      </c>
      <c r="G472">
        <v>588.327313820991</v>
      </c>
      <c r="H472">
        <v>0.197410527477383</v>
      </c>
      <c r="I472">
        <v>0.153443149545316</v>
      </c>
      <c r="J472">
        <v>16.0675800035053</v>
      </c>
      <c r="K472">
        <v>2.99394942742224</v>
      </c>
    </row>
    <row r="473" spans="1:11">
      <c r="A473">
        <v>471</v>
      </c>
      <c r="B473">
        <v>166.525395603225</v>
      </c>
      <c r="C473">
        <v>4134.40734921881</v>
      </c>
      <c r="D473">
        <v>0.625974362387489</v>
      </c>
      <c r="E473">
        <v>522.041081900407</v>
      </c>
      <c r="F473">
        <v>25.108350970457</v>
      </c>
      <c r="G473">
        <v>587.665538720474</v>
      </c>
      <c r="H473">
        <v>0.197471303179644</v>
      </c>
      <c r="I473">
        <v>0.153459345823835</v>
      </c>
      <c r="J473">
        <v>16.0761091831737</v>
      </c>
      <c r="K473">
        <v>2.99394942742224</v>
      </c>
    </row>
    <row r="474" spans="1:11">
      <c r="A474">
        <v>472</v>
      </c>
      <c r="B474">
        <v>167.062820970005</v>
      </c>
      <c r="C474">
        <v>4138.5163889035</v>
      </c>
      <c r="D474">
        <v>0.625935753102118</v>
      </c>
      <c r="E474">
        <v>522.346381427091</v>
      </c>
      <c r="F474">
        <v>25.0834214544518</v>
      </c>
      <c r="G474">
        <v>587.334493903004</v>
      </c>
      <c r="H474">
        <v>0.197533576881446</v>
      </c>
      <c r="I474">
        <v>0.15346892475467</v>
      </c>
      <c r="J474">
        <v>16.0842085680233</v>
      </c>
      <c r="K474">
        <v>2.99394942742224</v>
      </c>
    </row>
    <row r="475" spans="1:11">
      <c r="A475">
        <v>473</v>
      </c>
      <c r="B475">
        <v>167.588178102187</v>
      </c>
      <c r="C475">
        <v>4143.84427227837</v>
      </c>
      <c r="D475">
        <v>0.625902910820746</v>
      </c>
      <c r="E475">
        <v>522.787817715294</v>
      </c>
      <c r="F475">
        <v>25.0511708351305</v>
      </c>
      <c r="G475">
        <v>586.785130862807</v>
      </c>
      <c r="H475">
        <v>0.197595341872023</v>
      </c>
      <c r="I475">
        <v>0.153482670680295</v>
      </c>
      <c r="J475">
        <v>16.0926084153262</v>
      </c>
      <c r="K475">
        <v>2.99394942742224</v>
      </c>
    </row>
    <row r="476" spans="1:11">
      <c r="A476">
        <v>474</v>
      </c>
      <c r="B476">
        <v>168.102109168902</v>
      </c>
      <c r="C476">
        <v>4152.84583971745</v>
      </c>
      <c r="D476">
        <v>0.625887164391646</v>
      </c>
      <c r="E476">
        <v>523.632467921446</v>
      </c>
      <c r="F476">
        <v>24.9968707690063</v>
      </c>
      <c r="G476">
        <v>585.608782128996</v>
      </c>
      <c r="H476">
        <v>0.197658614706728</v>
      </c>
      <c r="I476">
        <v>0.15350877415542</v>
      </c>
      <c r="J476">
        <v>16.1022487405616</v>
      </c>
      <c r="K476">
        <v>2.99394942742224</v>
      </c>
    </row>
    <row r="477" spans="1:11">
      <c r="A477">
        <v>475</v>
      </c>
      <c r="B477">
        <v>168.618285043342</v>
      </c>
      <c r="C477">
        <v>4159.15604901994</v>
      </c>
      <c r="D477">
        <v>0.625859641757657</v>
      </c>
      <c r="E477">
        <v>524.183489398967</v>
      </c>
      <c r="F477">
        <v>24.9589458908337</v>
      </c>
      <c r="G477">
        <v>584.896035178813</v>
      </c>
      <c r="H477">
        <v>0.197719939605925</v>
      </c>
      <c r="I477">
        <v>0.153525884484676</v>
      </c>
      <c r="J477">
        <v>16.110868008515</v>
      </c>
      <c r="K477">
        <v>2.99394942742224</v>
      </c>
    </row>
    <row r="478" spans="1:11">
      <c r="A478">
        <v>476</v>
      </c>
      <c r="B478">
        <v>169.098041667761</v>
      </c>
      <c r="C478">
        <v>4159.59157334748</v>
      </c>
      <c r="D478">
        <v>0.625811687368597</v>
      </c>
      <c r="E478">
        <v>524.104323240018</v>
      </c>
      <c r="F478">
        <v>24.956332598655</v>
      </c>
      <c r="G478">
        <v>585.143667377989</v>
      </c>
      <c r="H478">
        <v>0.197772689376812</v>
      </c>
      <c r="I478">
        <v>0.153523652619036</v>
      </c>
      <c r="J478">
        <v>16.116809759244</v>
      </c>
      <c r="K478">
        <v>2.99394942742224</v>
      </c>
    </row>
    <row r="479" spans="1:11">
      <c r="A479">
        <v>477</v>
      </c>
      <c r="B479">
        <v>169.614423888612</v>
      </c>
      <c r="C479">
        <v>4163.88310969104</v>
      </c>
      <c r="D479">
        <v>0.625775578325765</v>
      </c>
      <c r="E479">
        <v>524.435649723293</v>
      </c>
      <c r="F479">
        <v>24.9306111733586</v>
      </c>
      <c r="G479">
        <v>584.767263609024</v>
      </c>
      <c r="H479">
        <v>0.197832293699373</v>
      </c>
      <c r="I479">
        <v>0.153534024578031</v>
      </c>
      <c r="J479">
        <v>16.1246344573097</v>
      </c>
      <c r="K479">
        <v>2.99394942742224</v>
      </c>
    </row>
    <row r="480" spans="1:11">
      <c r="A480">
        <v>478</v>
      </c>
      <c r="B480">
        <v>170.166521984396</v>
      </c>
      <c r="C480">
        <v>4169.44105106679</v>
      </c>
      <c r="D480">
        <v>0.625742693363961</v>
      </c>
      <c r="E480">
        <v>524.895667183217</v>
      </c>
      <c r="F480">
        <v>24.897378211514</v>
      </c>
      <c r="G480">
        <v>584.215225612341</v>
      </c>
      <c r="H480">
        <v>0.197896634452225</v>
      </c>
      <c r="I480">
        <v>0.153548371853654</v>
      </c>
      <c r="J480">
        <v>16.1333477786182</v>
      </c>
      <c r="K480">
        <v>2.99394942742224</v>
      </c>
    </row>
    <row r="481" spans="1:11">
      <c r="A481">
        <v>479</v>
      </c>
      <c r="B481">
        <v>170.721451101838</v>
      </c>
      <c r="C481">
        <v>4174.16000733738</v>
      </c>
      <c r="D481">
        <v>0.625705999596022</v>
      </c>
      <c r="E481">
        <v>525.263799761163</v>
      </c>
      <c r="F481">
        <v>24.8692313175699</v>
      </c>
      <c r="G481">
        <v>583.808152338152</v>
      </c>
      <c r="H481">
        <v>0.197960481196666</v>
      </c>
      <c r="I481">
        <v>0.153559907241974</v>
      </c>
      <c r="J481">
        <v>16.1417603380119</v>
      </c>
      <c r="K481">
        <v>2.99394942742224</v>
      </c>
    </row>
    <row r="482" spans="1:11">
      <c r="A482">
        <v>480</v>
      </c>
      <c r="B482">
        <v>171.224442808815</v>
      </c>
      <c r="C482">
        <v>4181.92257762202</v>
      </c>
      <c r="D482">
        <v>0.625687560761018</v>
      </c>
      <c r="E482">
        <v>525.976789041948</v>
      </c>
      <c r="F482">
        <v>24.823068541372</v>
      </c>
      <c r="G482">
        <v>582.861258079506</v>
      </c>
      <c r="H482">
        <v>0.198021075204717</v>
      </c>
      <c r="I482">
        <v>0.15358199709889</v>
      </c>
      <c r="J482">
        <v>16.150671625004</v>
      </c>
      <c r="K482">
        <v>2.99394942742224</v>
      </c>
    </row>
    <row r="483" spans="1:11">
      <c r="A483">
        <v>481</v>
      </c>
      <c r="B483">
        <v>171.737010343859</v>
      </c>
      <c r="C483">
        <v>4187.67071670023</v>
      </c>
      <c r="D483">
        <v>0.625659645431881</v>
      </c>
      <c r="E483">
        <v>526.467902769395</v>
      </c>
      <c r="F483">
        <v>24.7889955542685</v>
      </c>
      <c r="G483">
        <v>582.250096522343</v>
      </c>
      <c r="H483">
        <v>0.198081098674987</v>
      </c>
      <c r="I483">
        <v>0.153597276537542</v>
      </c>
      <c r="J483">
        <v>16.1589255310126</v>
      </c>
      <c r="K483">
        <v>2.99394942742224</v>
      </c>
    </row>
    <row r="484" spans="1:11">
      <c r="A484">
        <v>482</v>
      </c>
      <c r="B484">
        <v>172.257879903532</v>
      </c>
      <c r="C484">
        <v>4193.09171618665</v>
      </c>
      <c r="D484">
        <v>0.625627853294634</v>
      </c>
      <c r="E484">
        <v>526.92122153811</v>
      </c>
      <c r="F484">
        <v>24.7569473327498</v>
      </c>
      <c r="G484">
        <v>581.687666875514</v>
      </c>
      <c r="H484">
        <v>0.198141714040277</v>
      </c>
      <c r="I484">
        <v>0.153611388527116</v>
      </c>
      <c r="J484">
        <v>16.1671351836813</v>
      </c>
      <c r="K484">
        <v>2.99394942742224</v>
      </c>
    </row>
    <row r="485" spans="1:11">
      <c r="A485">
        <v>483</v>
      </c>
      <c r="B485">
        <v>172.755423030683</v>
      </c>
      <c r="C485">
        <v>4200.52919205412</v>
      </c>
      <c r="D485">
        <v>0.625608035443583</v>
      </c>
      <c r="E485">
        <v>527.600037579874</v>
      </c>
      <c r="F485">
        <v>24.713112570528</v>
      </c>
      <c r="G485">
        <v>580.787482774148</v>
      </c>
      <c r="H485">
        <v>0.198201372191006</v>
      </c>
      <c r="I485">
        <v>0.15363241588877</v>
      </c>
      <c r="J485">
        <v>16.1757974465797</v>
      </c>
      <c r="K485">
        <v>2.99394942742224</v>
      </c>
    </row>
    <row r="486" spans="1:11">
      <c r="A486">
        <v>484</v>
      </c>
      <c r="B486">
        <v>173.266757546093</v>
      </c>
      <c r="C486">
        <v>4206.69479697743</v>
      </c>
      <c r="D486">
        <v>0.625582511175986</v>
      </c>
      <c r="E486">
        <v>528.137076827684</v>
      </c>
      <c r="F486">
        <v>24.6768914287792</v>
      </c>
      <c r="G486">
        <v>580.117810195694</v>
      </c>
      <c r="H486">
        <v>0.198261349670762</v>
      </c>
      <c r="I486">
        <v>0.153649113844433</v>
      </c>
      <c r="J486">
        <v>16.1841315720525</v>
      </c>
      <c r="K486">
        <v>2.99394942742224</v>
      </c>
    </row>
    <row r="487" spans="1:11">
      <c r="A487">
        <v>485</v>
      </c>
      <c r="B487">
        <v>173.860125242232</v>
      </c>
      <c r="C487">
        <v>4209.56241508462</v>
      </c>
      <c r="D487">
        <v>0.625534981693438</v>
      </c>
      <c r="E487">
        <v>528.294731220363</v>
      </c>
      <c r="F487">
        <v>24.6600811540493</v>
      </c>
      <c r="G487">
        <v>580.058667666622</v>
      </c>
      <c r="H487">
        <v>0.198327099044149</v>
      </c>
      <c r="I487">
        <v>0.153654237322482</v>
      </c>
      <c r="J487">
        <v>16.192197061019</v>
      </c>
      <c r="K487">
        <v>2.99394942742224</v>
      </c>
    </row>
    <row r="488" spans="1:11">
      <c r="A488">
        <v>486</v>
      </c>
      <c r="B488">
        <v>174.401230139507</v>
      </c>
      <c r="C488">
        <v>4214.501534151</v>
      </c>
      <c r="D488">
        <v>0.625501770845911</v>
      </c>
      <c r="E488">
        <v>528.69097728917</v>
      </c>
      <c r="F488">
        <v>24.6311811581614</v>
      </c>
      <c r="G488">
        <v>579.614985057591</v>
      </c>
      <c r="H488">
        <v>0.198389012435188</v>
      </c>
      <c r="I488">
        <v>0.153666638381333</v>
      </c>
      <c r="J488">
        <v>16.2003922794603</v>
      </c>
      <c r="K488">
        <v>2.99394942742224</v>
      </c>
    </row>
    <row r="489" spans="1:11">
      <c r="A489">
        <v>487</v>
      </c>
      <c r="B489">
        <v>174.787055593013</v>
      </c>
      <c r="C489">
        <v>4223.28503802242</v>
      </c>
      <c r="D489">
        <v>0.625499687358764</v>
      </c>
      <c r="E489">
        <v>529.545023160724</v>
      </c>
      <c r="F489">
        <v>24.5799537195413</v>
      </c>
      <c r="G489">
        <v>578.430812516125</v>
      </c>
      <c r="H489">
        <v>0.198437683755847</v>
      </c>
      <c r="I489">
        <v>0.153692992482137</v>
      </c>
      <c r="J489">
        <v>16.2081532176973</v>
      </c>
      <c r="K489">
        <v>2.99394942742224</v>
      </c>
    </row>
    <row r="490" spans="1:11">
      <c r="A490">
        <v>488</v>
      </c>
      <c r="B490">
        <v>175.277353753382</v>
      </c>
      <c r="C490">
        <v>4229.60169297713</v>
      </c>
      <c r="D490">
        <v>0.625477843446228</v>
      </c>
      <c r="E490">
        <v>530.104076739184</v>
      </c>
      <c r="F490">
        <v>24.5432450415808</v>
      </c>
      <c r="G490">
        <v>577.733458053806</v>
      </c>
      <c r="H490">
        <v>0.19849526924956</v>
      </c>
      <c r="I490">
        <v>0.15371036410141</v>
      </c>
      <c r="J490">
        <v>16.2162213220364</v>
      </c>
      <c r="K490">
        <v>2.99394942742224</v>
      </c>
    </row>
    <row r="491" spans="1:11">
      <c r="A491">
        <v>489</v>
      </c>
      <c r="B491">
        <v>175.825301468731</v>
      </c>
      <c r="C491">
        <v>4235.58838268581</v>
      </c>
      <c r="D491">
        <v>0.625447589071069</v>
      </c>
      <c r="E491">
        <v>530.61235207643</v>
      </c>
      <c r="F491">
        <v>24.5085549869218</v>
      </c>
      <c r="G491">
        <v>577.122195044608</v>
      </c>
      <c r="H491">
        <v>0.198558643111237</v>
      </c>
      <c r="I491">
        <v>0.15372619921254</v>
      </c>
      <c r="J491">
        <v>16.2248247655617</v>
      </c>
      <c r="K491">
        <v>2.99394942742224</v>
      </c>
    </row>
    <row r="492" spans="1:11">
      <c r="A492">
        <v>490</v>
      </c>
      <c r="B492">
        <v>176.354409868944</v>
      </c>
      <c r="C492">
        <v>4242.30317379497</v>
      </c>
      <c r="D492">
        <v>0.625422486078822</v>
      </c>
      <c r="E492">
        <v>531.204497718077</v>
      </c>
      <c r="F492">
        <v>24.4697624206241</v>
      </c>
      <c r="G492">
        <v>576.378994691386</v>
      </c>
      <c r="H492">
        <v>0.19862061938083</v>
      </c>
      <c r="I492">
        <v>0.153744592570206</v>
      </c>
      <c r="J492">
        <v>16.233450419039</v>
      </c>
      <c r="K492">
        <v>2.99394942742224</v>
      </c>
    </row>
    <row r="493" spans="1:11">
      <c r="A493">
        <v>491</v>
      </c>
      <c r="B493">
        <v>176.909561453652</v>
      </c>
      <c r="C493">
        <v>4245.40619175387</v>
      </c>
      <c r="D493">
        <v>0.62538010257597</v>
      </c>
      <c r="E493">
        <v>531.398148725467</v>
      </c>
      <c r="F493">
        <v>24.4518771797751</v>
      </c>
      <c r="G493">
        <v>576.250293195576</v>
      </c>
      <c r="H493">
        <v>0.198681985141076</v>
      </c>
      <c r="I493">
        <v>0.153750799631267</v>
      </c>
      <c r="J493">
        <v>16.2410525115018</v>
      </c>
      <c r="K493">
        <v>2.99394942742224</v>
      </c>
    </row>
    <row r="494" spans="1:11">
      <c r="A494">
        <v>492</v>
      </c>
      <c r="B494">
        <v>177.434819915496</v>
      </c>
      <c r="C494">
        <v>4250.32698840859</v>
      </c>
      <c r="D494">
        <v>0.625348435272917</v>
      </c>
      <c r="E494">
        <v>531.797048072754</v>
      </c>
      <c r="F494">
        <v>24.4235681306699</v>
      </c>
      <c r="G494">
        <v>575.811536384728</v>
      </c>
      <c r="H494">
        <v>0.198741655992867</v>
      </c>
      <c r="I494">
        <v>0.153763290970597</v>
      </c>
      <c r="J494">
        <v>16.2489456911164</v>
      </c>
      <c r="K494">
        <v>2.99394942742224</v>
      </c>
    </row>
    <row r="495" spans="1:11">
      <c r="A495">
        <v>493</v>
      </c>
      <c r="B495">
        <v>177.960078838304</v>
      </c>
      <c r="C495">
        <v>4255.65522635005</v>
      </c>
      <c r="D495">
        <v>0.625320418143918</v>
      </c>
      <c r="E495">
        <v>532.240340761238</v>
      </c>
      <c r="F495">
        <v>24.3929889189016</v>
      </c>
      <c r="G495">
        <v>575.321571105937</v>
      </c>
      <c r="H495">
        <v>0.198801562121433</v>
      </c>
      <c r="I495">
        <v>0.153777159040132</v>
      </c>
      <c r="J495">
        <v>16.2569709578416</v>
      </c>
      <c r="K495">
        <v>2.99394942742224</v>
      </c>
    </row>
    <row r="496" spans="1:11">
      <c r="A496">
        <v>494</v>
      </c>
      <c r="B496">
        <v>178.510288427628</v>
      </c>
      <c r="C496">
        <v>4258.83245166938</v>
      </c>
      <c r="D496">
        <v>0.62528026528169</v>
      </c>
      <c r="E496">
        <v>532.444030221182</v>
      </c>
      <c r="F496">
        <v>24.3747909684335</v>
      </c>
      <c r="G496">
        <v>575.19348783151</v>
      </c>
      <c r="H496">
        <v>0.19886202981112</v>
      </c>
      <c r="I496">
        <v>0.153783695459281</v>
      </c>
      <c r="J496">
        <v>16.2644938074518</v>
      </c>
      <c r="K496">
        <v>2.99394942742224</v>
      </c>
    </row>
    <row r="497" spans="1:11">
      <c r="A497">
        <v>495</v>
      </c>
      <c r="B497">
        <v>179.047922915969</v>
      </c>
      <c r="C497">
        <v>4263.24947946356</v>
      </c>
      <c r="D497">
        <v>0.625245697105859</v>
      </c>
      <c r="E497">
        <v>532.785414180298</v>
      </c>
      <c r="F497">
        <v>24.34953696214</v>
      </c>
      <c r="G497">
        <v>574.846796169792</v>
      </c>
      <c r="H497">
        <v>0.198922264249145</v>
      </c>
      <c r="I497">
        <v>0.153794434335606</v>
      </c>
      <c r="J497">
        <v>16.2723003466471</v>
      </c>
      <c r="K497">
        <v>2.99394942742224</v>
      </c>
    </row>
    <row r="498" spans="1:11">
      <c r="A498">
        <v>496</v>
      </c>
      <c r="B498">
        <v>179.579766930088</v>
      </c>
      <c r="C498">
        <v>4271.80952098325</v>
      </c>
      <c r="D498">
        <v>0.62522892620001</v>
      </c>
      <c r="E498">
        <v>533.577063073122</v>
      </c>
      <c r="F498">
        <v>24.3007442792367</v>
      </c>
      <c r="G498">
        <v>573.81278201486</v>
      </c>
      <c r="H498">
        <v>0.19898583924877</v>
      </c>
      <c r="I498">
        <v>0.153818943072692</v>
      </c>
      <c r="J498">
        <v>16.2815065727799</v>
      </c>
      <c r="K498">
        <v>2.99394942742224</v>
      </c>
    </row>
    <row r="499" spans="1:11">
      <c r="A499">
        <v>497</v>
      </c>
      <c r="B499">
        <v>180.112263663629</v>
      </c>
      <c r="C499">
        <v>4277.69100517938</v>
      </c>
      <c r="D499">
        <v>0.625200982494448</v>
      </c>
      <c r="E499">
        <v>534.078552815709</v>
      </c>
      <c r="F499">
        <v>24.2673326926449</v>
      </c>
      <c r="G499">
        <v>573.227336100985</v>
      </c>
      <c r="H499">
        <v>0.1990467712102</v>
      </c>
      <c r="I499">
        <v>0.153834584320856</v>
      </c>
      <c r="J499">
        <v>16.2897410229953</v>
      </c>
      <c r="K499">
        <v>2.99394942742224</v>
      </c>
    </row>
    <row r="500" spans="1:11">
      <c r="A500">
        <v>498</v>
      </c>
      <c r="B500">
        <v>180.596067298957</v>
      </c>
      <c r="C500">
        <v>4277.39273575043</v>
      </c>
      <c r="D500">
        <v>0.625153159368224</v>
      </c>
      <c r="E500">
        <v>533.923243488003</v>
      </c>
      <c r="F500">
        <v>24.2690248925226</v>
      </c>
      <c r="G500">
        <v>573.619783295366</v>
      </c>
      <c r="H500">
        <v>0.19909658669667</v>
      </c>
      <c r="I500">
        <v>0.153830101751216</v>
      </c>
      <c r="J500">
        <v>16.295199556599</v>
      </c>
      <c r="K500">
        <v>2.99394942742224</v>
      </c>
    </row>
    <row r="501" spans="1:11">
      <c r="A501">
        <v>499</v>
      </c>
      <c r="B501">
        <v>181.118993688818</v>
      </c>
      <c r="C501">
        <v>4280.96205124233</v>
      </c>
      <c r="D501">
        <v>0.625116604806702</v>
      </c>
      <c r="E501">
        <v>534.177012069366</v>
      </c>
      <c r="F501">
        <v>24.248790233704</v>
      </c>
      <c r="G501">
        <v>573.40299352129</v>
      </c>
      <c r="H501">
        <v>0.199154097460656</v>
      </c>
      <c r="I501">
        <v>0.153838156412945</v>
      </c>
      <c r="J501">
        <v>16.3024707406429</v>
      </c>
      <c r="K501">
        <v>2.99394942742224</v>
      </c>
    </row>
    <row r="502" spans="1:11">
      <c r="A502">
        <v>500</v>
      </c>
      <c r="B502">
        <v>181.684948339786</v>
      </c>
      <c r="C502">
        <v>4285.82499698463</v>
      </c>
      <c r="D502">
        <v>0.625082797739452</v>
      </c>
      <c r="E502">
        <v>534.560156871971</v>
      </c>
      <c r="F502">
        <v>24.2212761491798</v>
      </c>
      <c r="G502">
        <v>573.017975309717</v>
      </c>
      <c r="H502">
        <v>0.199217171376905</v>
      </c>
      <c r="I502">
        <v>0.153850209332194</v>
      </c>
      <c r="J502">
        <v>16.3106795031196</v>
      </c>
      <c r="K502">
        <v>2.99394942742224</v>
      </c>
    </row>
    <row r="503" spans="1:11">
      <c r="A503">
        <v>501</v>
      </c>
      <c r="B503">
        <v>182.25545341315</v>
      </c>
      <c r="C503">
        <v>4289.74017484277</v>
      </c>
      <c r="D503">
        <v>0.625044734837614</v>
      </c>
      <c r="E503">
        <v>534.839769472776</v>
      </c>
      <c r="F503">
        <v>24.1991697743855</v>
      </c>
      <c r="G503">
        <v>572.793503572594</v>
      </c>
      <c r="H503">
        <v>0.199279636587316</v>
      </c>
      <c r="I503">
        <v>0.153859101831926</v>
      </c>
      <c r="J503">
        <v>16.3185888067764</v>
      </c>
      <c r="K503">
        <v>2.99394942742224</v>
      </c>
    </row>
    <row r="504" spans="1:11">
      <c r="A504">
        <v>502</v>
      </c>
      <c r="B504">
        <v>182.771826379221</v>
      </c>
      <c r="C504">
        <v>4297.01959817756</v>
      </c>
      <c r="D504">
        <v>0.625025625725686</v>
      </c>
      <c r="E504">
        <v>535.497151061706</v>
      </c>
      <c r="F504">
        <v>24.1581748482248</v>
      </c>
      <c r="G504">
        <v>571.983655568913</v>
      </c>
      <c r="H504">
        <v>0.199339835373075</v>
      </c>
      <c r="I504">
        <v>0.153879523832294</v>
      </c>
      <c r="J504">
        <v>16.3270492333684</v>
      </c>
      <c r="K504">
        <v>2.99394942742224</v>
      </c>
    </row>
    <row r="505" spans="1:11">
      <c r="A505">
        <v>503</v>
      </c>
      <c r="B505">
        <v>183.295291595458</v>
      </c>
      <c r="C505">
        <v>4302.21615838417</v>
      </c>
      <c r="D505">
        <v>0.624997385188138</v>
      </c>
      <c r="E505">
        <v>535.927231178185</v>
      </c>
      <c r="F505">
        <v>24.128994675621</v>
      </c>
      <c r="G505">
        <v>571.511790606112</v>
      </c>
      <c r="H505">
        <v>0.199398680889233</v>
      </c>
      <c r="I505">
        <v>0.153892984626021</v>
      </c>
      <c r="J505">
        <v>16.3348400514168</v>
      </c>
      <c r="K505">
        <v>2.99394942742224</v>
      </c>
    </row>
    <row r="506" spans="1:11">
      <c r="A506">
        <v>504</v>
      </c>
      <c r="B506">
        <v>183.825942692059</v>
      </c>
      <c r="C506">
        <v>4307.04553555969</v>
      </c>
      <c r="D506">
        <v>0.624965225780238</v>
      </c>
      <c r="E506">
        <v>536.315743992597</v>
      </c>
      <c r="F506">
        <v>24.1019394668491</v>
      </c>
      <c r="G506">
        <v>571.091693040928</v>
      </c>
      <c r="H506">
        <v>0.199457858505379</v>
      </c>
      <c r="I506">
        <v>0.153905163761745</v>
      </c>
      <c r="J506">
        <v>16.3425647384883</v>
      </c>
      <c r="K506">
        <v>2.99394942742224</v>
      </c>
    </row>
    <row r="507" spans="1:11">
      <c r="A507">
        <v>505</v>
      </c>
      <c r="B507">
        <v>184.330400351948</v>
      </c>
      <c r="C507">
        <v>4314.12561073087</v>
      </c>
      <c r="D507">
        <v>0.624945752217905</v>
      </c>
      <c r="E507">
        <v>536.95434205638</v>
      </c>
      <c r="F507">
        <v>24.0623848598224</v>
      </c>
      <c r="G507">
        <v>570.298435625711</v>
      </c>
      <c r="H507">
        <v>0.199516563463919</v>
      </c>
      <c r="I507">
        <v>0.153924989491299</v>
      </c>
      <c r="J507">
        <v>16.3507640298474</v>
      </c>
      <c r="K507">
        <v>2.99394942742224</v>
      </c>
    </row>
    <row r="508" spans="1:11">
      <c r="A508">
        <v>506</v>
      </c>
      <c r="B508">
        <v>184.847658700488</v>
      </c>
      <c r="C508">
        <v>4319.91406293416</v>
      </c>
      <c r="D508">
        <v>0.624920876879763</v>
      </c>
      <c r="E508">
        <v>537.450181313106</v>
      </c>
      <c r="F508">
        <v>24.0301425599457</v>
      </c>
      <c r="G508">
        <v>569.734228132303</v>
      </c>
      <c r="H508">
        <v>0.199575145621897</v>
      </c>
      <c r="I508">
        <v>0.153940467136661</v>
      </c>
      <c r="J508">
        <v>16.3586393105972</v>
      </c>
      <c r="K508">
        <v>2.99394942742224</v>
      </c>
    </row>
    <row r="509" spans="1:11">
      <c r="A509">
        <v>507</v>
      </c>
      <c r="B509">
        <v>185.458574839999</v>
      </c>
      <c r="C509">
        <v>4321.98804962016</v>
      </c>
      <c r="D509">
        <v>0.624872270423593</v>
      </c>
      <c r="E509">
        <v>537.521499436196</v>
      </c>
      <c r="F509">
        <v>24.0186112472351</v>
      </c>
      <c r="G509">
        <v>569.849403599098</v>
      </c>
      <c r="H509">
        <v>0.199639148848205</v>
      </c>
      <c r="I509">
        <v>0.153943035617677</v>
      </c>
      <c r="J509">
        <v>16.3662618346156</v>
      </c>
      <c r="K509">
        <v>2.99394942742224</v>
      </c>
    </row>
    <row r="510" spans="1:11">
      <c r="A510">
        <v>508</v>
      </c>
      <c r="B510">
        <v>186.015051771077</v>
      </c>
      <c r="C510">
        <v>4326.2071436431</v>
      </c>
      <c r="D510">
        <v>0.62483785028641</v>
      </c>
      <c r="E510">
        <v>537.838201387671</v>
      </c>
      <c r="F510">
        <v>23.9951873158819</v>
      </c>
      <c r="G510">
        <v>569.571037114149</v>
      </c>
      <c r="H510">
        <v>0.19969985321628</v>
      </c>
      <c r="I510">
        <v>0.153953064808129</v>
      </c>
      <c r="J510">
        <v>16.3739997959516</v>
      </c>
      <c r="K510">
        <v>2.99394942742224</v>
      </c>
    </row>
    <row r="511" spans="1:11">
      <c r="A511">
        <v>509</v>
      </c>
      <c r="B511">
        <v>186.399033918001</v>
      </c>
      <c r="C511">
        <v>4334.66230363391</v>
      </c>
      <c r="D511">
        <v>0.624836106529445</v>
      </c>
      <c r="E511">
        <v>538.655535960761</v>
      </c>
      <c r="F511">
        <v>23.9483824822977</v>
      </c>
      <c r="G511">
        <v>568.48082619256</v>
      </c>
      <c r="H511">
        <v>0.199747596500954</v>
      </c>
      <c r="I511">
        <v>0.153978292673304</v>
      </c>
      <c r="J511">
        <v>16.3812486398804</v>
      </c>
      <c r="K511">
        <v>2.99394942742224</v>
      </c>
    </row>
    <row r="512" spans="1:11">
      <c r="A512">
        <v>510</v>
      </c>
      <c r="B512">
        <v>186.890869804702</v>
      </c>
      <c r="C512">
        <v>4340.5321024463</v>
      </c>
      <c r="D512">
        <v>0.624814933008676</v>
      </c>
      <c r="E512">
        <v>539.166716069512</v>
      </c>
      <c r="F512">
        <v>23.9159965480999</v>
      </c>
      <c r="G512">
        <v>567.89589483429</v>
      </c>
      <c r="H512">
        <v>0.199803416756865</v>
      </c>
      <c r="I512">
        <v>0.153994234535062</v>
      </c>
      <c r="J512">
        <v>16.388801705305</v>
      </c>
      <c r="K512">
        <v>2.99394942742224</v>
      </c>
    </row>
    <row r="513" spans="1:11">
      <c r="A513">
        <v>511</v>
      </c>
      <c r="B513">
        <v>187.448691422643</v>
      </c>
      <c r="C513">
        <v>4346.08364525715</v>
      </c>
      <c r="D513">
        <v>0.624784993603352</v>
      </c>
      <c r="E513">
        <v>539.627028099718</v>
      </c>
      <c r="F513">
        <v>23.8854470489328</v>
      </c>
      <c r="G513">
        <v>567.400770247418</v>
      </c>
      <c r="H513">
        <v>0.199865509679055</v>
      </c>
      <c r="I513">
        <v>0.154008652092533</v>
      </c>
      <c r="J513">
        <v>16.3969679450809</v>
      </c>
      <c r="K513">
        <v>2.99394942742224</v>
      </c>
    </row>
    <row r="514" spans="1:11">
      <c r="A514">
        <v>512</v>
      </c>
      <c r="B514">
        <v>187.987451047039</v>
      </c>
      <c r="C514">
        <v>4352.52738207569</v>
      </c>
      <c r="D514">
        <v>0.624760613139418</v>
      </c>
      <c r="E514">
        <v>540.188370503092</v>
      </c>
      <c r="F514">
        <v>23.850085632205</v>
      </c>
      <c r="G514">
        <v>566.747711062071</v>
      </c>
      <c r="H514">
        <v>0.19992660588498</v>
      </c>
      <c r="I514">
        <v>0.154026143635151</v>
      </c>
      <c r="J514">
        <v>16.4052065766874</v>
      </c>
      <c r="K514">
        <v>2.99394942742224</v>
      </c>
    </row>
    <row r="515" spans="1:11">
      <c r="A515">
        <v>513</v>
      </c>
      <c r="B515">
        <v>188.554781720915</v>
      </c>
      <c r="C515">
        <v>4355.09476253605</v>
      </c>
      <c r="D515">
        <v>0.624718283247042</v>
      </c>
      <c r="E515">
        <v>540.324434001986</v>
      </c>
      <c r="F515">
        <v>23.836025721418</v>
      </c>
      <c r="G515">
        <v>566.743434189668</v>
      </c>
      <c r="H515">
        <v>0.199986228618565</v>
      </c>
      <c r="I515">
        <v>0.154030661392489</v>
      </c>
      <c r="J515">
        <v>16.4124210196491</v>
      </c>
      <c r="K515">
        <v>2.99394942742224</v>
      </c>
    </row>
    <row r="516" spans="1:11">
      <c r="A516">
        <v>514</v>
      </c>
      <c r="B516">
        <v>189.087908420096</v>
      </c>
      <c r="C516">
        <v>4359.5256072543</v>
      </c>
      <c r="D516">
        <v>0.62468675846963</v>
      </c>
      <c r="E516">
        <v>540.67037527562</v>
      </c>
      <c r="F516">
        <v>23.8117997532311</v>
      </c>
      <c r="G516">
        <v>566.422083780369</v>
      </c>
      <c r="H516">
        <v>0.200044295217905</v>
      </c>
      <c r="I516">
        <v>0.154041584227869</v>
      </c>
      <c r="J516">
        <v>16.419875186751</v>
      </c>
      <c r="K516">
        <v>2.99394942742224</v>
      </c>
    </row>
    <row r="517" spans="1:11">
      <c r="A517">
        <v>515</v>
      </c>
      <c r="B517">
        <v>189.619176814161</v>
      </c>
      <c r="C517">
        <v>4364.37379765268</v>
      </c>
      <c r="D517">
        <v>0.624659132827635</v>
      </c>
      <c r="E517">
        <v>541.062013338959</v>
      </c>
      <c r="F517">
        <v>23.7853482749012</v>
      </c>
      <c r="G517">
        <v>566.04882184111</v>
      </c>
      <c r="H517">
        <v>0.200102499631868</v>
      </c>
      <c r="I517">
        <v>0.154053921575512</v>
      </c>
      <c r="J517">
        <v>16.4274385118659</v>
      </c>
      <c r="K517">
        <v>2.99394942742224</v>
      </c>
    </row>
    <row r="518" spans="1:11">
      <c r="A518">
        <v>516</v>
      </c>
      <c r="B518">
        <v>190.176677898928</v>
      </c>
      <c r="C518">
        <v>4366.78576467043</v>
      </c>
      <c r="D518">
        <v>0.624618583846768</v>
      </c>
      <c r="E518">
        <v>541.184502053965</v>
      </c>
      <c r="F518">
        <v>23.7722105853885</v>
      </c>
      <c r="G518">
        <v>566.079312114838</v>
      </c>
      <c r="H518">
        <v>0.200160528962582</v>
      </c>
      <c r="I518">
        <v>0.15405804468113</v>
      </c>
      <c r="J518">
        <v>16.4344486688442</v>
      </c>
      <c r="K518">
        <v>2.99394942742224</v>
      </c>
    </row>
    <row r="519" spans="1:11">
      <c r="A519">
        <v>517</v>
      </c>
      <c r="B519">
        <v>190.718153105786</v>
      </c>
      <c r="C519">
        <v>4370.4392077512</v>
      </c>
      <c r="D519">
        <v>0.62458363618988</v>
      </c>
      <c r="E519">
        <v>541.444880817407</v>
      </c>
      <c r="F519">
        <v>23.75233834506</v>
      </c>
      <c r="G519">
        <v>565.890363785257</v>
      </c>
      <c r="H519">
        <v>0.200218288284019</v>
      </c>
      <c r="I519">
        <v>0.154066362374404</v>
      </c>
      <c r="J519">
        <v>16.4416888159181</v>
      </c>
      <c r="K519">
        <v>2.99394942742224</v>
      </c>
    </row>
    <row r="520" spans="1:11">
      <c r="A520">
        <v>518</v>
      </c>
      <c r="B520">
        <v>191.255661288126</v>
      </c>
      <c r="C520">
        <v>4378.86251816925</v>
      </c>
      <c r="D520">
        <v>0.624568223883098</v>
      </c>
      <c r="E520">
        <v>542.220133989598</v>
      </c>
      <c r="F520">
        <v>23.7066476392649</v>
      </c>
      <c r="G520">
        <v>564.923809521027</v>
      </c>
      <c r="H520">
        <v>0.200281102156159</v>
      </c>
      <c r="I520">
        <v>0.154090393423013</v>
      </c>
      <c r="J520">
        <v>16.4504850489944</v>
      </c>
      <c r="K520">
        <v>2.99394942742224</v>
      </c>
    </row>
    <row r="521" spans="1:11">
      <c r="A521">
        <v>519</v>
      </c>
      <c r="B521">
        <v>191.795739846428</v>
      </c>
      <c r="C521">
        <v>4384.60568378627</v>
      </c>
      <c r="D521">
        <v>0.624541742219938</v>
      </c>
      <c r="E521">
        <v>542.706138190527</v>
      </c>
      <c r="F521">
        <v>23.675595541668</v>
      </c>
      <c r="G521">
        <v>564.399414976243</v>
      </c>
      <c r="H521">
        <v>0.200340969398753</v>
      </c>
      <c r="I521">
        <v>0.154105603891</v>
      </c>
      <c r="J521">
        <v>16.4583852463332</v>
      </c>
      <c r="K521">
        <v>2.99394942742224</v>
      </c>
    </row>
    <row r="522" spans="1:11">
      <c r="A522">
        <v>520</v>
      </c>
      <c r="B522">
        <v>192.279537158447</v>
      </c>
      <c r="C522">
        <v>4383.76427240931</v>
      </c>
      <c r="D522">
        <v>0.62449491409127</v>
      </c>
      <c r="E522">
        <v>542.496793176708</v>
      </c>
      <c r="F522">
        <v>23.6801397904476</v>
      </c>
      <c r="G522">
        <v>564.89505548865</v>
      </c>
      <c r="H522">
        <v>0.20038760269647</v>
      </c>
      <c r="I522">
        <v>0.154099544356802</v>
      </c>
      <c r="J522">
        <v>16.4634336290985</v>
      </c>
      <c r="K522">
        <v>2.99394942742224</v>
      </c>
    </row>
    <row r="523" spans="1:11">
      <c r="A523">
        <v>521</v>
      </c>
      <c r="B523">
        <v>192.799453466427</v>
      </c>
      <c r="C523">
        <v>4386.81250927674</v>
      </c>
      <c r="D523">
        <v>0.624459381365001</v>
      </c>
      <c r="E523">
        <v>542.697698870526</v>
      </c>
      <c r="F523">
        <v>23.663685320378</v>
      </c>
      <c r="G523">
        <v>564.785634964259</v>
      </c>
      <c r="H523">
        <v>0.200442198506053</v>
      </c>
      <c r="I523">
        <v>0.154106032931415</v>
      </c>
      <c r="J523">
        <v>16.4701772166885</v>
      </c>
      <c r="K523">
        <v>2.99394942742224</v>
      </c>
    </row>
    <row r="524" spans="1:11">
      <c r="A524">
        <v>522</v>
      </c>
      <c r="B524">
        <v>193.371015677742</v>
      </c>
      <c r="C524">
        <v>4391.21079885905</v>
      </c>
      <c r="D524">
        <v>0.624426234814598</v>
      </c>
      <c r="E524">
        <v>543.031581608857</v>
      </c>
      <c r="F524">
        <v>23.6399834883797</v>
      </c>
      <c r="G524">
        <v>564.511099172999</v>
      </c>
      <c r="H524">
        <v>0.200503291693904</v>
      </c>
      <c r="I524">
        <v>0.154116634804907</v>
      </c>
      <c r="J524">
        <v>16.477928748494</v>
      </c>
      <c r="K524">
        <v>2.99394942742224</v>
      </c>
    </row>
    <row r="525" spans="1:11">
      <c r="A525">
        <v>523</v>
      </c>
      <c r="B525">
        <v>193.951260060907</v>
      </c>
      <c r="C525">
        <v>4394.50402364695</v>
      </c>
      <c r="D525">
        <v>0.624387999933007</v>
      </c>
      <c r="E525">
        <v>543.244580143691</v>
      </c>
      <c r="F525">
        <v>23.6222677736618</v>
      </c>
      <c r="G525">
        <v>564.423025026134</v>
      </c>
      <c r="H525">
        <v>0.200563802800888</v>
      </c>
      <c r="I525">
        <v>0.154123556358416</v>
      </c>
      <c r="J525">
        <v>16.4853923803633</v>
      </c>
      <c r="K525">
        <v>2.99394942742224</v>
      </c>
    </row>
    <row r="526" spans="1:11">
      <c r="A526">
        <v>524</v>
      </c>
      <c r="B526">
        <v>194.468531126385</v>
      </c>
      <c r="C526">
        <v>4401.53838505446</v>
      </c>
      <c r="D526">
        <v>0.624370261929924</v>
      </c>
      <c r="E526">
        <v>543.87565772351</v>
      </c>
      <c r="F526">
        <v>23.5845156165185</v>
      </c>
      <c r="G526">
        <v>563.688941854345</v>
      </c>
      <c r="H526">
        <v>0.200622527884035</v>
      </c>
      <c r="I526">
        <v>0.154143202057985</v>
      </c>
      <c r="J526">
        <v>16.493400122242</v>
      </c>
      <c r="K526">
        <v>2.99394942742224</v>
      </c>
    </row>
    <row r="527" spans="1:11">
      <c r="A527">
        <v>525</v>
      </c>
      <c r="B527">
        <v>194.992769509143</v>
      </c>
      <c r="C527">
        <v>4406.4080089409</v>
      </c>
      <c r="D527">
        <v>0.624343394662474</v>
      </c>
      <c r="E527">
        <v>544.271923026578</v>
      </c>
      <c r="F527">
        <v>23.5584518202556</v>
      </c>
      <c r="G527">
        <v>563.300691251881</v>
      </c>
      <c r="H527">
        <v>0.200679373481421</v>
      </c>
      <c r="I527">
        <v>0.154155671843023</v>
      </c>
      <c r="J527">
        <v>16.5007472052846</v>
      </c>
      <c r="K527">
        <v>2.99394942742224</v>
      </c>
    </row>
    <row r="528" spans="1:11">
      <c r="A528">
        <v>526</v>
      </c>
      <c r="B528">
        <v>195.522968334311</v>
      </c>
      <c r="C528">
        <v>4410.8650953881</v>
      </c>
      <c r="D528">
        <v>0.624312467301312</v>
      </c>
      <c r="E528">
        <v>544.622289768702</v>
      </c>
      <c r="F528">
        <v>23.5346464999716</v>
      </c>
      <c r="G528">
        <v>562.967579458047</v>
      </c>
      <c r="H528">
        <v>0.200736289290891</v>
      </c>
      <c r="I528">
        <v>0.154166727458093</v>
      </c>
      <c r="J528">
        <v>16.5080049908098</v>
      </c>
      <c r="K528">
        <v>2.99394942742224</v>
      </c>
    </row>
    <row r="529" spans="1:11">
      <c r="A529">
        <v>527</v>
      </c>
      <c r="B529">
        <v>196.018218481528</v>
      </c>
      <c r="C529">
        <v>4417.86237303441</v>
      </c>
      <c r="D529">
        <v>0.624295662481317</v>
      </c>
      <c r="E529">
        <v>545.254464298344</v>
      </c>
      <c r="F529">
        <v>23.4973709033226</v>
      </c>
      <c r="G529">
        <v>562.212074682923</v>
      </c>
      <c r="H529">
        <v>0.200792789094312</v>
      </c>
      <c r="I529">
        <v>0.154186372277747</v>
      </c>
      <c r="J529">
        <v>16.515710768883</v>
      </c>
      <c r="K529">
        <v>2.99394942742224</v>
      </c>
    </row>
    <row r="530" spans="1:11">
      <c r="A530">
        <v>528</v>
      </c>
      <c r="B530">
        <v>196.525611913505</v>
      </c>
      <c r="C530">
        <v>4423.55486487186</v>
      </c>
      <c r="D530">
        <v>0.624273719075432</v>
      </c>
      <c r="E530">
        <v>545.743451658059</v>
      </c>
      <c r="F530">
        <v>23.4671330977217</v>
      </c>
      <c r="G530">
        <v>561.684727739738</v>
      </c>
      <c r="H530">
        <v>0.200848802454434</v>
      </c>
      <c r="I530">
        <v>0.154201666082489</v>
      </c>
      <c r="J530">
        <v>16.5231015698801</v>
      </c>
      <c r="K530">
        <v>2.99394942742224</v>
      </c>
    </row>
    <row r="531" spans="1:11">
      <c r="A531">
        <v>529</v>
      </c>
      <c r="B531">
        <v>197.151163515418</v>
      </c>
      <c r="C531">
        <v>4425.00985521777</v>
      </c>
      <c r="D531">
        <v>0.624224837124158</v>
      </c>
      <c r="E531">
        <v>545.748658802783</v>
      </c>
      <c r="F531">
        <v>23.4594168545448</v>
      </c>
      <c r="G531">
        <v>561.933930819178</v>
      </c>
      <c r="H531">
        <v>0.200910843261903</v>
      </c>
      <c r="I531">
        <v>0.154202299365913</v>
      </c>
      <c r="J531">
        <v>16.5303616279282</v>
      </c>
      <c r="K531">
        <v>2.99394942742224</v>
      </c>
    </row>
    <row r="532" spans="1:11">
      <c r="A532">
        <v>530</v>
      </c>
      <c r="B532">
        <v>197.716630641137</v>
      </c>
      <c r="C532">
        <v>4428.66214400636</v>
      </c>
      <c r="D532">
        <v>0.624190302534256</v>
      </c>
      <c r="E532">
        <v>546.00457003791</v>
      </c>
      <c r="F532">
        <v>23.4400700264557</v>
      </c>
      <c r="G532">
        <v>561.780262210865</v>
      </c>
      <c r="H532">
        <v>0.200969752049898</v>
      </c>
      <c r="I532">
        <v>0.154210529795402</v>
      </c>
      <c r="J532">
        <v>16.5376789169513</v>
      </c>
      <c r="K532">
        <v>2.99394942742224</v>
      </c>
    </row>
    <row r="533" spans="1:11">
      <c r="A533">
        <v>531</v>
      </c>
      <c r="B533">
        <v>198.078588359581</v>
      </c>
      <c r="C533">
        <v>4436.90987795908</v>
      </c>
      <c r="D533">
        <v>0.624191009454675</v>
      </c>
      <c r="E533">
        <v>546.803373976948</v>
      </c>
      <c r="F533">
        <v>23.3964974800824</v>
      </c>
      <c r="G533">
        <v>560.737208056859</v>
      </c>
      <c r="H533">
        <v>0.201014765177257</v>
      </c>
      <c r="I533">
        <v>0.154235173188184</v>
      </c>
      <c r="J533">
        <v>16.5442930375071</v>
      </c>
      <c r="K533">
        <v>2.99394942742224</v>
      </c>
    </row>
    <row r="534" spans="1:11">
      <c r="A534">
        <v>532</v>
      </c>
      <c r="B534">
        <v>198.555083263986</v>
      </c>
      <c r="C534">
        <v>4442.49969034102</v>
      </c>
      <c r="D534">
        <v>0.624172437446975</v>
      </c>
      <c r="E534">
        <v>547.288976565617</v>
      </c>
      <c r="F534">
        <v>23.3670586414951</v>
      </c>
      <c r="G534">
        <v>560.214294484649</v>
      </c>
      <c r="H534">
        <v>0.201067429154643</v>
      </c>
      <c r="I534">
        <v>0.154250353384427</v>
      </c>
      <c r="J534">
        <v>16.5512610309326</v>
      </c>
      <c r="K534">
        <v>2.99394942742224</v>
      </c>
    </row>
    <row r="535" spans="1:11">
      <c r="A535">
        <v>533</v>
      </c>
      <c r="B535">
        <v>199.109764848637</v>
      </c>
      <c r="C535">
        <v>4447.8370855005</v>
      </c>
      <c r="D535">
        <v>0.624144596455908</v>
      </c>
      <c r="E535">
        <v>547.728538236282</v>
      </c>
      <c r="F535">
        <v>23.3390182202101</v>
      </c>
      <c r="G535">
        <v>559.779249792719</v>
      </c>
      <c r="H535">
        <v>0.201127261780119</v>
      </c>
      <c r="I535">
        <v>0.154264174219499</v>
      </c>
      <c r="J535">
        <v>16.558973894337</v>
      </c>
      <c r="K535">
        <v>2.99394942742224</v>
      </c>
    </row>
    <row r="536" spans="1:11">
      <c r="A536">
        <v>534</v>
      </c>
      <c r="B536">
        <v>199.643188739199</v>
      </c>
      <c r="C536">
        <v>4454.29953199797</v>
      </c>
      <c r="D536">
        <v>0.624123141324073</v>
      </c>
      <c r="E536">
        <v>548.293991049674</v>
      </c>
      <c r="F536">
        <v>23.3051571932477</v>
      </c>
      <c r="G536">
        <v>559.148161582321</v>
      </c>
      <c r="H536">
        <v>0.201186439832637</v>
      </c>
      <c r="I536">
        <v>0.154281816421311</v>
      </c>
      <c r="J536">
        <v>16.5668048524053</v>
      </c>
      <c r="K536">
        <v>2.99394942742224</v>
      </c>
    </row>
    <row r="537" spans="1:11">
      <c r="A537">
        <v>535</v>
      </c>
      <c r="B537">
        <v>200.21475366383</v>
      </c>
      <c r="C537">
        <v>4456.50415870556</v>
      </c>
      <c r="D537">
        <v>0.624081969034489</v>
      </c>
      <c r="E537">
        <v>548.393269681232</v>
      </c>
      <c r="F537">
        <v>23.2936281628366</v>
      </c>
      <c r="G537">
        <v>559.225457535916</v>
      </c>
      <c r="H537">
        <v>0.201243781462132</v>
      </c>
      <c r="I537">
        <v>0.154285272741862</v>
      </c>
      <c r="J537">
        <v>16.5736497567148</v>
      </c>
      <c r="K537">
        <v>2.99394942742224</v>
      </c>
    </row>
    <row r="538" spans="1:11">
      <c r="A538">
        <v>536</v>
      </c>
      <c r="B538">
        <v>200.743393927118</v>
      </c>
      <c r="C538">
        <v>4460.61482779109</v>
      </c>
      <c r="D538">
        <v>0.624052057202967</v>
      </c>
      <c r="E538">
        <v>548.707760560887</v>
      </c>
      <c r="F538">
        <v>23.272161974682</v>
      </c>
      <c r="G538">
        <v>558.974971607859</v>
      </c>
      <c r="H538">
        <v>0.201299289148928</v>
      </c>
      <c r="I538">
        <v>0.154295273427112</v>
      </c>
      <c r="J538">
        <v>16.5806386710441</v>
      </c>
      <c r="K538">
        <v>2.99394942742224</v>
      </c>
    </row>
    <row r="539" spans="1:11">
      <c r="A539">
        <v>537</v>
      </c>
      <c r="B539">
        <v>201.266718852996</v>
      </c>
      <c r="C539">
        <v>4465.15451594693</v>
      </c>
      <c r="D539">
        <v>0.624026492034876</v>
      </c>
      <c r="E539">
        <v>549.069790656736</v>
      </c>
      <c r="F539">
        <v>23.2485013471046</v>
      </c>
      <c r="G539">
        <v>558.670906522645</v>
      </c>
      <c r="H539">
        <v>0.201354705363878</v>
      </c>
      <c r="I539">
        <v>0.154306742015402</v>
      </c>
      <c r="J539">
        <v>16.5876994680494</v>
      </c>
      <c r="K539">
        <v>2.99394942742224</v>
      </c>
    </row>
    <row r="540" spans="1:11">
      <c r="A540">
        <v>538</v>
      </c>
      <c r="B540">
        <v>201.821253274421</v>
      </c>
      <c r="C540">
        <v>4466.87018885105</v>
      </c>
      <c r="D540">
        <v>0.623986494092773</v>
      </c>
      <c r="E540">
        <v>549.121427818939</v>
      </c>
      <c r="F540">
        <v>23.2395718680429</v>
      </c>
      <c r="G540">
        <v>558.831670428258</v>
      </c>
      <c r="H540">
        <v>0.201409383719502</v>
      </c>
      <c r="I540">
        <v>0.15430876154178</v>
      </c>
      <c r="J540">
        <v>16.5941689646797</v>
      </c>
      <c r="K540">
        <v>2.99394942742224</v>
      </c>
    </row>
    <row r="541" spans="1:11">
      <c r="A541">
        <v>539</v>
      </c>
      <c r="B541">
        <v>202.353094253824</v>
      </c>
      <c r="C541">
        <v>4469.78795922346</v>
      </c>
      <c r="D541">
        <v>0.623952200742248</v>
      </c>
      <c r="E541">
        <v>549.307515999084</v>
      </c>
      <c r="F541">
        <v>23.224401632926</v>
      </c>
      <c r="G541">
        <v>558.775293358819</v>
      </c>
      <c r="H541">
        <v>0.201463403609232</v>
      </c>
      <c r="I541">
        <v>0.154314854358676</v>
      </c>
      <c r="J541">
        <v>16.6007717383723</v>
      </c>
      <c r="K541">
        <v>2.99394942742224</v>
      </c>
    </row>
    <row r="542" spans="1:11">
      <c r="A542">
        <v>540</v>
      </c>
      <c r="B542">
        <v>202.878043374593</v>
      </c>
      <c r="C542">
        <v>4478.371782752</v>
      </c>
      <c r="D542">
        <v>0.623940604054496</v>
      </c>
      <c r="E542">
        <v>550.102627813802</v>
      </c>
      <c r="F542">
        <v>23.1798867567961</v>
      </c>
      <c r="G542">
        <v>557.804636482291</v>
      </c>
      <c r="H542">
        <v>0.201524214055465</v>
      </c>
      <c r="I542">
        <v>0.154339496035037</v>
      </c>
      <c r="J542">
        <v>16.6091066091969</v>
      </c>
      <c r="K542">
        <v>2.99394942742224</v>
      </c>
    </row>
    <row r="543" spans="1:11">
      <c r="A543">
        <v>541</v>
      </c>
      <c r="B543">
        <v>203.410564520251</v>
      </c>
      <c r="C543">
        <v>4484.25752512898</v>
      </c>
      <c r="D543">
        <v>0.623917647530629</v>
      </c>
      <c r="E543">
        <v>550.606804433355</v>
      </c>
      <c r="F543">
        <v>23.149462357436</v>
      </c>
      <c r="G543">
        <v>557.276542232159</v>
      </c>
      <c r="H543">
        <v>0.201582084522937</v>
      </c>
      <c r="I543">
        <v>0.154355285502592</v>
      </c>
      <c r="J543">
        <v>16.6166419216587</v>
      </c>
      <c r="K543">
        <v>2.99394942742224</v>
      </c>
    </row>
    <row r="544" spans="1:11">
      <c r="A544">
        <v>542</v>
      </c>
      <c r="B544">
        <v>203.883470829877</v>
      </c>
      <c r="C544">
        <v>4482.95993825153</v>
      </c>
      <c r="D544">
        <v>0.623872698406275</v>
      </c>
      <c r="E544">
        <v>550.355339009028</v>
      </c>
      <c r="F544">
        <v>23.1561629389689</v>
      </c>
      <c r="G544">
        <v>557.846413978324</v>
      </c>
      <c r="H544">
        <v>0.201624783931217</v>
      </c>
      <c r="I544">
        <v>0.15434799880397</v>
      </c>
      <c r="J544">
        <v>16.6212393606028</v>
      </c>
      <c r="K544">
        <v>2.99394942742224</v>
      </c>
    </row>
    <row r="545" spans="1:11">
      <c r="A545">
        <v>543</v>
      </c>
      <c r="B545">
        <v>204.383349512266</v>
      </c>
      <c r="C545">
        <v>4485.5633113166</v>
      </c>
      <c r="D545">
        <v>0.623839509978243</v>
      </c>
      <c r="E545">
        <v>550.515665024548</v>
      </c>
      <c r="F545">
        <v>23.1427233491779</v>
      </c>
      <c r="G545">
        <v>557.809707142351</v>
      </c>
      <c r="H545">
        <v>0.201675107738958</v>
      </c>
      <c r="I545">
        <v>0.154353278017706</v>
      </c>
      <c r="J545">
        <v>16.627357001262</v>
      </c>
      <c r="K545">
        <v>2.99394942742224</v>
      </c>
    </row>
    <row r="546" spans="1:11">
      <c r="A546">
        <v>544</v>
      </c>
      <c r="B546">
        <v>204.945652626208</v>
      </c>
      <c r="C546">
        <v>4489.59747511659</v>
      </c>
      <c r="D546">
        <v>0.623808367166494</v>
      </c>
      <c r="E546">
        <v>550.814735835919</v>
      </c>
      <c r="F546">
        <v>23.1219282695999</v>
      </c>
      <c r="G546">
        <v>557.608968555914</v>
      </c>
      <c r="H546">
        <v>0.201733047376656</v>
      </c>
      <c r="I546">
        <v>0.15436285525552</v>
      </c>
      <c r="J546">
        <v>16.6345792310023</v>
      </c>
      <c r="K546">
        <v>2.99394942742224</v>
      </c>
    </row>
    <row r="547" spans="1:11">
      <c r="A547">
        <v>545</v>
      </c>
      <c r="B547">
        <v>205.5250496871</v>
      </c>
      <c r="C547">
        <v>4492.27363957327</v>
      </c>
      <c r="D547">
        <v>0.623770639649279</v>
      </c>
      <c r="E547">
        <v>550.964480598321</v>
      </c>
      <c r="F547">
        <v>23.1081539344704</v>
      </c>
      <c r="G547">
        <v>557.639331129067</v>
      </c>
      <c r="H547">
        <v>0.201790642494267</v>
      </c>
      <c r="I547">
        <v>0.154367899919666</v>
      </c>
      <c r="J547">
        <v>16.6415407047165</v>
      </c>
      <c r="K547">
        <v>2.99394942742224</v>
      </c>
    </row>
    <row r="548" spans="1:11">
      <c r="A548">
        <v>546</v>
      </c>
      <c r="B548">
        <v>206.025403204218</v>
      </c>
      <c r="C548">
        <v>4499.19582947749</v>
      </c>
      <c r="D548">
        <v>0.623756013847899</v>
      </c>
      <c r="E548">
        <v>551.587728593876</v>
      </c>
      <c r="F548">
        <v>23.0726011299397</v>
      </c>
      <c r="G548">
        <v>556.937707127343</v>
      </c>
      <c r="H548">
        <v>0.201846524263686</v>
      </c>
      <c r="I548">
        <v>0.154387315661524</v>
      </c>
      <c r="J548">
        <v>16.6490007806311</v>
      </c>
      <c r="K548">
        <v>2.99394942742224</v>
      </c>
    </row>
    <row r="549" spans="1:11">
      <c r="A549">
        <v>547</v>
      </c>
      <c r="B549">
        <v>206.533499737535</v>
      </c>
      <c r="C549">
        <v>4503.8345437594</v>
      </c>
      <c r="D549">
        <v>0.623732019201233</v>
      </c>
      <c r="E549">
        <v>551.964444742298</v>
      </c>
      <c r="F549">
        <v>23.04883755618</v>
      </c>
      <c r="G549">
        <v>556.596738168988</v>
      </c>
      <c r="H549">
        <v>0.201900067173689</v>
      </c>
      <c r="I549">
        <v>0.154399211893158</v>
      </c>
      <c r="J549">
        <v>16.6558069044489</v>
      </c>
      <c r="K549">
        <v>2.99394942742224</v>
      </c>
    </row>
    <row r="550" spans="1:11">
      <c r="A550">
        <v>548</v>
      </c>
      <c r="B550">
        <v>207.045548343542</v>
      </c>
      <c r="C550">
        <v>4507.99704359353</v>
      </c>
      <c r="D550">
        <v>0.623703702146694</v>
      </c>
      <c r="E550">
        <v>552.289136859928</v>
      </c>
      <c r="F550">
        <v>23.0275552036015</v>
      </c>
      <c r="G550">
        <v>556.315558277469</v>
      </c>
      <c r="H550">
        <v>0.20195333826332</v>
      </c>
      <c r="I550">
        <v>0.154409504581889</v>
      </c>
      <c r="J550">
        <v>16.6624888232826</v>
      </c>
      <c r="K550">
        <v>2.99394942742224</v>
      </c>
    </row>
    <row r="551" spans="1:11">
      <c r="A551">
        <v>549</v>
      </c>
      <c r="B551">
        <v>207.505361785919</v>
      </c>
      <c r="C551">
        <v>4515.1012323001</v>
      </c>
      <c r="D551">
        <v>0.623691997165213</v>
      </c>
      <c r="E551">
        <v>552.941067358867</v>
      </c>
      <c r="F551">
        <v>22.9913229932477</v>
      </c>
      <c r="G551">
        <v>555.538682210715</v>
      </c>
      <c r="H551">
        <v>0.202005715328521</v>
      </c>
      <c r="I551">
        <v>0.154429736335772</v>
      </c>
      <c r="J551">
        <v>16.6695375113504</v>
      </c>
      <c r="K551">
        <v>2.99394942742224</v>
      </c>
    </row>
    <row r="552" spans="1:11">
      <c r="A552">
        <v>550</v>
      </c>
      <c r="B552">
        <v>207.973557713394</v>
      </c>
      <c r="C552">
        <v>4520.88641738605</v>
      </c>
      <c r="D552">
        <v>0.623675654348544</v>
      </c>
      <c r="E552">
        <v>553.449907606094</v>
      </c>
      <c r="F552">
        <v>22.9619019800643</v>
      </c>
      <c r="G552">
        <v>554.987504681046</v>
      </c>
      <c r="H552">
        <v>0.20205699865668</v>
      </c>
      <c r="I552">
        <v>0.15444562622282</v>
      </c>
      <c r="J552">
        <v>16.6762472821433</v>
      </c>
      <c r="K552">
        <v>2.99394942742224</v>
      </c>
    </row>
    <row r="553" spans="1:11">
      <c r="A553">
        <v>551</v>
      </c>
      <c r="B553">
        <v>208.603433848162</v>
      </c>
      <c r="C553">
        <v>4521.63078000929</v>
      </c>
      <c r="D553">
        <v>0.623626710072957</v>
      </c>
      <c r="E553">
        <v>553.381823715718</v>
      </c>
      <c r="F553">
        <v>22.9581219320188</v>
      </c>
      <c r="G553">
        <v>555.36927734145</v>
      </c>
      <c r="H553">
        <v>0.202116070454718</v>
      </c>
      <c r="I553">
        <v>0.154444095916597</v>
      </c>
      <c r="J553">
        <v>16.6830573257193</v>
      </c>
      <c r="K553">
        <v>2.99394942742224</v>
      </c>
    </row>
    <row r="554" spans="1:11">
      <c r="A554">
        <v>552</v>
      </c>
      <c r="B554">
        <v>209.167797491089</v>
      </c>
      <c r="C554">
        <v>4524.61181119298</v>
      </c>
      <c r="D554">
        <v>0.623592262586277</v>
      </c>
      <c r="E554">
        <v>553.568382450717</v>
      </c>
      <c r="F554">
        <v>22.9429960206138</v>
      </c>
      <c r="G554">
        <v>555.340746237945</v>
      </c>
      <c r="H554">
        <v>0.202172159241158</v>
      </c>
      <c r="I554">
        <v>0.154450257847872</v>
      </c>
      <c r="J554">
        <v>16.6898678222557</v>
      </c>
      <c r="K554">
        <v>2.99394942742224</v>
      </c>
    </row>
    <row r="555" spans="1:11">
      <c r="A555">
        <v>553</v>
      </c>
      <c r="B555">
        <v>209.483410526139</v>
      </c>
      <c r="C555">
        <v>4532.61490092938</v>
      </c>
      <c r="D555">
        <v>0.623596895738148</v>
      </c>
      <c r="E555">
        <v>554.350264685044</v>
      </c>
      <c r="F555">
        <v>22.9024863236754</v>
      </c>
      <c r="G555">
        <v>554.324110018614</v>
      </c>
      <c r="H555">
        <v>0.202212348347386</v>
      </c>
      <c r="I555">
        <v>0.154474340953814</v>
      </c>
      <c r="J555">
        <v>16.6956432734882</v>
      </c>
      <c r="K555">
        <v>2.99394942742224</v>
      </c>
    </row>
    <row r="556" spans="1:11">
      <c r="A556">
        <v>554</v>
      </c>
      <c r="B556">
        <v>209.917445100406</v>
      </c>
      <c r="C556">
        <v>4537.87260133362</v>
      </c>
      <c r="D556">
        <v>0.623582554043555</v>
      </c>
      <c r="E556">
        <v>554.810848121712</v>
      </c>
      <c r="F556">
        <v>22.8759508912865</v>
      </c>
      <c r="G556">
        <v>553.842930501817</v>
      </c>
      <c r="H556">
        <v>0.202259546758761</v>
      </c>
      <c r="I556">
        <v>0.154488747502286</v>
      </c>
      <c r="J556">
        <v>16.7017883501882</v>
      </c>
      <c r="K556">
        <v>2.99394942742224</v>
      </c>
    </row>
    <row r="557" spans="1:11">
      <c r="A557">
        <v>555</v>
      </c>
      <c r="B557">
        <v>210.444411107393</v>
      </c>
      <c r="C557">
        <v>4542.99663767285</v>
      </c>
      <c r="D557">
        <v>0.623558407020887</v>
      </c>
      <c r="E557">
        <v>555.23527299415</v>
      </c>
      <c r="F557">
        <v>22.8501491544573</v>
      </c>
      <c r="G557">
        <v>553.441106312882</v>
      </c>
      <c r="H557">
        <v>0.202315099117286</v>
      </c>
      <c r="I557">
        <v>0.154502115225407</v>
      </c>
      <c r="J557">
        <v>16.7088451211493</v>
      </c>
      <c r="K557">
        <v>2.99394942742224</v>
      </c>
    </row>
    <row r="558" spans="1:11">
      <c r="A558">
        <v>556</v>
      </c>
      <c r="B558">
        <v>210.944851044486</v>
      </c>
      <c r="C558">
        <v>4549.64985676333</v>
      </c>
      <c r="D558">
        <v>0.623542311689506</v>
      </c>
      <c r="E558">
        <v>555.829269609482</v>
      </c>
      <c r="F558">
        <v>22.816734044864</v>
      </c>
      <c r="G558">
        <v>552.776108237703</v>
      </c>
      <c r="H558">
        <v>0.202370360311312</v>
      </c>
      <c r="I558">
        <v>0.154520619203665</v>
      </c>
      <c r="J558">
        <v>16.7160813498501</v>
      </c>
      <c r="K558">
        <v>2.99394942742224</v>
      </c>
    </row>
    <row r="559" spans="1:11">
      <c r="A559">
        <v>557</v>
      </c>
      <c r="B559">
        <v>211.501224833281</v>
      </c>
      <c r="C559">
        <v>4551.40766087082</v>
      </c>
      <c r="D559">
        <v>0.623503121779228</v>
      </c>
      <c r="E559">
        <v>555.887133797797</v>
      </c>
      <c r="F559">
        <v>22.8079219691696</v>
      </c>
      <c r="G559">
        <v>552.925092415837</v>
      </c>
      <c r="H559">
        <v>0.202423744981506</v>
      </c>
      <c r="I559">
        <v>0.154522849376257</v>
      </c>
      <c r="J559">
        <v>16.7223767576765</v>
      </c>
      <c r="K559">
        <v>2.99394942742224</v>
      </c>
    </row>
    <row r="560" spans="1:11">
      <c r="A560">
        <v>558</v>
      </c>
      <c r="B560">
        <v>212.0021847707</v>
      </c>
      <c r="C560">
        <v>4555.12652107105</v>
      </c>
      <c r="D560">
        <v>0.623475943997977</v>
      </c>
      <c r="E560">
        <v>556.167748395184</v>
      </c>
      <c r="F560">
        <v>22.7893013067426</v>
      </c>
      <c r="G560">
        <v>552.730587988802</v>
      </c>
      <c r="H560">
        <v>0.202474703058929</v>
      </c>
      <c r="I560">
        <v>0.154531827226723</v>
      </c>
      <c r="J560">
        <v>16.728691919909</v>
      </c>
      <c r="K560">
        <v>2.99394942742224</v>
      </c>
    </row>
    <row r="561" spans="1:11">
      <c r="A561">
        <v>559</v>
      </c>
      <c r="B561">
        <v>212.491925893204</v>
      </c>
      <c r="C561">
        <v>4559.28505016274</v>
      </c>
      <c r="D561">
        <v>0.623453854132868</v>
      </c>
      <c r="E561">
        <v>556.498179372286</v>
      </c>
      <c r="F561">
        <v>22.7685151590417</v>
      </c>
      <c r="G561">
        <v>552.480306093037</v>
      </c>
      <c r="H561">
        <v>0.202525134768977</v>
      </c>
      <c r="I561">
        <v>0.154542338583723</v>
      </c>
      <c r="J561">
        <v>16.7350197429172</v>
      </c>
      <c r="K561">
        <v>2.99394942742224</v>
      </c>
    </row>
    <row r="562" spans="1:11">
      <c r="A562">
        <v>560</v>
      </c>
      <c r="B562">
        <v>213.019941894853</v>
      </c>
      <c r="C562">
        <v>4559.98467770794</v>
      </c>
      <c r="D562">
        <v>0.623414773591483</v>
      </c>
      <c r="E562">
        <v>556.450358275424</v>
      </c>
      <c r="F562">
        <v>22.7650218402052</v>
      </c>
      <c r="G562">
        <v>552.795787493814</v>
      </c>
      <c r="H562">
        <v>0.202574032328672</v>
      </c>
      <c r="I562">
        <v>0.154541360736757</v>
      </c>
      <c r="J562">
        <v>16.7406708605554</v>
      </c>
      <c r="K562">
        <v>2.99394942742224</v>
      </c>
    </row>
    <row r="563" spans="1:11">
      <c r="A563">
        <v>561</v>
      </c>
      <c r="B563">
        <v>213.513622959911</v>
      </c>
      <c r="C563">
        <v>4561.73826390121</v>
      </c>
      <c r="D563">
        <v>0.623381429726384</v>
      </c>
      <c r="E563">
        <v>556.523136686528</v>
      </c>
      <c r="F563">
        <v>22.7562706963037</v>
      </c>
      <c r="G563">
        <v>552.908971525086</v>
      </c>
      <c r="H563">
        <v>0.202621274683789</v>
      </c>
      <c r="I563">
        <v>0.154544013618663</v>
      </c>
      <c r="J563">
        <v>16.7462819984705</v>
      </c>
      <c r="K563">
        <v>2.99394942742224</v>
      </c>
    </row>
    <row r="564" spans="1:11">
      <c r="A564">
        <v>562</v>
      </c>
      <c r="B564">
        <v>213.993349787981</v>
      </c>
      <c r="C564">
        <v>4570.63497682901</v>
      </c>
      <c r="D564">
        <v>0.623376375747548</v>
      </c>
      <c r="E564">
        <v>557.36143963856</v>
      </c>
      <c r="F564">
        <v>22.7119757550716</v>
      </c>
      <c r="G564">
        <v>551.877850357134</v>
      </c>
      <c r="H564">
        <v>0.20267768086542</v>
      </c>
      <c r="I564">
        <v>0.154569937457703</v>
      </c>
      <c r="J564">
        <v>16.7539183960418</v>
      </c>
      <c r="K564">
        <v>2.99394942742224</v>
      </c>
    </row>
    <row r="565" spans="1:11">
      <c r="A565">
        <v>563</v>
      </c>
      <c r="B565">
        <v>214.489368855922</v>
      </c>
      <c r="C565">
        <v>4576.87485275288</v>
      </c>
      <c r="D565">
        <v>0.623359527892737</v>
      </c>
      <c r="E565">
        <v>557.912479194097</v>
      </c>
      <c r="F565">
        <v>22.6810114147177</v>
      </c>
      <c r="G565">
        <v>551.283917358352</v>
      </c>
      <c r="H565">
        <v>0.202731606255826</v>
      </c>
      <c r="I565">
        <v>0.154587142072221</v>
      </c>
      <c r="J565">
        <v>16.7609008704965</v>
      </c>
      <c r="K565">
        <v>2.99394942742224</v>
      </c>
    </row>
    <row r="566" spans="1:11">
      <c r="A566">
        <v>564</v>
      </c>
      <c r="B566">
        <v>214.924384984393</v>
      </c>
      <c r="C566">
        <v>4574.98789738266</v>
      </c>
      <c r="D566">
        <v>0.623317610794571</v>
      </c>
      <c r="E566">
        <v>557.61050984746</v>
      </c>
      <c r="F566">
        <v>22.6903662058671</v>
      </c>
      <c r="G566">
        <v>551.921312338987</v>
      </c>
      <c r="H566">
        <v>0.202768084935212</v>
      </c>
      <c r="I566">
        <v>0.154578339537507</v>
      </c>
      <c r="J566">
        <v>16.764781483017</v>
      </c>
      <c r="K566">
        <v>2.99394942742224</v>
      </c>
    </row>
    <row r="567" spans="1:11">
      <c r="A567">
        <v>565</v>
      </c>
      <c r="B567">
        <v>215.368553293321</v>
      </c>
      <c r="C567">
        <v>4576.93503820561</v>
      </c>
      <c r="D567">
        <v>0.623288185811485</v>
      </c>
      <c r="E567">
        <v>557.715600624091</v>
      </c>
      <c r="F567">
        <v>22.6807131655774</v>
      </c>
      <c r="G567">
        <v>551.954129809529</v>
      </c>
      <c r="H567">
        <v>0.202810957699822</v>
      </c>
      <c r="I567">
        <v>0.154581921789199</v>
      </c>
      <c r="J567">
        <v>16.7699104646009</v>
      </c>
      <c r="K567">
        <v>2.99394942742224</v>
      </c>
    </row>
    <row r="568" spans="1:11">
      <c r="A568">
        <v>566</v>
      </c>
      <c r="B568">
        <v>215.885902805116</v>
      </c>
      <c r="C568">
        <v>4580.35153708712</v>
      </c>
      <c r="D568">
        <v>0.623260425581892</v>
      </c>
      <c r="E568">
        <v>557.960789185661</v>
      </c>
      <c r="F568">
        <v>22.6637955489852</v>
      </c>
      <c r="G568">
        <v>551.831302786904</v>
      </c>
      <c r="H568">
        <v>0.202862450979001</v>
      </c>
      <c r="I568">
        <v>0.154589854596915</v>
      </c>
      <c r="J568">
        <v>16.7762237715238</v>
      </c>
      <c r="K568">
        <v>2.99394942742224</v>
      </c>
    </row>
    <row r="569" spans="1:11">
      <c r="A569">
        <v>567</v>
      </c>
      <c r="B569">
        <v>216.435300520218</v>
      </c>
      <c r="C569">
        <v>4581.88398270333</v>
      </c>
      <c r="D569">
        <v>0.623223159122961</v>
      </c>
      <c r="E569">
        <v>557.997832597374</v>
      </c>
      <c r="F569">
        <v>22.6562154718233</v>
      </c>
      <c r="G569">
        <v>552.03238724681</v>
      </c>
      <c r="H569">
        <v>0.202913926080225</v>
      </c>
      <c r="I569">
        <v>0.154591487924334</v>
      </c>
      <c r="J569">
        <v>16.7822894232169</v>
      </c>
      <c r="K569">
        <v>2.99394942742224</v>
      </c>
    </row>
    <row r="570" spans="1:11">
      <c r="A570">
        <v>568</v>
      </c>
      <c r="B570">
        <v>216.882386489709</v>
      </c>
      <c r="C570">
        <v>4588.54434432904</v>
      </c>
      <c r="D570">
        <v>0.623213539773061</v>
      </c>
      <c r="E570">
        <v>558.60534748951</v>
      </c>
      <c r="F570">
        <v>22.6233295331053</v>
      </c>
      <c r="G570">
        <v>551.352501477728</v>
      </c>
      <c r="H570">
        <v>0.202963782227206</v>
      </c>
      <c r="I570">
        <v>0.1546103943793</v>
      </c>
      <c r="J570">
        <v>16.7888485800137</v>
      </c>
      <c r="K570">
        <v>2.99394942742224</v>
      </c>
    </row>
    <row r="571" spans="1:11">
      <c r="A571">
        <v>569</v>
      </c>
      <c r="B571">
        <v>217.335889767302</v>
      </c>
      <c r="C571">
        <v>4592.7421687637</v>
      </c>
      <c r="D571">
        <v>0.623194278333252</v>
      </c>
      <c r="E571">
        <v>558.948610969984</v>
      </c>
      <c r="F571">
        <v>22.6026515237554</v>
      </c>
      <c r="G571">
        <v>551.055816936985</v>
      </c>
      <c r="H571">
        <v>0.203010595866012</v>
      </c>
      <c r="I571">
        <v>0.154621252053834</v>
      </c>
      <c r="J571">
        <v>16.794721525838</v>
      </c>
      <c r="K571">
        <v>2.99394942742224</v>
      </c>
    </row>
    <row r="572" spans="1:11">
      <c r="A572">
        <v>570</v>
      </c>
      <c r="B572">
        <v>217.789345112997</v>
      </c>
      <c r="C572">
        <v>4596.36236634962</v>
      </c>
      <c r="D572">
        <v>0.623170229515657</v>
      </c>
      <c r="E572">
        <v>559.230130891249</v>
      </c>
      <c r="F572">
        <v>22.5848491709468</v>
      </c>
      <c r="G572">
        <v>550.825557409174</v>
      </c>
      <c r="H572">
        <v>0.203056588008432</v>
      </c>
      <c r="I572">
        <v>0.154630202559254</v>
      </c>
      <c r="J572">
        <v>16.8004073492929</v>
      </c>
      <c r="K572">
        <v>2.99394942742224</v>
      </c>
    </row>
    <row r="573" spans="1:11">
      <c r="A573">
        <v>571</v>
      </c>
      <c r="B573">
        <v>218.158363150126</v>
      </c>
      <c r="C573">
        <v>4603.598457779</v>
      </c>
      <c r="D573">
        <v>0.623167300278827</v>
      </c>
      <c r="E573">
        <v>559.916465525237</v>
      </c>
      <c r="F573">
        <v>22.5493495427715</v>
      </c>
      <c r="G573">
        <v>549.972057663309</v>
      </c>
      <c r="H573">
        <v>0.203100422743825</v>
      </c>
      <c r="I573">
        <v>0.154651401286937</v>
      </c>
      <c r="J573">
        <v>16.8063125239403</v>
      </c>
      <c r="K573">
        <v>2.99394942742224</v>
      </c>
    </row>
    <row r="574" spans="1:11">
      <c r="A574">
        <v>572</v>
      </c>
      <c r="B574">
        <v>218.517454445003</v>
      </c>
      <c r="C574">
        <v>4609.51422572935</v>
      </c>
      <c r="D574">
        <v>0.62316139930526</v>
      </c>
      <c r="E574">
        <v>560.464378362746</v>
      </c>
      <c r="F574">
        <v>22.5204101116744</v>
      </c>
      <c r="G574">
        <v>549.328776282584</v>
      </c>
      <c r="H574">
        <v>0.203141349611621</v>
      </c>
      <c r="I574">
        <v>0.15466839098326</v>
      </c>
      <c r="J574">
        <v>16.8117136081952</v>
      </c>
      <c r="K574">
        <v>2.99394942742224</v>
      </c>
    </row>
    <row r="575" spans="1:11">
      <c r="A575">
        <v>573</v>
      </c>
      <c r="B575">
        <v>219.108720116872</v>
      </c>
      <c r="C575">
        <v>4608.80172132592</v>
      </c>
      <c r="D575">
        <v>0.623112454561901</v>
      </c>
      <c r="E575">
        <v>560.253240294052</v>
      </c>
      <c r="F575">
        <v>22.5238916872209</v>
      </c>
      <c r="G575">
        <v>549.918691535051</v>
      </c>
      <c r="H575">
        <v>0.20319275334734</v>
      </c>
      <c r="I575">
        <v>0.15466253164815</v>
      </c>
      <c r="J575">
        <v>16.8174811783635</v>
      </c>
      <c r="K575">
        <v>2.99394942742224</v>
      </c>
    </row>
    <row r="576" spans="1:11">
      <c r="A576">
        <v>574</v>
      </c>
      <c r="B576">
        <v>219.644056325845</v>
      </c>
      <c r="C576">
        <v>4610.30662963293</v>
      </c>
      <c r="D576">
        <v>0.623076891960613</v>
      </c>
      <c r="E576">
        <v>560.291139850884</v>
      </c>
      <c r="F576">
        <v>22.5165393797869</v>
      </c>
      <c r="G576">
        <v>550.111387266052</v>
      </c>
      <c r="H576">
        <v>0.203242513895176</v>
      </c>
      <c r="I576">
        <v>0.15466418356226</v>
      </c>
      <c r="J576">
        <v>16.8233306208864</v>
      </c>
      <c r="K576">
        <v>2.99394942742224</v>
      </c>
    </row>
    <row r="577" spans="1:11">
      <c r="A577">
        <v>575</v>
      </c>
      <c r="B577">
        <v>219.876703935747</v>
      </c>
      <c r="C577">
        <v>4617.67687495161</v>
      </c>
      <c r="D577">
        <v>0.623086333919107</v>
      </c>
      <c r="E577">
        <v>561.022936069152</v>
      </c>
      <c r="F577">
        <v>22.4806008714307</v>
      </c>
      <c r="G577">
        <v>549.146081883046</v>
      </c>
      <c r="H577">
        <v>0.203274345282108</v>
      </c>
      <c r="I577">
        <v>0.154686657516114</v>
      </c>
      <c r="J577">
        <v>16.8278635133642</v>
      </c>
      <c r="K577">
        <v>2.99394942742224</v>
      </c>
    </row>
    <row r="578" spans="1:11">
      <c r="A578">
        <v>576</v>
      </c>
      <c r="B578">
        <v>220.212823888855</v>
      </c>
      <c r="C578">
        <v>4622.14641527271</v>
      </c>
      <c r="D578">
        <v>0.623078315884183</v>
      </c>
      <c r="E578">
        <v>561.422189836484</v>
      </c>
      <c r="F578">
        <v>22.4588624964399</v>
      </c>
      <c r="G578">
        <v>548.728052782466</v>
      </c>
      <c r="H578">
        <v>0.203310887438498</v>
      </c>
      <c r="I578">
        <v>0.154699126349676</v>
      </c>
      <c r="J578">
        <v>16.8325749749675</v>
      </c>
      <c r="K578">
        <v>2.99394942742224</v>
      </c>
    </row>
    <row r="579" spans="1:11">
      <c r="A579">
        <v>577</v>
      </c>
      <c r="B579">
        <v>220.641586372544</v>
      </c>
      <c r="C579">
        <v>4626.57194485862</v>
      </c>
      <c r="D579">
        <v>0.623060962009958</v>
      </c>
      <c r="E579">
        <v>561.795443683951</v>
      </c>
      <c r="F579">
        <v>22.4373795579644</v>
      </c>
      <c r="G579">
        <v>548.373592841926</v>
      </c>
      <c r="H579">
        <v>0.203355600352146</v>
      </c>
      <c r="I579">
        <v>0.154710870649033</v>
      </c>
      <c r="J579">
        <v>16.8381991355934</v>
      </c>
      <c r="K579">
        <v>2.99394942742224</v>
      </c>
    </row>
    <row r="580" spans="1:11">
      <c r="A580">
        <v>578</v>
      </c>
      <c r="B580">
        <v>221.021278712301</v>
      </c>
      <c r="C580">
        <v>4633.38343115264</v>
      </c>
      <c r="D580">
        <v>0.623056204502666</v>
      </c>
      <c r="E580">
        <v>562.433787089027</v>
      </c>
      <c r="F580">
        <v>22.4043946117358</v>
      </c>
      <c r="G580">
        <v>547.604155247051</v>
      </c>
      <c r="H580">
        <v>0.203399649279767</v>
      </c>
      <c r="I580">
        <v>0.154730620488915</v>
      </c>
      <c r="J580">
        <v>16.8440186734367</v>
      </c>
      <c r="K580">
        <v>2.99394942742224</v>
      </c>
    </row>
    <row r="581" spans="1:11">
      <c r="A581">
        <v>579</v>
      </c>
      <c r="B581">
        <v>221.491189382782</v>
      </c>
      <c r="C581">
        <v>4634.02786598932</v>
      </c>
      <c r="D581">
        <v>0.623021316106431</v>
      </c>
      <c r="E581">
        <v>562.395034876085</v>
      </c>
      <c r="F581">
        <v>22.4012789264616</v>
      </c>
      <c r="G581">
        <v>547.862879456441</v>
      </c>
      <c r="H581">
        <v>0.203442188953053</v>
      </c>
      <c r="I581">
        <v>0.154729865514354</v>
      </c>
      <c r="J581">
        <v>16.8489228025349</v>
      </c>
      <c r="K581">
        <v>2.99394942742224</v>
      </c>
    </row>
    <row r="582" spans="1:11">
      <c r="A582">
        <v>580</v>
      </c>
      <c r="B582">
        <v>221.892643507142</v>
      </c>
      <c r="C582">
        <v>4636.65832899825</v>
      </c>
      <c r="D582">
        <v>0.622998955633583</v>
      </c>
      <c r="E582">
        <v>562.583554667287</v>
      </c>
      <c r="F582">
        <v>22.3885702618614</v>
      </c>
      <c r="G582">
        <v>547.766073585149</v>
      </c>
      <c r="H582">
        <v>0.203481614626143</v>
      </c>
      <c r="I582">
        <v>0.154735969547643</v>
      </c>
      <c r="J582">
        <v>16.8537174124857</v>
      </c>
      <c r="K582">
        <v>2.99394942742224</v>
      </c>
    </row>
    <row r="583" spans="1:11">
      <c r="A583">
        <v>581</v>
      </c>
      <c r="B583">
        <v>222.277671707365</v>
      </c>
      <c r="C583">
        <v>4639.76207700299</v>
      </c>
      <c r="D583">
        <v>0.622982712734491</v>
      </c>
      <c r="E583">
        <v>562.82645453584</v>
      </c>
      <c r="F583">
        <v>22.3735935283294</v>
      </c>
      <c r="G583">
        <v>547.611074013701</v>
      </c>
      <c r="H583">
        <v>0.20352019272047</v>
      </c>
      <c r="I583">
        <v>0.15474374605011</v>
      </c>
      <c r="J583">
        <v>16.8584858141524</v>
      </c>
      <c r="K583">
        <v>2.99394942742224</v>
      </c>
    </row>
    <row r="584" spans="1:11">
      <c r="A584">
        <v>582</v>
      </c>
      <c r="B584">
        <v>222.704402047854</v>
      </c>
      <c r="C584">
        <v>4638.0823216595</v>
      </c>
      <c r="D584">
        <v>0.622944837916847</v>
      </c>
      <c r="E584">
        <v>562.550991931843</v>
      </c>
      <c r="F584">
        <v>22.3816964813768</v>
      </c>
      <c r="G584">
        <v>548.229036730873</v>
      </c>
      <c r="H584">
        <v>0.203554971187549</v>
      </c>
      <c r="I584">
        <v>0.154735800038674</v>
      </c>
      <c r="J584">
        <v>16.8622627316083</v>
      </c>
      <c r="K584">
        <v>2.99394942742224</v>
      </c>
    </row>
    <row r="585" spans="1:11">
      <c r="A585">
        <v>583</v>
      </c>
      <c r="B585">
        <v>223.050980219641</v>
      </c>
      <c r="C585">
        <v>4636.77689203796</v>
      </c>
      <c r="D585">
        <v>0.622913298711689</v>
      </c>
      <c r="E585">
        <v>562.333657891814</v>
      </c>
      <c r="F585">
        <v>22.3879977829592</v>
      </c>
      <c r="G585">
        <v>548.715609471835</v>
      </c>
      <c r="H585">
        <v>0.203583245997487</v>
      </c>
      <c r="I585">
        <v>0.154729534213408</v>
      </c>
      <c r="J585">
        <v>16.8653425853564</v>
      </c>
      <c r="K585">
        <v>2.99394942742224</v>
      </c>
    </row>
    <row r="586" spans="1:11">
      <c r="A586">
        <v>584</v>
      </c>
      <c r="B586">
        <v>223.044870774187</v>
      </c>
      <c r="C586">
        <v>4637.79829351928</v>
      </c>
      <c r="D586">
        <v>0.622917871303925</v>
      </c>
      <c r="E586">
        <v>562.443652529521</v>
      </c>
      <c r="F586">
        <v>22.3830671817015</v>
      </c>
      <c r="G586">
        <v>548.551367170127</v>
      </c>
      <c r="H586">
        <v>0.203584321496698</v>
      </c>
      <c r="I586">
        <v>0.154732870990558</v>
      </c>
      <c r="J586">
        <v>16.8655776466702</v>
      </c>
      <c r="K586">
        <v>2.99394942742224</v>
      </c>
    </row>
    <row r="587" spans="1:11">
      <c r="A587">
        <v>585</v>
      </c>
      <c r="B587">
        <v>223.455356080706</v>
      </c>
      <c r="C587">
        <v>4646.71206652921</v>
      </c>
      <c r="D587">
        <v>0.622918604318655</v>
      </c>
      <c r="E587">
        <v>563.298528487157</v>
      </c>
      <c r="F587">
        <v>22.340129814964</v>
      </c>
      <c r="G587">
        <v>547.479821177288</v>
      </c>
      <c r="H587">
        <v>0.203634252866213</v>
      </c>
      <c r="I587">
        <v>0.154759234532795</v>
      </c>
      <c r="J587">
        <v>16.8722842706</v>
      </c>
      <c r="K587">
        <v>2.99394942742224</v>
      </c>
    </row>
    <row r="588" spans="1:11">
      <c r="A588">
        <v>586</v>
      </c>
      <c r="B588">
        <v>223.795244733885</v>
      </c>
      <c r="C588">
        <v>4644.77104909575</v>
      </c>
      <c r="D588">
        <v>0.62288517207646</v>
      </c>
      <c r="E588">
        <v>563.015052374525</v>
      </c>
      <c r="F588">
        <v>22.3494655994361</v>
      </c>
      <c r="G588">
        <v>548.049567617718</v>
      </c>
      <c r="H588">
        <v>0.203660954006762</v>
      </c>
      <c r="I588">
        <v>0.154750938903643</v>
      </c>
      <c r="J588">
        <v>16.8751090645532</v>
      </c>
      <c r="K588">
        <v>2.99394942742224</v>
      </c>
    </row>
    <row r="589" spans="1:11">
      <c r="A589">
        <v>587</v>
      </c>
      <c r="B589">
        <v>223.826000437358</v>
      </c>
      <c r="C589">
        <v>4644.671371405</v>
      </c>
      <c r="D589">
        <v>0.622881629215653</v>
      </c>
      <c r="E589">
        <v>562.997420654472</v>
      </c>
      <c r="F589">
        <v>22.3499452336109</v>
      </c>
      <c r="G589">
        <v>548.081756315172</v>
      </c>
      <c r="H589">
        <v>0.203663513093231</v>
      </c>
      <c r="I589">
        <v>0.154750422825275</v>
      </c>
      <c r="J589">
        <v>16.8753867933403</v>
      </c>
      <c r="K589">
        <v>2.99394942742224</v>
      </c>
    </row>
    <row r="590" spans="1:11">
      <c r="A590">
        <v>588</v>
      </c>
      <c r="B590">
        <v>224.200796515083</v>
      </c>
      <c r="C590">
        <v>4646.95800878669</v>
      </c>
      <c r="D590">
        <v>0.622860436177856</v>
      </c>
      <c r="E590">
        <v>563.155756328869</v>
      </c>
      <c r="F590">
        <v>22.3389474539552</v>
      </c>
      <c r="G590">
        <v>548.019029214693</v>
      </c>
      <c r="H590">
        <v>0.203699831827925</v>
      </c>
      <c r="I590">
        <v>0.154755589676126</v>
      </c>
      <c r="J590">
        <v>16.8797829945895</v>
      </c>
      <c r="K590">
        <v>2.99394942742224</v>
      </c>
    </row>
    <row r="591" spans="1:11">
      <c r="A591">
        <v>589</v>
      </c>
      <c r="B591">
        <v>223.873884774166</v>
      </c>
      <c r="C591">
        <v>4642.25141364679</v>
      </c>
      <c r="D591">
        <v>0.622868869928836</v>
      </c>
      <c r="E591">
        <v>562.729261165686</v>
      </c>
      <c r="F591">
        <v>22.3615960294305</v>
      </c>
      <c r="G591">
        <v>548.496761875903</v>
      </c>
      <c r="H591">
        <v>0.203663887197835</v>
      </c>
      <c r="I591">
        <v>0.154742317460508</v>
      </c>
      <c r="J591">
        <v>16.8751578979321</v>
      </c>
      <c r="K591">
        <v>2.99394942742224</v>
      </c>
    </row>
    <row r="592" spans="1:11">
      <c r="A592">
        <v>590</v>
      </c>
      <c r="B592">
        <v>224.020255663299</v>
      </c>
      <c r="C592">
        <v>4649.11543522459</v>
      </c>
      <c r="D592">
        <v>0.622884513758117</v>
      </c>
      <c r="E592">
        <v>563.426528156442</v>
      </c>
      <c r="F592">
        <v>22.3285810441503</v>
      </c>
      <c r="G592">
        <v>547.57663196291</v>
      </c>
      <c r="H592">
        <v>0.203687253694404</v>
      </c>
      <c r="I592">
        <v>0.154763697997039</v>
      </c>
      <c r="J592">
        <v>16.8786191634378</v>
      </c>
      <c r="K592">
        <v>2.99394942742224</v>
      </c>
    </row>
    <row r="593" spans="1:11">
      <c r="A593">
        <v>591</v>
      </c>
      <c r="B593">
        <v>223.83412251319</v>
      </c>
      <c r="C593">
        <v>4644.96257721456</v>
      </c>
      <c r="D593">
        <v>0.622883316755403</v>
      </c>
      <c r="E593">
        <v>563.026705628035</v>
      </c>
      <c r="F593">
        <v>22.3485440524847</v>
      </c>
      <c r="G593">
        <v>548.057115858605</v>
      </c>
      <c r="H593">
        <v>0.203664615840011</v>
      </c>
      <c r="I593">
        <v>0.154751339119079</v>
      </c>
      <c r="J593">
        <v>16.8755541178958</v>
      </c>
      <c r="K593">
        <v>2.99394942742224</v>
      </c>
    </row>
    <row r="594" spans="1:11">
      <c r="A594">
        <v>592</v>
      </c>
      <c r="B594">
        <v>223.777710786643</v>
      </c>
      <c r="C594">
        <v>4646.92595943474</v>
      </c>
      <c r="D594">
        <v>0.622892401862638</v>
      </c>
      <c r="E594">
        <v>563.248032935107</v>
      </c>
      <c r="F594">
        <v>22.3391015232896</v>
      </c>
      <c r="G594">
        <v>547.681683873575</v>
      </c>
      <c r="H594">
        <v>0.203662864269599</v>
      </c>
      <c r="I594">
        <v>0.154757981808652</v>
      </c>
      <c r="J594">
        <v>16.8755588830969</v>
      </c>
      <c r="K594">
        <v>2.99394942742224</v>
      </c>
    </row>
    <row r="595" spans="1:11">
      <c r="A595">
        <v>593</v>
      </c>
      <c r="B595">
        <v>223.589183477645</v>
      </c>
      <c r="C595">
        <v>4649.09828602398</v>
      </c>
      <c r="D595">
        <v>0.622914638030499</v>
      </c>
      <c r="E595">
        <v>563.521785857082</v>
      </c>
      <c r="F595">
        <v>22.3286634079319</v>
      </c>
      <c r="G595">
        <v>547.192612658912</v>
      </c>
      <c r="H595">
        <v>0.203649773683809</v>
      </c>
      <c r="I595">
        <v>0.154766121210932</v>
      </c>
      <c r="J595">
        <v>16.8743133700556</v>
      </c>
      <c r="K595">
        <v>2.99394942742224</v>
      </c>
    </row>
    <row r="596" spans="1:11">
      <c r="A596">
        <v>594</v>
      </c>
      <c r="B596">
        <v>223.904252943958</v>
      </c>
      <c r="C596">
        <v>4646.77257345133</v>
      </c>
      <c r="D596">
        <v>0.622883620869743</v>
      </c>
      <c r="E596">
        <v>563.20302620737</v>
      </c>
      <c r="F596">
        <v>22.3398389179009</v>
      </c>
      <c r="G596">
        <v>547.812629676518</v>
      </c>
      <c r="H596">
        <v>0.203673696328791</v>
      </c>
      <c r="I596">
        <v>0.154756739593092</v>
      </c>
      <c r="J596">
        <v>16.8767769294561</v>
      </c>
      <c r="K596">
        <v>2.99394942742224</v>
      </c>
    </row>
    <row r="597" spans="1:11">
      <c r="A597">
        <v>595</v>
      </c>
      <c r="B597">
        <v>223.979837916085</v>
      </c>
      <c r="C597">
        <v>4646.17203007553</v>
      </c>
      <c r="D597">
        <v>0.622875615824835</v>
      </c>
      <c r="E597">
        <v>563.122104770556</v>
      </c>
      <c r="F597">
        <v>22.3427264653683</v>
      </c>
      <c r="G597">
        <v>547.968571491398</v>
      </c>
      <c r="H597">
        <v>0.203679335598264</v>
      </c>
      <c r="I597">
        <v>0.154754355900117</v>
      </c>
      <c r="J597">
        <v>16.8773545513137</v>
      </c>
      <c r="K597">
        <v>2.99394942742224</v>
      </c>
    </row>
    <row r="598" spans="1:11">
      <c r="A598">
        <v>596</v>
      </c>
      <c r="B598">
        <v>223.800230566262</v>
      </c>
      <c r="C598">
        <v>4642.20936887945</v>
      </c>
      <c r="D598">
        <v>0.622874838852402</v>
      </c>
      <c r="E598">
        <v>562.741436791606</v>
      </c>
      <c r="F598">
        <v>22.3617985597405</v>
      </c>
      <c r="G598">
        <v>548.446212373486</v>
      </c>
      <c r="H598">
        <v>0.203657396873474</v>
      </c>
      <c r="I598">
        <v>0.154742617992838</v>
      </c>
      <c r="J598">
        <v>16.8744074819068</v>
      </c>
      <c r="K598">
        <v>2.99394942742224</v>
      </c>
    </row>
    <row r="599" spans="1:11">
      <c r="A599">
        <v>597</v>
      </c>
      <c r="B599">
        <v>223.977767868155</v>
      </c>
      <c r="C599">
        <v>4646.28215389036</v>
      </c>
      <c r="D599">
        <v>0.622876116761965</v>
      </c>
      <c r="E599">
        <v>563.134257423343</v>
      </c>
      <c r="F599">
        <v>22.3421969094372</v>
      </c>
      <c r="G599">
        <v>547.948180289217</v>
      </c>
      <c r="H599">
        <v>0.203679338341522</v>
      </c>
      <c r="I599">
        <v>0.154754720996487</v>
      </c>
      <c r="J599">
        <v>16.8773663919043</v>
      </c>
      <c r="K599">
        <v>2.99394942742224</v>
      </c>
    </row>
    <row r="600" spans="1:11">
      <c r="A600">
        <v>598</v>
      </c>
      <c r="B600">
        <v>223.842518012873</v>
      </c>
      <c r="C600">
        <v>4648.58943319642</v>
      </c>
      <c r="D600">
        <v>0.622894699747828</v>
      </c>
      <c r="E600">
        <v>563.41010719562</v>
      </c>
      <c r="F600">
        <v>22.3311075909844</v>
      </c>
      <c r="G600">
        <v>547.474044267419</v>
      </c>
      <c r="H600">
        <v>0.203671194410184</v>
      </c>
      <c r="I600">
        <v>0.15476296517954</v>
      </c>
      <c r="J600">
        <v>16.8766893959771</v>
      </c>
      <c r="K600">
        <v>2.99394942742224</v>
      </c>
    </row>
    <row r="601" spans="1:11">
      <c r="A601">
        <v>599</v>
      </c>
      <c r="B601">
        <v>223.987195860549</v>
      </c>
      <c r="C601">
        <v>4646.42903702294</v>
      </c>
      <c r="D601">
        <v>0.622876440507354</v>
      </c>
      <c r="E601">
        <v>563.147816241452</v>
      </c>
      <c r="F601">
        <v>22.3414906268609</v>
      </c>
      <c r="G601">
        <v>547.939189555226</v>
      </c>
      <c r="H601">
        <v>0.203680362374306</v>
      </c>
      <c r="I601">
        <v>0.154755150488827</v>
      </c>
      <c r="J601">
        <v>16.8775039034216</v>
      </c>
      <c r="K601">
        <v>2.99394942742224</v>
      </c>
    </row>
    <row r="602" spans="1:11">
      <c r="A602">
        <v>600</v>
      </c>
      <c r="B602">
        <v>223.845420192198</v>
      </c>
      <c r="C602">
        <v>4651.25700193888</v>
      </c>
      <c r="D602">
        <v>0.622904460846764</v>
      </c>
      <c r="E602">
        <v>563.693201999724</v>
      </c>
      <c r="F602">
        <v>22.3183003510126</v>
      </c>
      <c r="G602">
        <v>547.066143433865</v>
      </c>
      <c r="H602">
        <v>0.203675597628318</v>
      </c>
      <c r="I602">
        <v>0.154771578998907</v>
      </c>
      <c r="J602">
        <v>16.8774959362739</v>
      </c>
      <c r="K602">
        <v>2.99394942742224</v>
      </c>
    </row>
    <row r="603" spans="1:11">
      <c r="A603">
        <v>601</v>
      </c>
      <c r="B603">
        <v>223.824775014748</v>
      </c>
      <c r="C603">
        <v>4645.8267757425</v>
      </c>
      <c r="D603">
        <v>0.622886409602732</v>
      </c>
      <c r="E603">
        <v>563.120487769626</v>
      </c>
      <c r="F603">
        <v>22.3443868637207</v>
      </c>
      <c r="G603">
        <v>547.89960140655</v>
      </c>
      <c r="H603">
        <v>0.203665250309057</v>
      </c>
      <c r="I603">
        <v>0.154754158882167</v>
      </c>
      <c r="J603">
        <v>16.8757097119786</v>
      </c>
      <c r="K603">
        <v>2.99394942742224</v>
      </c>
    </row>
    <row r="604" spans="1:11">
      <c r="A604">
        <v>602</v>
      </c>
      <c r="B604">
        <v>224.008240951367</v>
      </c>
      <c r="C604">
        <v>4646.65022853163</v>
      </c>
      <c r="D604">
        <v>0.622874658981652</v>
      </c>
      <c r="E604">
        <v>563.166396912715</v>
      </c>
      <c r="F604">
        <v>22.340427119221</v>
      </c>
      <c r="G604">
        <v>547.907668673149</v>
      </c>
      <c r="H604">
        <v>0.203682619548073</v>
      </c>
      <c r="I604">
        <v>0.154755716818506</v>
      </c>
      <c r="J604">
        <v>16.8777759192937</v>
      </c>
      <c r="K604">
        <v>2.99394942742224</v>
      </c>
    </row>
    <row r="605" spans="1:11">
      <c r="A605">
        <v>603</v>
      </c>
      <c r="B605">
        <v>224.015556900273</v>
      </c>
      <c r="C605">
        <v>4647.61435348276</v>
      </c>
      <c r="D605">
        <v>0.622878172150454</v>
      </c>
      <c r="E605">
        <v>563.267289902585</v>
      </c>
      <c r="F605">
        <v>22.3357927064736</v>
      </c>
      <c r="G605">
        <v>547.767713790587</v>
      </c>
      <c r="H605">
        <v>0.203684761239381</v>
      </c>
      <c r="I605">
        <v>0.154758795526274</v>
      </c>
      <c r="J605">
        <v>16.8781301398516</v>
      </c>
      <c r="K605">
        <v>2.99394942742224</v>
      </c>
    </row>
    <row r="606" spans="1:11">
      <c r="A606">
        <v>604</v>
      </c>
      <c r="B606">
        <v>224.02011996152</v>
      </c>
      <c r="C606">
        <v>4647.44638306425</v>
      </c>
      <c r="D606">
        <v>0.622877006654602</v>
      </c>
      <c r="E606">
        <v>563.248395936736</v>
      </c>
      <c r="F606">
        <v>22.3365999782826</v>
      </c>
      <c r="G606">
        <v>547.796349514098</v>
      </c>
      <c r="H606">
        <v>0.203684896054614</v>
      </c>
      <c r="I606">
        <v>0.15475822451282</v>
      </c>
      <c r="J606">
        <v>16.8781265382328</v>
      </c>
      <c r="K606">
        <v>2.99394942742224</v>
      </c>
    </row>
    <row r="607" spans="1:11">
      <c r="A607">
        <v>605</v>
      </c>
      <c r="B607">
        <v>223.965540586491</v>
      </c>
      <c r="C607">
        <v>4646.59535833385</v>
      </c>
      <c r="D607">
        <v>0.622878355935571</v>
      </c>
      <c r="E607">
        <v>563.170282685757</v>
      </c>
      <c r="F607">
        <v>22.3406909303687</v>
      </c>
      <c r="G607">
        <v>547.888308966336</v>
      </c>
      <c r="H607">
        <v>0.203678781353728</v>
      </c>
      <c r="I607">
        <v>0.154755801548341</v>
      </c>
      <c r="J607">
        <v>16.8773339584604</v>
      </c>
      <c r="K607">
        <v>2.99394942742224</v>
      </c>
    </row>
    <row r="608" spans="1:11">
      <c r="A608">
        <v>606</v>
      </c>
      <c r="B608">
        <v>223.945243821581</v>
      </c>
      <c r="C608">
        <v>4645.67804931519</v>
      </c>
      <c r="D608">
        <v>0.62287650365175</v>
      </c>
      <c r="E608">
        <v>563.077355333506</v>
      </c>
      <c r="F608">
        <v>22.3451021954318</v>
      </c>
      <c r="G608">
        <v>548.015867430417</v>
      </c>
      <c r="H608">
        <v>0.203675558745801</v>
      </c>
      <c r="I608">
        <v>0.154752959008643</v>
      </c>
      <c r="J608">
        <v>16.8768649123547</v>
      </c>
      <c r="K608">
        <v>2.99394942742224</v>
      </c>
    </row>
    <row r="609" spans="1:11">
      <c r="A609">
        <v>607</v>
      </c>
      <c r="B609">
        <v>223.952312847154</v>
      </c>
      <c r="C609">
        <v>4648.6237430833</v>
      </c>
      <c r="D609">
        <v>0.622886735214617</v>
      </c>
      <c r="E609">
        <v>563.388956443223</v>
      </c>
      <c r="F609">
        <v>22.3309427727892</v>
      </c>
      <c r="G609">
        <v>547.561005322588</v>
      </c>
      <c r="H609">
        <v>0.203680816270016</v>
      </c>
      <c r="I609">
        <v>0.154762434143834</v>
      </c>
      <c r="J609">
        <v>16.8777933443567</v>
      </c>
      <c r="K609">
        <v>2.99394942742224</v>
      </c>
    </row>
    <row r="610" spans="1:11">
      <c r="A610">
        <v>608</v>
      </c>
      <c r="B610">
        <v>223.940788994174</v>
      </c>
      <c r="C610">
        <v>4650.04244714089</v>
      </c>
      <c r="D610">
        <v>0.62289266625758</v>
      </c>
      <c r="E610">
        <v>563.542353610279</v>
      </c>
      <c r="F610">
        <v>22.324129716891</v>
      </c>
      <c r="G610">
        <v>547.326754069471</v>
      </c>
      <c r="H610">
        <v>0.203682065441203</v>
      </c>
      <c r="I610">
        <v>0.154767079022232</v>
      </c>
      <c r="J610">
        <v>16.8780907206828</v>
      </c>
      <c r="K610">
        <v>2.99394942742224</v>
      </c>
    </row>
    <row r="611" spans="1:11">
      <c r="A611">
        <v>609</v>
      </c>
      <c r="B611">
        <v>223.886782981663</v>
      </c>
      <c r="C611">
        <v>4649.88789023372</v>
      </c>
      <c r="D611">
        <v>0.622896323514892</v>
      </c>
      <c r="E611">
        <v>563.538163602806</v>
      </c>
      <c r="F611">
        <v>22.3248717451992</v>
      </c>
      <c r="G611">
        <v>547.308874650969</v>
      </c>
      <c r="H611">
        <v>0.20367709770065</v>
      </c>
      <c r="I611">
        <v>0.154766901334004</v>
      </c>
      <c r="J611">
        <v>16.8775078451103</v>
      </c>
      <c r="K611">
        <v>2.99394942742224</v>
      </c>
    </row>
    <row r="612" spans="1:11">
      <c r="A612">
        <v>610</v>
      </c>
      <c r="B612">
        <v>223.938537544297</v>
      </c>
      <c r="C612">
        <v>4652.00353741501</v>
      </c>
      <c r="D612">
        <v>0.622900159435641</v>
      </c>
      <c r="E612">
        <v>563.751371249813</v>
      </c>
      <c r="F612">
        <v>22.3147187967758</v>
      </c>
      <c r="G612">
        <v>547.019269091203</v>
      </c>
      <c r="H612">
        <v>0.20368495643965</v>
      </c>
      <c r="I612">
        <v>0.154773427824865</v>
      </c>
      <c r="J612">
        <v>16.8786385351187</v>
      </c>
      <c r="K612">
        <v>2.99394942742224</v>
      </c>
    </row>
    <row r="613" spans="1:11">
      <c r="A613">
        <v>611</v>
      </c>
      <c r="B613">
        <v>223.931837964532</v>
      </c>
      <c r="C613">
        <v>4649.99022500435</v>
      </c>
      <c r="D613">
        <v>0.622892988629678</v>
      </c>
      <c r="E613">
        <v>563.538809299021</v>
      </c>
      <c r="F613">
        <v>22.3243804300525</v>
      </c>
      <c r="G613">
        <v>547.325904793615</v>
      </c>
      <c r="H613">
        <v>0.20368120883651</v>
      </c>
      <c r="I613">
        <v>0.154766960397604</v>
      </c>
      <c r="J613">
        <v>16.8779858958885</v>
      </c>
      <c r="K613">
        <v>2.99394942742224</v>
      </c>
    </row>
    <row r="614" spans="1:11">
      <c r="A614">
        <v>612</v>
      </c>
      <c r="B614">
        <v>224.057594224853</v>
      </c>
      <c r="C614">
        <v>4650.19282989679</v>
      </c>
      <c r="D614">
        <v>0.622884588049579</v>
      </c>
      <c r="E614">
        <v>563.531967235115</v>
      </c>
      <c r="F614">
        <v>22.3234077760441</v>
      </c>
      <c r="G614">
        <v>547.401583198837</v>
      </c>
      <c r="H614">
        <v>0.203692477180173</v>
      </c>
      <c r="I614">
        <v>0.154766882525851</v>
      </c>
      <c r="J614">
        <v>16.8792979628615</v>
      </c>
      <c r="K614">
        <v>2.99394942742224</v>
      </c>
    </row>
    <row r="615" spans="1:11">
      <c r="A615">
        <v>613</v>
      </c>
      <c r="B615">
        <v>224.081677040906</v>
      </c>
      <c r="C615">
        <v>4650.03047408148</v>
      </c>
      <c r="D615">
        <v>0.622881947488705</v>
      </c>
      <c r="E615">
        <v>563.509238462898</v>
      </c>
      <c r="F615">
        <v>22.3241871978329</v>
      </c>
      <c r="G615">
        <v>547.444306743857</v>
      </c>
      <c r="H615">
        <v>0.203694330957714</v>
      </c>
      <c r="I615">
        <v>0.154766212794701</v>
      </c>
      <c r="J615">
        <v>16.8794900351681</v>
      </c>
      <c r="K615">
        <v>2.99394942742224</v>
      </c>
    </row>
    <row r="616" spans="1:11">
      <c r="A616">
        <v>614</v>
      </c>
      <c r="B616">
        <v>224.038832601529</v>
      </c>
      <c r="C616">
        <v>4649.57323069649</v>
      </c>
      <c r="D616">
        <v>0.622883366023448</v>
      </c>
      <c r="E616">
        <v>563.470313939631</v>
      </c>
      <c r="F616">
        <v>22.3263825793045</v>
      </c>
      <c r="G616">
        <v>547.480069414609</v>
      </c>
      <c r="H616">
        <v>0.203689872448216</v>
      </c>
      <c r="I616">
        <v>0.154764987311694</v>
      </c>
      <c r="J616">
        <v>16.8789305762548</v>
      </c>
      <c r="K616">
        <v>2.99394942742224</v>
      </c>
    </row>
    <row r="617" spans="1:11">
      <c r="A617">
        <v>615</v>
      </c>
      <c r="B617">
        <v>224.013859855356</v>
      </c>
      <c r="C617">
        <v>4649.05793310274</v>
      </c>
      <c r="D617">
        <v>0.622883434459273</v>
      </c>
      <c r="E617">
        <v>563.421198351796</v>
      </c>
      <c r="F617">
        <v>22.3288572163999</v>
      </c>
      <c r="G617">
        <v>547.54173642796</v>
      </c>
      <c r="H617">
        <v>0.203686872028084</v>
      </c>
      <c r="I617">
        <v>0.154763472597346</v>
      </c>
      <c r="J617">
        <v>16.8785311929086</v>
      </c>
      <c r="K617">
        <v>2.99394942742224</v>
      </c>
    </row>
    <row r="618" spans="1:11">
      <c r="A618">
        <v>616</v>
      </c>
      <c r="B618">
        <v>224.077275964933</v>
      </c>
      <c r="C618">
        <v>4651.11766610114</v>
      </c>
      <c r="D618">
        <v>0.622885913061522</v>
      </c>
      <c r="E618">
        <v>563.625829614681</v>
      </c>
      <c r="F618">
        <v>22.3189689514007</v>
      </c>
      <c r="G618">
        <v>547.269204582725</v>
      </c>
      <c r="H618">
        <v>0.203695658084861</v>
      </c>
      <c r="I618">
        <v>0.154769749504588</v>
      </c>
      <c r="J618">
        <v>16.8797631293122</v>
      </c>
      <c r="K618">
        <v>2.99394942742224</v>
      </c>
    </row>
    <row r="619" spans="1:11">
      <c r="A619">
        <v>617</v>
      </c>
      <c r="B619">
        <v>224.094033141088</v>
      </c>
      <c r="C619">
        <v>4651.62988200711</v>
      </c>
      <c r="D619">
        <v>0.622886524452269</v>
      </c>
      <c r="E619">
        <v>563.676469626311</v>
      </c>
      <c r="F619">
        <v>22.3165112900665</v>
      </c>
      <c r="G619">
        <v>547.201523863617</v>
      </c>
      <c r="H619">
        <v>0.203697938532657</v>
      </c>
      <c r="I619">
        <v>0.154771302418583</v>
      </c>
      <c r="J619">
        <v>16.880078288356</v>
      </c>
      <c r="K619">
        <v>2.99394942742224</v>
      </c>
    </row>
    <row r="620" spans="1:11">
      <c r="A620">
        <v>618</v>
      </c>
      <c r="B620">
        <v>224.069650533917</v>
      </c>
      <c r="C620">
        <v>4650.28775057474</v>
      </c>
      <c r="D620">
        <v>0.622883458411847</v>
      </c>
      <c r="E620">
        <v>563.539318680834</v>
      </c>
      <c r="F620">
        <v>22.322952115424</v>
      </c>
      <c r="G620">
        <v>547.392763997285</v>
      </c>
      <c r="H620">
        <v>0.203693684762104</v>
      </c>
      <c r="I620">
        <v>0.154767113682548</v>
      </c>
      <c r="J620">
        <v>16.8794459631867</v>
      </c>
      <c r="K620">
        <v>2.99394942742224</v>
      </c>
    </row>
    <row r="621" spans="1:11">
      <c r="A621">
        <v>619</v>
      </c>
      <c r="B621">
        <v>224.093533650147</v>
      </c>
      <c r="C621">
        <v>4649.94473265341</v>
      </c>
      <c r="D621">
        <v>0.622880341532163</v>
      </c>
      <c r="E621">
        <v>563.497452861091</v>
      </c>
      <c r="F621">
        <v>22.324598838788</v>
      </c>
      <c r="G621">
        <v>547.465622762803</v>
      </c>
      <c r="H621">
        <v>0.203695225917973</v>
      </c>
      <c r="I621">
        <v>0.154765865024181</v>
      </c>
      <c r="J621">
        <v>16.8795839123658</v>
      </c>
      <c r="K621">
        <v>2.99394942742224</v>
      </c>
    </row>
    <row r="622" spans="1:11">
      <c r="A622">
        <v>620</v>
      </c>
      <c r="B622">
        <v>224.125831840162</v>
      </c>
      <c r="C622">
        <v>4651.85908608848</v>
      </c>
      <c r="D622">
        <v>0.622885419410237</v>
      </c>
      <c r="E622">
        <v>563.693713257087</v>
      </c>
      <c r="F622">
        <v>22.3154117220497</v>
      </c>
      <c r="G622">
        <v>547.197349131452</v>
      </c>
      <c r="H622">
        <v>0.203701046707224</v>
      </c>
      <c r="I622">
        <v>0.154771865080387</v>
      </c>
      <c r="J622">
        <v>16.8804635293147</v>
      </c>
      <c r="K622">
        <v>2.99394942742224</v>
      </c>
    </row>
    <row r="623" spans="1:11">
      <c r="A623">
        <v>621</v>
      </c>
      <c r="B623">
        <v>224.043949247091</v>
      </c>
      <c r="C623">
        <v>4652.06313969518</v>
      </c>
      <c r="D623">
        <v>0.622892749877394</v>
      </c>
      <c r="E623">
        <v>563.734009699814</v>
      </c>
      <c r="F623">
        <v>22.3144329003721</v>
      </c>
      <c r="G623">
        <v>547.104858093629</v>
      </c>
      <c r="H623">
        <v>0.203694190647072</v>
      </c>
      <c r="I623">
        <v>0.15477301718363</v>
      </c>
      <c r="J623">
        <v>16.8797081388731</v>
      </c>
      <c r="K623">
        <v>2.99394942742224</v>
      </c>
    </row>
    <row r="624" spans="1:11">
      <c r="A624">
        <v>622</v>
      </c>
      <c r="B624">
        <v>224.15794530089</v>
      </c>
      <c r="C624">
        <v>4651.86823283967</v>
      </c>
      <c r="D624">
        <v>0.622882965537372</v>
      </c>
      <c r="E624">
        <v>563.687425931621</v>
      </c>
      <c r="F624">
        <v>22.3153678442981</v>
      </c>
      <c r="G624">
        <v>547.221828043317</v>
      </c>
      <c r="H624">
        <v>0.20370386155426</v>
      </c>
      <c r="I624">
        <v>0.154771705455655</v>
      </c>
      <c r="J624">
        <v>16.8807855623882</v>
      </c>
      <c r="K624">
        <v>2.99394942742224</v>
      </c>
    </row>
    <row r="625" spans="1:11">
      <c r="A625">
        <v>623</v>
      </c>
      <c r="B625">
        <v>224.055069665528</v>
      </c>
      <c r="C625">
        <v>4652.26853185997</v>
      </c>
      <c r="D625">
        <v>0.622891959183274</v>
      </c>
      <c r="E625">
        <v>563.75320094826</v>
      </c>
      <c r="F625">
        <v>22.3134477444964</v>
      </c>
      <c r="G625">
        <v>547.071733450099</v>
      </c>
      <c r="H625">
        <v>0.203695537600849</v>
      </c>
      <c r="I625">
        <v>0.15477359754815</v>
      </c>
      <c r="J625">
        <v>16.8798778409379</v>
      </c>
      <c r="K625">
        <v>2.99394942742224</v>
      </c>
    </row>
    <row r="626" spans="1:11">
      <c r="A626">
        <v>624</v>
      </c>
      <c r="B626">
        <v>224.239649854301</v>
      </c>
      <c r="C626">
        <v>4652.59970011739</v>
      </c>
      <c r="D626">
        <v>0.622879136222285</v>
      </c>
      <c r="E626">
        <v>563.74666578134</v>
      </c>
      <c r="F626">
        <v>22.3118594914588</v>
      </c>
      <c r="G626">
        <v>547.169853057306</v>
      </c>
      <c r="H626">
        <v>0.203712161833434</v>
      </c>
      <c r="I626">
        <v>0.154773579976872</v>
      </c>
      <c r="J626">
        <v>16.8818117596337</v>
      </c>
      <c r="K626">
        <v>2.99394942742224</v>
      </c>
    </row>
    <row r="627" spans="1:11">
      <c r="A627">
        <v>625</v>
      </c>
      <c r="B627">
        <v>224.137108157723</v>
      </c>
      <c r="C627">
        <v>4651.89485981945</v>
      </c>
      <c r="D627">
        <v>0.622884810655339</v>
      </c>
      <c r="E627">
        <v>563.694994154839</v>
      </c>
      <c r="F627">
        <v>22.3152401133699</v>
      </c>
      <c r="G627">
        <v>547.202838997069</v>
      </c>
      <c r="H627">
        <v>0.203702075597636</v>
      </c>
      <c r="I627">
        <v>0.154771917720877</v>
      </c>
      <c r="J627">
        <v>16.8805859175489</v>
      </c>
      <c r="K627">
        <v>2.99394942742224</v>
      </c>
    </row>
    <row r="628" spans="1:11">
      <c r="A628">
        <v>626</v>
      </c>
      <c r="B628">
        <v>224.120248529808</v>
      </c>
      <c r="C628">
        <v>4651.62262335043</v>
      </c>
      <c r="D628">
        <v>0.622884893950109</v>
      </c>
      <c r="E628">
        <v>563.669834333733</v>
      </c>
      <c r="F628">
        <v>22.3165461140208</v>
      </c>
      <c r="G628">
        <v>547.229208411186</v>
      </c>
      <c r="H628">
        <v>0.203700187631652</v>
      </c>
      <c r="I628">
        <v>0.154771133545162</v>
      </c>
      <c r="J628">
        <v>16.8803390988523</v>
      </c>
      <c r="K628">
        <v>2.99394942742224</v>
      </c>
    </row>
    <row r="629" spans="1:11">
      <c r="A629">
        <v>627</v>
      </c>
      <c r="B629">
        <v>224.14543435028</v>
      </c>
      <c r="C629">
        <v>4651.8577250506</v>
      </c>
      <c r="D629">
        <v>0.622884070509185</v>
      </c>
      <c r="E629">
        <v>563.689135006799</v>
      </c>
      <c r="F629">
        <v>22.3154182510801</v>
      </c>
      <c r="G629">
        <v>547.214290344764</v>
      </c>
      <c r="H629">
        <v>0.203702754643801</v>
      </c>
      <c r="I629">
        <v>0.154771745964414</v>
      </c>
      <c r="J629">
        <v>16.8806586875864</v>
      </c>
      <c r="K629">
        <v>2.99394942742224</v>
      </c>
    </row>
    <row r="630" spans="1:11">
      <c r="A630">
        <v>628</v>
      </c>
      <c r="B630">
        <v>224.155865000336</v>
      </c>
      <c r="C630">
        <v>4652.17906328974</v>
      </c>
      <c r="D630">
        <v>0.622884406351448</v>
      </c>
      <c r="E630">
        <v>563.720943307935</v>
      </c>
      <c r="F630">
        <v>22.3138768664712</v>
      </c>
      <c r="G630">
        <v>547.172472726285</v>
      </c>
      <c r="H630">
        <v>0.203704169670739</v>
      </c>
      <c r="I630">
        <v>0.154772722620935</v>
      </c>
      <c r="J630">
        <v>16.8808560247136</v>
      </c>
      <c r="K630">
        <v>2.99394942742224</v>
      </c>
    </row>
    <row r="631" spans="1:11">
      <c r="A631">
        <v>629</v>
      </c>
      <c r="B631">
        <v>224.171345341991</v>
      </c>
      <c r="C631">
        <v>4650.68470187234</v>
      </c>
      <c r="D631">
        <v>0.6228778460842</v>
      </c>
      <c r="E631">
        <v>563.558569671584</v>
      </c>
      <c r="F631">
        <v>22.3210467777422</v>
      </c>
      <c r="G631">
        <v>547.418987870786</v>
      </c>
      <c r="H631">
        <v>0.203703163103601</v>
      </c>
      <c r="I631">
        <v>0.154767804934841</v>
      </c>
      <c r="J631">
        <v>16.8805757932629</v>
      </c>
      <c r="K631">
        <v>2.99394942742224</v>
      </c>
    </row>
    <row r="632" spans="1:11">
      <c r="A632">
        <v>630</v>
      </c>
      <c r="B632">
        <v>224.158279293995</v>
      </c>
      <c r="C632">
        <v>4652.1191190348</v>
      </c>
      <c r="D632">
        <v>0.622884052309107</v>
      </c>
      <c r="E632">
        <v>563.714003131072</v>
      </c>
      <c r="F632">
        <v>22.3141643889291</v>
      </c>
      <c r="G632">
        <v>547.183068890168</v>
      </c>
      <c r="H632">
        <v>0.203704294214993</v>
      </c>
      <c r="I632">
        <v>0.154772512783517</v>
      </c>
      <c r="J632">
        <v>16.8808622539936</v>
      </c>
      <c r="K632">
        <v>2.99394942742224</v>
      </c>
    </row>
    <row r="633" spans="1:11">
      <c r="A633">
        <v>631</v>
      </c>
      <c r="B633">
        <v>224.151388400164</v>
      </c>
      <c r="C633">
        <v>4652.44696664641</v>
      </c>
      <c r="D633">
        <v>0.622886106697196</v>
      </c>
      <c r="E633">
        <v>563.750439911952</v>
      </c>
      <c r="F633">
        <v>22.312591959291</v>
      </c>
      <c r="G633">
        <v>547.129219295562</v>
      </c>
      <c r="H633">
        <v>0.203704200351756</v>
      </c>
      <c r="I633">
        <v>0.154773616565757</v>
      </c>
      <c r="J633">
        <v>16.8808892654224</v>
      </c>
      <c r="K633">
        <v>2.99394942742224</v>
      </c>
    </row>
    <row r="634" spans="1:11">
      <c r="A634">
        <v>632</v>
      </c>
      <c r="B634">
        <v>224.155121195476</v>
      </c>
      <c r="C634">
        <v>4652.31531228717</v>
      </c>
      <c r="D634">
        <v>0.622885037088097</v>
      </c>
      <c r="E634">
        <v>563.735574962707</v>
      </c>
      <c r="F634">
        <v>22.3132233760803</v>
      </c>
      <c r="G634">
        <v>547.149972003706</v>
      </c>
      <c r="H634">
        <v>0.203704328309542</v>
      </c>
      <c r="I634">
        <v>0.154773165164662</v>
      </c>
      <c r="J634">
        <v>16.880888035746</v>
      </c>
      <c r="K634">
        <v>2.99394942742224</v>
      </c>
    </row>
    <row r="635" spans="1:11">
      <c r="A635">
        <v>633</v>
      </c>
      <c r="B635">
        <v>224.131623791396</v>
      </c>
      <c r="C635">
        <v>4652.0587792529</v>
      </c>
      <c r="D635">
        <v>0.622885667182128</v>
      </c>
      <c r="E635">
        <v>563.71357509518</v>
      </c>
      <c r="F635">
        <v>22.3144538160142</v>
      </c>
      <c r="G635">
        <v>547.167859632683</v>
      </c>
      <c r="H635">
        <v>0.203701890447845</v>
      </c>
      <c r="I635">
        <v>0.154772469537234</v>
      </c>
      <c r="J635">
        <v>16.8805788799685</v>
      </c>
      <c r="K635">
        <v>2.99394942742224</v>
      </c>
    </row>
    <row r="636" spans="1:11">
      <c r="A636">
        <v>634</v>
      </c>
      <c r="B636">
        <v>224.156327985797</v>
      </c>
      <c r="C636">
        <v>4652.2231370922</v>
      </c>
      <c r="D636">
        <v>0.622884291618142</v>
      </c>
      <c r="E636">
        <v>563.725445645684</v>
      </c>
      <c r="F636">
        <v>22.3136654713226</v>
      </c>
      <c r="G636">
        <v>547.160915818993</v>
      </c>
      <c r="H636">
        <v>0.203704311331052</v>
      </c>
      <c r="I636">
        <v>0.154772852637451</v>
      </c>
      <c r="J636">
        <v>16.8808726394782</v>
      </c>
      <c r="K636">
        <v>2.99394942742224</v>
      </c>
    </row>
    <row r="637" spans="1:11">
      <c r="A637">
        <v>635</v>
      </c>
      <c r="B637">
        <v>224.193940543784</v>
      </c>
      <c r="C637">
        <v>4652.40973056284</v>
      </c>
      <c r="D637">
        <v>0.622882191784893</v>
      </c>
      <c r="E637">
        <v>563.736777827007</v>
      </c>
      <c r="F637">
        <v>22.3127705406256</v>
      </c>
      <c r="G637">
        <v>547.162706297803</v>
      </c>
      <c r="H637">
        <v>0.203707886285364</v>
      </c>
      <c r="I637">
        <v>0.154773234181704</v>
      </c>
      <c r="J637">
        <v>16.8813009922255</v>
      </c>
      <c r="K637">
        <v>2.99394942742224</v>
      </c>
    </row>
    <row r="638" spans="1:11">
      <c r="A638">
        <v>636</v>
      </c>
      <c r="B638">
        <v>224.210760342097</v>
      </c>
      <c r="C638">
        <v>4652.45902586862</v>
      </c>
      <c r="D638">
        <v>0.622881086807808</v>
      </c>
      <c r="E638">
        <v>563.738215542832</v>
      </c>
      <c r="F638">
        <v>22.3125341248205</v>
      </c>
      <c r="G638">
        <v>547.168618929623</v>
      </c>
      <c r="H638">
        <v>0.203709430941488</v>
      </c>
      <c r="I638">
        <v>0.154773294319158</v>
      </c>
      <c r="J638">
        <v>16.8814826077324</v>
      </c>
      <c r="K638">
        <v>2.99394942742224</v>
      </c>
    </row>
    <row r="639" spans="1:11">
      <c r="A639">
        <v>637</v>
      </c>
      <c r="B639">
        <v>224.22364440887</v>
      </c>
      <c r="C639">
        <v>4651.9376356919</v>
      </c>
      <c r="D639">
        <v>0.622878051860816</v>
      </c>
      <c r="E639">
        <v>563.67984712845</v>
      </c>
      <c r="F639">
        <v>22.3150349184728</v>
      </c>
      <c r="G639">
        <v>547.258528457065</v>
      </c>
      <c r="H639">
        <v>0.203709742127538</v>
      </c>
      <c r="I639">
        <v>0.154771530938</v>
      </c>
      <c r="J639">
        <v>16.8814587859373</v>
      </c>
      <c r="K639">
        <v>2.99394942742224</v>
      </c>
    </row>
    <row r="640" spans="1:11">
      <c r="A640">
        <v>638</v>
      </c>
      <c r="B640">
        <v>224.212637853467</v>
      </c>
      <c r="C640">
        <v>4652.42595404707</v>
      </c>
      <c r="D640">
        <v>0.622880755813103</v>
      </c>
      <c r="E640">
        <v>563.734270222922</v>
      </c>
      <c r="F640">
        <v>22.312692733717</v>
      </c>
      <c r="G640">
        <v>547.174693121089</v>
      </c>
      <c r="H640">
        <v>0.203709544525611</v>
      </c>
      <c r="I640">
        <v>0.154773175555064</v>
      </c>
      <c r="J640">
        <v>16.8814913409671</v>
      </c>
      <c r="K640">
        <v>2.99394942742224</v>
      </c>
    </row>
    <row r="641" spans="1:11">
      <c r="A641">
        <v>639</v>
      </c>
      <c r="B641">
        <v>224.182167286509</v>
      </c>
      <c r="C641">
        <v>4652.53586859144</v>
      </c>
      <c r="D641">
        <v>0.622883478690471</v>
      </c>
      <c r="E641">
        <v>563.752848958862</v>
      </c>
      <c r="F641">
        <v>22.3121656040989</v>
      </c>
      <c r="G641">
        <v>547.132980560871</v>
      </c>
      <c r="H641">
        <v>0.203707058932396</v>
      </c>
      <c r="I641">
        <v>0.154773710421825</v>
      </c>
      <c r="J641">
        <v>16.8812203189627</v>
      </c>
      <c r="K641">
        <v>2.99394942742224</v>
      </c>
    </row>
    <row r="642" spans="1:11">
      <c r="A642">
        <v>640</v>
      </c>
      <c r="B642">
        <v>224.217881509397</v>
      </c>
      <c r="C642">
        <v>4652.66729749107</v>
      </c>
      <c r="D642">
        <v>0.622881442765751</v>
      </c>
      <c r="E642">
        <v>563.758753022763</v>
      </c>
      <c r="F642">
        <v>22.3115353283482</v>
      </c>
      <c r="G642">
        <v>547.142893888031</v>
      </c>
      <c r="H642">
        <v>0.203710378114737</v>
      </c>
      <c r="I642">
        <v>0.154773926414428</v>
      </c>
      <c r="J642">
        <v>16.88161404768</v>
      </c>
      <c r="K642">
        <v>2.99394942742224</v>
      </c>
    </row>
    <row r="643" spans="1:11">
      <c r="A643">
        <v>641</v>
      </c>
      <c r="B643">
        <v>224.223790934319</v>
      </c>
      <c r="C643">
        <v>4652.36267528317</v>
      </c>
      <c r="D643">
        <v>0.622879890754839</v>
      </c>
      <c r="E643">
        <v>563.725032009342</v>
      </c>
      <c r="F643">
        <v>22.3129962181429</v>
      </c>
      <c r="G643">
        <v>547.195357158454</v>
      </c>
      <c r="H643">
        <v>0.203710412788705</v>
      </c>
      <c r="I643">
        <v>0.154772907799236</v>
      </c>
      <c r="J643">
        <v>16.8815843961286</v>
      </c>
      <c r="K643">
        <v>2.99394942742224</v>
      </c>
    </row>
    <row r="644" spans="1:11">
      <c r="A644">
        <v>642</v>
      </c>
      <c r="B644">
        <v>224.246745834104</v>
      </c>
      <c r="C644">
        <v>4652.55670417768</v>
      </c>
      <c r="D644">
        <v>0.62287880118917</v>
      </c>
      <c r="E644">
        <v>563.740462566695</v>
      </c>
      <c r="F644">
        <v>22.3120656833284</v>
      </c>
      <c r="G644">
        <v>547.183029669731</v>
      </c>
      <c r="H644">
        <v>0.203712723609004</v>
      </c>
      <c r="I644">
        <v>0.154773398275792</v>
      </c>
      <c r="J644">
        <v>16.881869234939</v>
      </c>
      <c r="K644">
        <v>2.99394942742224</v>
      </c>
    </row>
    <row r="645" spans="1:11">
      <c r="A645">
        <v>643</v>
      </c>
      <c r="B645">
        <v>224.219579654715</v>
      </c>
      <c r="C645">
        <v>4652.20210708807</v>
      </c>
      <c r="D645">
        <v>0.622879604333605</v>
      </c>
      <c r="E645">
        <v>563.708918364019</v>
      </c>
      <c r="F645">
        <v>22.313766338926</v>
      </c>
      <c r="G645">
        <v>547.21713992817</v>
      </c>
      <c r="H645">
        <v>0.203709790378747</v>
      </c>
      <c r="I645">
        <v>0.154772414365203</v>
      </c>
      <c r="J645">
        <v>16.8814958103759</v>
      </c>
      <c r="K645">
        <v>2.99394942742224</v>
      </c>
    </row>
    <row r="646" spans="1:11">
      <c r="A646">
        <v>644</v>
      </c>
      <c r="B646">
        <v>224.243953447137</v>
      </c>
      <c r="C646">
        <v>4652.38372108948</v>
      </c>
      <c r="D646">
        <v>0.622878535263922</v>
      </c>
      <c r="E646">
        <v>563.722730175952</v>
      </c>
      <c r="F646">
        <v>22.3128952817144</v>
      </c>
      <c r="G646">
        <v>547.2099005011</v>
      </c>
      <c r="H646">
        <v>0.203712196414542</v>
      </c>
      <c r="I646">
        <v>0.154772859622646</v>
      </c>
      <c r="J646">
        <v>16.8817915295132</v>
      </c>
      <c r="K646">
        <v>2.99394942742224</v>
      </c>
    </row>
    <row r="647" spans="1:11">
      <c r="A647">
        <v>645</v>
      </c>
      <c r="B647">
        <v>224.231792613018</v>
      </c>
      <c r="C647">
        <v>4652.2647368411</v>
      </c>
      <c r="D647">
        <v>0.622879157917702</v>
      </c>
      <c r="E647">
        <v>563.712850092656</v>
      </c>
      <c r="F647">
        <v>22.3134659463744</v>
      </c>
      <c r="G647">
        <v>547.220296314577</v>
      </c>
      <c r="H647">
        <v>0.203710940085809</v>
      </c>
      <c r="I647">
        <v>0.154772549734567</v>
      </c>
      <c r="J647">
        <v>16.8816359085153</v>
      </c>
      <c r="K647">
        <v>2.99394942742224</v>
      </c>
    </row>
    <row r="648" spans="1:11">
      <c r="A648">
        <v>646</v>
      </c>
      <c r="B648">
        <v>224.253400956873</v>
      </c>
      <c r="C648">
        <v>4652.42237870018</v>
      </c>
      <c r="D648">
        <v>0.622877975909993</v>
      </c>
      <c r="E648">
        <v>563.724704072989</v>
      </c>
      <c r="F648">
        <v>22.3127098808309</v>
      </c>
      <c r="G648">
        <v>547.211621958692</v>
      </c>
      <c r="H648">
        <v>0.203713081194322</v>
      </c>
      <c r="I648">
        <v>0.154772928943617</v>
      </c>
      <c r="J648">
        <v>16.8818967067793</v>
      </c>
      <c r="K648">
        <v>2.99394942742224</v>
      </c>
    </row>
    <row r="649" spans="1:11">
      <c r="A649">
        <v>647</v>
      </c>
      <c r="B649">
        <v>224.267136001084</v>
      </c>
      <c r="C649">
        <v>4652.23716155994</v>
      </c>
      <c r="D649">
        <v>0.622876196619927</v>
      </c>
      <c r="E649">
        <v>563.701896446681</v>
      </c>
      <c r="F649">
        <v>22.3135982053448</v>
      </c>
      <c r="G649">
        <v>547.250832449924</v>
      </c>
      <c r="H649">
        <v>0.203713991325914</v>
      </c>
      <c r="I649">
        <v>0.154772248279197</v>
      </c>
      <c r="J649">
        <v>16.881979682203</v>
      </c>
      <c r="K649">
        <v>2.99394942742224</v>
      </c>
    </row>
    <row r="650" spans="1:11">
      <c r="A650">
        <v>648</v>
      </c>
      <c r="B650">
        <v>224.270690298342</v>
      </c>
      <c r="C650">
        <v>4652.31514429966</v>
      </c>
      <c r="D650">
        <v>0.62287619494923</v>
      </c>
      <c r="E650">
        <v>563.709380553279</v>
      </c>
      <c r="F650">
        <v>22.3132241817744</v>
      </c>
      <c r="G650">
        <v>547.24130651994</v>
      </c>
      <c r="H650">
        <v>0.203714425449546</v>
      </c>
      <c r="I650">
        <v>0.154772478844085</v>
      </c>
      <c r="J650">
        <v>16.8820378720158</v>
      </c>
      <c r="K650">
        <v>2.99394942742224</v>
      </c>
    </row>
    <row r="651" spans="1:11">
      <c r="A651">
        <v>649</v>
      </c>
      <c r="B651">
        <v>224.267708585545</v>
      </c>
      <c r="C651">
        <v>4652.32509252459</v>
      </c>
      <c r="D651">
        <v>0.622876491576253</v>
      </c>
      <c r="E651">
        <v>563.711115077784</v>
      </c>
      <c r="F651">
        <v>22.3131764686484</v>
      </c>
      <c r="G651">
        <v>547.237660709042</v>
      </c>
      <c r="H651">
        <v>0.203714179990692</v>
      </c>
      <c r="I651">
        <v>0.154772529021277</v>
      </c>
      <c r="J651">
        <v>16.8820112638741</v>
      </c>
      <c r="K651">
        <v>2.99394942742224</v>
      </c>
    </row>
    <row r="652" spans="1:11">
      <c r="A652">
        <v>650</v>
      </c>
      <c r="B652">
        <v>224.273357951724</v>
      </c>
      <c r="C652">
        <v>4652.30367777147</v>
      </c>
      <c r="D652">
        <v>0.62287593743167</v>
      </c>
      <c r="E652">
        <v>563.707554615788</v>
      </c>
      <c r="F652">
        <v>22.3132791771556</v>
      </c>
      <c r="G652">
        <v>547.245013233779</v>
      </c>
      <c r="H652">
        <v>0.203714641505579</v>
      </c>
      <c r="I652">
        <v>0.15477242562717</v>
      </c>
      <c r="J652">
        <v>16.8820611972206</v>
      </c>
      <c r="K652">
        <v>2.99394942742224</v>
      </c>
    </row>
    <row r="653" spans="1:11">
      <c r="A653">
        <v>651</v>
      </c>
      <c r="B653">
        <v>224.273026908378</v>
      </c>
      <c r="C653">
        <v>4652.38238418139</v>
      </c>
      <c r="D653">
        <v>0.62287632777196</v>
      </c>
      <c r="E653">
        <v>563.716004873032</v>
      </c>
      <c r="F653">
        <v>22.3129016935455</v>
      </c>
      <c r="G653">
        <v>547.233260186472</v>
      </c>
      <c r="H653">
        <v>0.203714733547404</v>
      </c>
      <c r="I653">
        <v>0.15477268305866</v>
      </c>
      <c r="J653">
        <v>16.8820806790037</v>
      </c>
      <c r="K653">
        <v>2.99394942742224</v>
      </c>
    </row>
    <row r="654" spans="1:11">
      <c r="A654">
        <v>652</v>
      </c>
      <c r="B654">
        <v>224.273059352801</v>
      </c>
      <c r="C654">
        <v>4651.86974365103</v>
      </c>
      <c r="D654">
        <v>0.622874293000299</v>
      </c>
      <c r="E654">
        <v>563.661500242456</v>
      </c>
      <c r="F654">
        <v>22.3153605968228</v>
      </c>
      <c r="G654">
        <v>547.312595485401</v>
      </c>
      <c r="H654">
        <v>0.203713926614122</v>
      </c>
      <c r="I654">
        <v>0.154771026445637</v>
      </c>
      <c r="J654">
        <v>16.881932052059</v>
      </c>
      <c r="K654">
        <v>2.99394942742224</v>
      </c>
    </row>
    <row r="655" spans="1:11">
      <c r="A655">
        <v>653</v>
      </c>
      <c r="B655">
        <v>224.259141521711</v>
      </c>
      <c r="C655">
        <v>4652.22459185083</v>
      </c>
      <c r="D655">
        <v>0.622876768588435</v>
      </c>
      <c r="E655">
        <v>563.702368858519</v>
      </c>
      <c r="F655">
        <v>22.3136584938011</v>
      </c>
      <c r="G655">
        <v>547.246436474116</v>
      </c>
      <c r="H655">
        <v>0.203713273848073</v>
      </c>
      <c r="I655">
        <v>0.154772254962668</v>
      </c>
      <c r="J655">
        <v>16.8818966179607</v>
      </c>
      <c r="K655">
        <v>2.99394942742224</v>
      </c>
    </row>
    <row r="656" spans="1:11">
      <c r="A656">
        <v>654</v>
      </c>
      <c r="B656">
        <v>224.279297832238</v>
      </c>
      <c r="C656">
        <v>4652.97908059864</v>
      </c>
      <c r="D656">
        <v>0.622877901029455</v>
      </c>
      <c r="E656">
        <v>563.778011473267</v>
      </c>
      <c r="F656">
        <v>22.3100402948012</v>
      </c>
      <c r="G656">
        <v>547.143873361887</v>
      </c>
      <c r="H656">
        <v>0.203716226536228</v>
      </c>
      <c r="I656">
        <v>0.154774571528381</v>
      </c>
      <c r="J656">
        <v>16.8823163874489</v>
      </c>
      <c r="K656">
        <v>2.99394942742224</v>
      </c>
    </row>
    <row r="657" spans="1:11">
      <c r="A657">
        <v>655</v>
      </c>
      <c r="B657">
        <v>224.28438787658</v>
      </c>
      <c r="C657">
        <v>4652.95774883114</v>
      </c>
      <c r="D657">
        <v>0.622877510105962</v>
      </c>
      <c r="E657">
        <v>563.774605871395</v>
      </c>
      <c r="F657">
        <v>22.3101425765363</v>
      </c>
      <c r="G657">
        <v>547.152355906333</v>
      </c>
      <c r="H657">
        <v>0.203716631437437</v>
      </c>
      <c r="I657">
        <v>0.154774474420846</v>
      </c>
      <c r="J657">
        <v>16.8823609781609</v>
      </c>
      <c r="K657">
        <v>2.99394942742224</v>
      </c>
    </row>
    <row r="658" spans="1:11">
      <c r="A658">
        <v>656</v>
      </c>
      <c r="B658">
        <v>224.280688747139</v>
      </c>
      <c r="C658">
        <v>4652.93487111747</v>
      </c>
      <c r="D658">
        <v>0.622877560805382</v>
      </c>
      <c r="E658">
        <v>563.772983543917</v>
      </c>
      <c r="F658">
        <v>22.3102522718293</v>
      </c>
      <c r="G658">
        <v>547.150852178566</v>
      </c>
      <c r="H658">
        <v>0.203716283552141</v>
      </c>
      <c r="I658">
        <v>0.154774418713934</v>
      </c>
      <c r="J658">
        <v>16.8823171351719</v>
      </c>
      <c r="K658">
        <v>2.99394942742224</v>
      </c>
    </row>
    <row r="659" spans="1:11">
      <c r="A659">
        <v>657</v>
      </c>
      <c r="B659">
        <v>224.293288758142</v>
      </c>
      <c r="C659">
        <v>4652.99134632203</v>
      </c>
      <c r="D659">
        <v>0.622876871316589</v>
      </c>
      <c r="E659">
        <v>563.776148334896</v>
      </c>
      <c r="F659">
        <v>22.3099814834338</v>
      </c>
      <c r="G659">
        <v>547.153046448241</v>
      </c>
      <c r="H659">
        <v>0.203717467466112</v>
      </c>
      <c r="I659">
        <v>0.154774528262469</v>
      </c>
      <c r="J659">
        <v>16.8824590887083</v>
      </c>
      <c r="K659">
        <v>2.99394942742224</v>
      </c>
    </row>
    <row r="660" spans="1:11">
      <c r="A660">
        <v>658</v>
      </c>
      <c r="B660">
        <v>224.325830890255</v>
      </c>
      <c r="C660">
        <v>4653.40543824633</v>
      </c>
      <c r="D660">
        <v>0.622875861690004</v>
      </c>
      <c r="E660">
        <v>563.812797185324</v>
      </c>
      <c r="F660">
        <v>22.3079961883019</v>
      </c>
      <c r="G660">
        <v>547.113711208511</v>
      </c>
      <c r="H660">
        <v>0.203720964943649</v>
      </c>
      <c r="I660">
        <v>0.154775672098471</v>
      </c>
      <c r="J660">
        <v>16.8829030512171</v>
      </c>
      <c r="K660">
        <v>2.99394942742224</v>
      </c>
    </row>
    <row r="661" spans="1:11">
      <c r="A661">
        <v>659</v>
      </c>
      <c r="B661">
        <v>224.318576827934</v>
      </c>
      <c r="C661">
        <v>4653.76543568573</v>
      </c>
      <c r="D661">
        <v>0.622877717760527</v>
      </c>
      <c r="E661">
        <v>563.852710051764</v>
      </c>
      <c r="F661">
        <v>22.306270527304</v>
      </c>
      <c r="G661">
        <v>547.051620166527</v>
      </c>
      <c r="H661">
        <v>0.203720899924306</v>
      </c>
      <c r="I661">
        <v>0.154776877657198</v>
      </c>
      <c r="J661">
        <v>16.8829353233851</v>
      </c>
      <c r="K661">
        <v>2.99394942742224</v>
      </c>
    </row>
    <row r="662" spans="1:11">
      <c r="A662">
        <v>660</v>
      </c>
      <c r="B662">
        <v>224.333187301516</v>
      </c>
      <c r="C662">
        <v>4653.2617285126</v>
      </c>
      <c r="D662">
        <v>0.622874731110532</v>
      </c>
      <c r="E662">
        <v>563.795857214192</v>
      </c>
      <c r="F662">
        <v>22.3086851407785</v>
      </c>
      <c r="G662">
        <v>547.141898336924</v>
      </c>
      <c r="H662">
        <v>0.203721379233244</v>
      </c>
      <c r="I662">
        <v>0.15477516445739</v>
      </c>
      <c r="J662">
        <v>16.8829345508311</v>
      </c>
      <c r="K662">
        <v>2.99394942742224</v>
      </c>
    </row>
    <row r="663" spans="1:11">
      <c r="A663">
        <v>661</v>
      </c>
      <c r="B663">
        <v>224.342150732492</v>
      </c>
      <c r="C663">
        <v>4652.98852488205</v>
      </c>
      <c r="D663">
        <v>0.622872921085704</v>
      </c>
      <c r="E663">
        <v>563.764781116092</v>
      </c>
      <c r="F663">
        <v>22.3099950115724</v>
      </c>
      <c r="G663">
        <v>547.19082392271</v>
      </c>
      <c r="H663">
        <v>0.203721731875215</v>
      </c>
      <c r="I663">
        <v>0.154774227946588</v>
      </c>
      <c r="J663">
        <v>16.8829441378818</v>
      </c>
      <c r="K663">
        <v>2.99394942742224</v>
      </c>
    </row>
    <row r="664" spans="1:11">
      <c r="A664">
        <v>662</v>
      </c>
      <c r="B664">
        <v>224.334359712267</v>
      </c>
      <c r="C664">
        <v>4653.23648834074</v>
      </c>
      <c r="D664">
        <v>0.622874532645216</v>
      </c>
      <c r="E664">
        <v>563.792906248437</v>
      </c>
      <c r="F664">
        <v>22.3088061479632</v>
      </c>
      <c r="G664">
        <v>547.146570882338</v>
      </c>
      <c r="H664">
        <v>0.203721442692881</v>
      </c>
      <c r="I664">
        <v>0.154775075659615</v>
      </c>
      <c r="J664">
        <v>16.8829389683483</v>
      </c>
      <c r="K664">
        <v>2.99394942742224</v>
      </c>
    </row>
    <row r="665" spans="1:11">
      <c r="A665">
        <v>663</v>
      </c>
      <c r="B665">
        <v>224.342939401916</v>
      </c>
      <c r="C665">
        <v>4653.54635596709</v>
      </c>
      <c r="D665">
        <v>0.622875053455927</v>
      </c>
      <c r="E665">
        <v>563.823910546437</v>
      </c>
      <c r="F665">
        <v>22.3073206622112</v>
      </c>
      <c r="G665">
        <v>547.105460745208</v>
      </c>
      <c r="H665">
        <v>0.203722678923277</v>
      </c>
      <c r="I665">
        <v>0.15477602640636</v>
      </c>
      <c r="J665">
        <v>16.8831143989166</v>
      </c>
      <c r="K665">
        <v>2.99394942742224</v>
      </c>
    </row>
    <row r="666" spans="1:11">
      <c r="A666">
        <v>664</v>
      </c>
      <c r="B666">
        <v>224.331614041167</v>
      </c>
      <c r="C666">
        <v>4653.13889916069</v>
      </c>
      <c r="D666">
        <v>0.622874388028749</v>
      </c>
      <c r="E666">
        <v>563.78315432174</v>
      </c>
      <c r="F666">
        <v>22.3092740252707</v>
      </c>
      <c r="G666">
        <v>547.159698292784</v>
      </c>
      <c r="H666">
        <v>0.203721048462723</v>
      </c>
      <c r="I666">
        <v>0.154774776857903</v>
      </c>
      <c r="J666">
        <v>16.8828832945556</v>
      </c>
      <c r="K666">
        <v>2.99394942742224</v>
      </c>
    </row>
    <row r="667" spans="1:11">
      <c r="A667">
        <v>665</v>
      </c>
      <c r="B667">
        <v>224.3388606357</v>
      </c>
      <c r="C667">
        <v>4653.39714025353</v>
      </c>
      <c r="D667">
        <v>0.622874781391386</v>
      </c>
      <c r="E667">
        <v>563.808965998643</v>
      </c>
      <c r="F667">
        <v>22.3080359681845</v>
      </c>
      <c r="G667">
        <v>547.125087903218</v>
      </c>
      <c r="H667">
        <v>0.203722089287322</v>
      </c>
      <c r="I667">
        <v>0.154775567906495</v>
      </c>
      <c r="J667">
        <v>16.8830304524046</v>
      </c>
      <c r="K667">
        <v>2.99394942742224</v>
      </c>
    </row>
    <row r="668" spans="1:11">
      <c r="A668">
        <v>666</v>
      </c>
      <c r="B668">
        <v>224.336866540042</v>
      </c>
      <c r="C668">
        <v>4653.04149316253</v>
      </c>
      <c r="D668">
        <v>0.622873688450284</v>
      </c>
      <c r="E668">
        <v>563.77161408395</v>
      </c>
      <c r="F668">
        <v>22.3097410439096</v>
      </c>
      <c r="G668">
        <v>547.179589624196</v>
      </c>
      <c r="H668">
        <v>0.20372135165565</v>
      </c>
      <c r="I668">
        <v>0.154774431858189</v>
      </c>
      <c r="J668">
        <v>16.8829071607311</v>
      </c>
      <c r="K668">
        <v>2.99394942742224</v>
      </c>
    </row>
    <row r="669" spans="1:11">
      <c r="A669">
        <v>667</v>
      </c>
      <c r="B669">
        <v>224.33611294922</v>
      </c>
      <c r="C669">
        <v>4653.03629310441</v>
      </c>
      <c r="D669">
        <v>0.62287369547804</v>
      </c>
      <c r="E669">
        <v>563.771225937476</v>
      </c>
      <c r="F669">
        <v>22.3097659764359</v>
      </c>
      <c r="G669">
        <v>547.179346360685</v>
      </c>
      <c r="H669">
        <v>0.203721280059065</v>
      </c>
      <c r="I669">
        <v>0.154774418728939</v>
      </c>
      <c r="J669">
        <v>16.8828980698104</v>
      </c>
      <c r="K669">
        <v>2.99394942742224</v>
      </c>
    </row>
    <row r="670" spans="1:11">
      <c r="A670">
        <v>668</v>
      </c>
      <c r="B670">
        <v>224.345335099041</v>
      </c>
      <c r="C670">
        <v>4653.02504611458</v>
      </c>
      <c r="D670">
        <v>0.622872996187876</v>
      </c>
      <c r="E670">
        <v>563.767952043007</v>
      </c>
      <c r="F670">
        <v>22.3098199021528</v>
      </c>
      <c r="G670">
        <v>547.189114738943</v>
      </c>
      <c r="H670">
        <v>0.203722063658349</v>
      </c>
      <c r="I670">
        <v>0.154774329002207</v>
      </c>
      <c r="J670">
        <v>16.8829865972018</v>
      </c>
      <c r="K670">
        <v>2.99394942742224</v>
      </c>
    </row>
    <row r="671" spans="1:11">
      <c r="A671">
        <v>669</v>
      </c>
      <c r="B671">
        <v>224.339922802667</v>
      </c>
      <c r="C671">
        <v>4652.91497254224</v>
      </c>
      <c r="D671">
        <v>0.622873015131127</v>
      </c>
      <c r="E671">
        <v>563.757476313591</v>
      </c>
      <c r="F671">
        <v>22.3103476834661</v>
      </c>
      <c r="G671">
        <v>547.202102283026</v>
      </c>
      <c r="H671">
        <v>0.203721416988486</v>
      </c>
      <c r="I671">
        <v>0.15477400568308</v>
      </c>
      <c r="J671">
        <v>16.8829008153905</v>
      </c>
      <c r="K671">
        <v>2.99394942742224</v>
      </c>
    </row>
    <row r="672" spans="1:11">
      <c r="A672">
        <v>670</v>
      </c>
      <c r="B672">
        <v>224.33531401445</v>
      </c>
      <c r="C672">
        <v>4653.02326718352</v>
      </c>
      <c r="D672">
        <v>0.622873764999011</v>
      </c>
      <c r="E672">
        <v>563.770034525162</v>
      </c>
      <c r="F672">
        <v>22.3098284315818</v>
      </c>
      <c r="G672">
        <v>547.181640547089</v>
      </c>
      <c r="H672">
        <v>0.203721184676052</v>
      </c>
      <c r="I672">
        <v>0.154774383003443</v>
      </c>
      <c r="J672">
        <v>16.8828863573556</v>
      </c>
      <c r="K672">
        <v>2.99394942742224</v>
      </c>
    </row>
    <row r="673" spans="1:11">
      <c r="A673">
        <v>671</v>
      </c>
      <c r="B673">
        <v>224.344318326596</v>
      </c>
      <c r="C673">
        <v>4652.94036251495</v>
      </c>
      <c r="D673">
        <v>0.622872743661738</v>
      </c>
      <c r="E673">
        <v>563.759178533528</v>
      </c>
      <c r="F673">
        <v>22.3102259412827</v>
      </c>
      <c r="G673">
        <v>547.201367996392</v>
      </c>
      <c r="H673">
        <v>0.203721841641988</v>
      </c>
      <c r="I673">
        <v>0.154774061284359</v>
      </c>
      <c r="J673">
        <v>16.8829518154574</v>
      </c>
      <c r="K673">
        <v>2.99394942742224</v>
      </c>
    </row>
    <row r="674" spans="1:11">
      <c r="A674">
        <v>672</v>
      </c>
      <c r="B674">
        <v>224.36114890745</v>
      </c>
      <c r="C674">
        <v>4653.02975866853</v>
      </c>
      <c r="D674">
        <v>0.622871810256935</v>
      </c>
      <c r="E674">
        <v>563.764878726846</v>
      </c>
      <c r="F674">
        <v>22.309797306933</v>
      </c>
      <c r="G674">
        <v>547.201197197253</v>
      </c>
      <c r="H674">
        <v>0.203723449543305</v>
      </c>
      <c r="I674">
        <v>0.154774251126738</v>
      </c>
      <c r="J674">
        <v>16.8831452470926</v>
      </c>
      <c r="K674">
        <v>2.99394942742224</v>
      </c>
    </row>
    <row r="675" spans="1:11">
      <c r="A675">
        <v>673</v>
      </c>
      <c r="B675">
        <v>224.354219441758</v>
      </c>
      <c r="C675">
        <v>4653.09551651551</v>
      </c>
      <c r="D675">
        <v>0.622872590916225</v>
      </c>
      <c r="E675">
        <v>563.773434364106</v>
      </c>
      <c r="F675">
        <v>22.3094820234336</v>
      </c>
      <c r="G675">
        <v>547.185332419794</v>
      </c>
      <c r="H675">
        <v>0.203722949812624</v>
      </c>
      <c r="I675">
        <v>0.154774504258431</v>
      </c>
      <c r="J675">
        <v>16.883095511862</v>
      </c>
      <c r="K675">
        <v>2.99394942742224</v>
      </c>
    </row>
    <row r="676" spans="1:11">
      <c r="A676">
        <v>674</v>
      </c>
      <c r="B676">
        <v>224.354177038203</v>
      </c>
      <c r="C676">
        <v>4653.17726898783</v>
      </c>
      <c r="D676">
        <v>0.622872924698826</v>
      </c>
      <c r="E676">
        <v>563.782135054421</v>
      </c>
      <c r="F676">
        <v>22.3090900643042</v>
      </c>
      <c r="G676">
        <v>547.172710791689</v>
      </c>
      <c r="H676">
        <v>0.203723075104601</v>
      </c>
      <c r="I676">
        <v>0.154774768735305</v>
      </c>
      <c r="J676">
        <v>16.8831188084359</v>
      </c>
      <c r="K676">
        <v>2.99394942742224</v>
      </c>
    </row>
    <row r="677" spans="1:11">
      <c r="A677">
        <v>675</v>
      </c>
      <c r="B677">
        <v>224.353923809361</v>
      </c>
      <c r="C677">
        <v>4653.10161153781</v>
      </c>
      <c r="D677">
        <v>0.622872639935421</v>
      </c>
      <c r="E677">
        <v>563.774149865872</v>
      </c>
      <c r="F677">
        <v>22.3094528006051</v>
      </c>
      <c r="G677">
        <v>547.184198555175</v>
      </c>
      <c r="H677">
        <v>0.203722933369608</v>
      </c>
      <c r="I677">
        <v>0.154774525784337</v>
      </c>
      <c r="J677">
        <v>16.883094319531</v>
      </c>
      <c r="K677">
        <v>2.99394942742224</v>
      </c>
    </row>
    <row r="678" spans="1:11">
      <c r="A678">
        <v>676</v>
      </c>
      <c r="B678">
        <v>224.356259756948</v>
      </c>
      <c r="C678">
        <v>4653.04026021921</v>
      </c>
      <c r="D678">
        <v>0.622872233226774</v>
      </c>
      <c r="E678">
        <v>563.767098734735</v>
      </c>
      <c r="F678">
        <v>22.3097469554523</v>
      </c>
      <c r="G678">
        <v>547.195601022074</v>
      </c>
      <c r="H678">
        <v>0.203723040524433</v>
      </c>
      <c r="I678">
        <v>0.154774313746724</v>
      </c>
      <c r="J678">
        <v>16.8830998035619</v>
      </c>
      <c r="K678">
        <v>2.99394942742224</v>
      </c>
    </row>
    <row r="679" spans="1:11">
      <c r="A679">
        <v>677</v>
      </c>
      <c r="B679">
        <v>224.355450985908</v>
      </c>
      <c r="C679">
        <v>4653.06737267952</v>
      </c>
      <c r="D679">
        <v>0.622872374993771</v>
      </c>
      <c r="E679">
        <v>563.770161223749</v>
      </c>
      <c r="F679">
        <v>22.3096169611753</v>
      </c>
      <c r="G679">
        <v>547.190481860092</v>
      </c>
      <c r="H679">
        <v>0.203723013892256</v>
      </c>
      <c r="I679">
        <v>0.154774405700622</v>
      </c>
      <c r="J679">
        <v>16.8830996006428</v>
      </c>
      <c r="K679">
        <v>2.99394942742224</v>
      </c>
    </row>
    <row r="680" spans="1:11">
      <c r="A680">
        <v>678</v>
      </c>
      <c r="B680">
        <v>224.358102957214</v>
      </c>
      <c r="C680">
        <v>4653.14985512302</v>
      </c>
      <c r="D680">
        <v>0.622872498925671</v>
      </c>
      <c r="E680">
        <v>563.778335603045</v>
      </c>
      <c r="F680">
        <v>22.309221497505</v>
      </c>
      <c r="G680">
        <v>547.180132006228</v>
      </c>
      <c r="H680">
        <v>0.203723373167871</v>
      </c>
      <c r="I680">
        <v>0.154774657178564</v>
      </c>
      <c r="J680">
        <v>16.8831500437461</v>
      </c>
      <c r="K680">
        <v>2.99394942742224</v>
      </c>
    </row>
    <row r="681" spans="1:11">
      <c r="A681">
        <v>679</v>
      </c>
      <c r="B681">
        <v>224.354790762673</v>
      </c>
      <c r="C681">
        <v>4653.17118976561</v>
      </c>
      <c r="D681">
        <v>0.622872826454917</v>
      </c>
      <c r="E681">
        <v>563.781351633406</v>
      </c>
      <c r="F681">
        <v>22.3091192104307</v>
      </c>
      <c r="G681">
        <v>547.174070316018</v>
      </c>
      <c r="H681">
        <v>0.203723118403541</v>
      </c>
      <c r="I681">
        <v>0.154774745502039</v>
      </c>
      <c r="J681">
        <v>16.8831232958865</v>
      </c>
      <c r="K681">
        <v>2.99394942742224</v>
      </c>
    </row>
    <row r="682" spans="1:11">
      <c r="A682">
        <v>680</v>
      </c>
      <c r="B682">
        <v>224.365852812155</v>
      </c>
      <c r="C682">
        <v>4653.19901883372</v>
      </c>
      <c r="D682">
        <v>0.622872082566676</v>
      </c>
      <c r="E682">
        <v>563.781809087233</v>
      </c>
      <c r="F682">
        <v>22.308985787812</v>
      </c>
      <c r="G682">
        <v>547.178636157024</v>
      </c>
      <c r="H682">
        <v>0.203724126871593</v>
      </c>
      <c r="I682">
        <v>0.154774770168629</v>
      </c>
      <c r="J682">
        <v>16.8832414463065</v>
      </c>
      <c r="K682">
        <v>2.99394942742224</v>
      </c>
    </row>
    <row r="683" spans="1:11">
      <c r="A683">
        <v>681</v>
      </c>
      <c r="B683">
        <v>224.368272651267</v>
      </c>
      <c r="C683">
        <v>4653.1541587518</v>
      </c>
      <c r="D683">
        <v>0.622871747874474</v>
      </c>
      <c r="E683">
        <v>563.776495845646</v>
      </c>
      <c r="F683">
        <v>22.3092008640584</v>
      </c>
      <c r="G683">
        <v>547.18780657231</v>
      </c>
      <c r="H683">
        <v>0.20372426587688</v>
      </c>
      <c r="I683">
        <v>0.154774611389723</v>
      </c>
      <c r="J683">
        <v>16.8832525711205</v>
      </c>
      <c r="K683">
        <v>2.99394942742224</v>
      </c>
    </row>
    <row r="684" spans="1:11">
      <c r="A684">
        <v>682</v>
      </c>
      <c r="B684">
        <v>224.368282991323</v>
      </c>
      <c r="C684">
        <v>4653.19457744039</v>
      </c>
      <c r="D684">
        <v>0.622871877091747</v>
      </c>
      <c r="E684">
        <v>563.780786019804</v>
      </c>
      <c r="F684">
        <v>22.3090070813512</v>
      </c>
      <c r="G684">
        <v>547.181199502963</v>
      </c>
      <c r="H684">
        <v>0.203724332346025</v>
      </c>
      <c r="I684">
        <v>0.154774741322051</v>
      </c>
      <c r="J684">
        <v>16.8832643341853</v>
      </c>
      <c r="K684">
        <v>2.99394942742224</v>
      </c>
    </row>
    <row r="685" spans="1:11">
      <c r="A685">
        <v>683</v>
      </c>
      <c r="B685">
        <v>224.368773345031</v>
      </c>
      <c r="C685">
        <v>4653.16093104432</v>
      </c>
      <c r="D685">
        <v>0.622871703017851</v>
      </c>
      <c r="E685">
        <v>563.777099306749</v>
      </c>
      <c r="F685">
        <v>22.3091683948538</v>
      </c>
      <c r="G685">
        <v>547.18681882079</v>
      </c>
      <c r="H685">
        <v>0.20372432157617</v>
      </c>
      <c r="I685">
        <v>0.154774629791365</v>
      </c>
      <c r="J685">
        <v>16.8832593883872</v>
      </c>
      <c r="K685">
        <v>2.99394942742224</v>
      </c>
    </row>
    <row r="686" spans="1:11">
      <c r="A686">
        <v>684</v>
      </c>
      <c r="B686">
        <v>224.367632226811</v>
      </c>
      <c r="C686">
        <v>4653.11824559925</v>
      </c>
      <c r="D686">
        <v>0.622871619104265</v>
      </c>
      <c r="E686">
        <v>563.772819543702</v>
      </c>
      <c r="F686">
        <v>22.309373048321</v>
      </c>
      <c r="G686">
        <v>547.192484584283</v>
      </c>
      <c r="H686">
        <v>0.203724154677129</v>
      </c>
      <c r="I686">
        <v>0.154774498577364</v>
      </c>
      <c r="J686">
        <v>16.883235641597</v>
      </c>
      <c r="K686">
        <v>2.99394942742224</v>
      </c>
    </row>
    <row r="687" spans="1:11">
      <c r="A687">
        <v>685</v>
      </c>
      <c r="B687">
        <v>224.368022490483</v>
      </c>
      <c r="C687">
        <v>4653.20850413593</v>
      </c>
      <c r="D687">
        <v>0.622871946997025</v>
      </c>
      <c r="E687">
        <v>563.782326754716</v>
      </c>
      <c r="F687">
        <v>22.308940312207</v>
      </c>
      <c r="G687">
        <v>547.178865701171</v>
      </c>
      <c r="H687">
        <v>0.203724331095318</v>
      </c>
      <c r="I687">
        <v>0.154774787966346</v>
      </c>
      <c r="J687">
        <v>16.8832657085322</v>
      </c>
      <c r="K687">
        <v>2.99394942742224</v>
      </c>
    </row>
    <row r="688" spans="1:11">
      <c r="A688">
        <v>686</v>
      </c>
      <c r="B688">
        <v>224.369026624035</v>
      </c>
      <c r="C688">
        <v>4653.18114229444</v>
      </c>
      <c r="D688">
        <v>0.622871770744773</v>
      </c>
      <c r="E688">
        <v>563.779190984701</v>
      </c>
      <c r="F688">
        <v>22.3090714942242</v>
      </c>
      <c r="G688">
        <v>547.1839518613</v>
      </c>
      <c r="H688">
        <v>0.20372437543024</v>
      </c>
      <c r="I688">
        <v>0.15477469367773</v>
      </c>
      <c r="J688">
        <v>16.8832677704349</v>
      </c>
      <c r="K688">
        <v>2.99394942742224</v>
      </c>
    </row>
    <row r="689" spans="1:11">
      <c r="A689">
        <v>687</v>
      </c>
      <c r="B689">
        <v>224.373901459873</v>
      </c>
      <c r="C689">
        <v>4653.31631881494</v>
      </c>
      <c r="D689">
        <v>0.622871904281014</v>
      </c>
      <c r="E689">
        <v>563.792460501413</v>
      </c>
      <c r="F689">
        <v>22.308423426813</v>
      </c>
      <c r="G689">
        <v>547.166896124338</v>
      </c>
      <c r="H689">
        <v>0.203725013367375</v>
      </c>
      <c r="I689">
        <v>0.154775101738368</v>
      </c>
      <c r="J689">
        <v>16.8833554774108</v>
      </c>
      <c r="K689">
        <v>2.99394942742224</v>
      </c>
    </row>
    <row r="690" spans="1:11">
      <c r="A690">
        <v>688</v>
      </c>
      <c r="B690">
        <v>224.374156364731</v>
      </c>
      <c r="C690">
        <v>4653.45040962002</v>
      </c>
      <c r="D690">
        <v>0.622872372825392</v>
      </c>
      <c r="E690">
        <v>563.806655769178</v>
      </c>
      <c r="F690">
        <v>22.3077806017705</v>
      </c>
      <c r="G690">
        <v>547.146055376882</v>
      </c>
      <c r="H690">
        <v>0.203725248115825</v>
      </c>
      <c r="I690">
        <v>0.154775533103023</v>
      </c>
      <c r="J690">
        <v>16.8833969638846</v>
      </c>
      <c r="K690">
        <v>2.99394942742224</v>
      </c>
    </row>
    <row r="691" spans="1:11">
      <c r="A691">
        <v>689</v>
      </c>
      <c r="B691">
        <v>224.373636607794</v>
      </c>
      <c r="C691">
        <v>4653.29517712192</v>
      </c>
      <c r="D691">
        <v>0.622871866906243</v>
      </c>
      <c r="E691">
        <v>563.790275882667</v>
      </c>
      <c r="F691">
        <v>22.3085247824807</v>
      </c>
      <c r="G691">
        <v>547.170238199153</v>
      </c>
      <c r="H691">
        <v>0.203724955658989</v>
      </c>
      <c r="I691">
        <v>0.154775035442503</v>
      </c>
      <c r="J691">
        <v>16.8833467369928</v>
      </c>
      <c r="K691">
        <v>2.99394942742224</v>
      </c>
    </row>
    <row r="692" spans="1:11">
      <c r="A692">
        <v>690</v>
      </c>
      <c r="B692">
        <v>224.370689019959</v>
      </c>
      <c r="C692">
        <v>4653.41753329467</v>
      </c>
      <c r="D692">
        <v>0.622872515908248</v>
      </c>
      <c r="E692">
        <v>563.803947774707</v>
      </c>
      <c r="F692">
        <v>22.3079382059072</v>
      </c>
      <c r="G692">
        <v>547.148529114912</v>
      </c>
      <c r="H692">
        <v>0.20372489264921</v>
      </c>
      <c r="I692">
        <v>0.154775447675168</v>
      </c>
      <c r="J692">
        <v>16.8833529177217</v>
      </c>
      <c r="K692">
        <v>2.99394942742224</v>
      </c>
    </row>
    <row r="693" spans="1:11">
      <c r="A693">
        <v>691</v>
      </c>
      <c r="B693">
        <v>224.371808110211</v>
      </c>
      <c r="C693">
        <v>4653.31466052133</v>
      </c>
      <c r="D693">
        <v>0.622872052421852</v>
      </c>
      <c r="E693">
        <v>563.792756193509</v>
      </c>
      <c r="F693">
        <v>22.3084313768269</v>
      </c>
      <c r="G693">
        <v>547.165374510397</v>
      </c>
      <c r="H693">
        <v>0.203724828754196</v>
      </c>
      <c r="I693">
        <v>0.154775108554495</v>
      </c>
      <c r="J693">
        <v>16.883334127806</v>
      </c>
      <c r="K693">
        <v>2.99394942742224</v>
      </c>
    </row>
    <row r="694" spans="1:11">
      <c r="A694">
        <v>692</v>
      </c>
      <c r="B694">
        <v>224.376003242793</v>
      </c>
      <c r="C694">
        <v>4653.27696961315</v>
      </c>
      <c r="D694">
        <v>0.622871609004539</v>
      </c>
      <c r="E694">
        <v>563.787802110297</v>
      </c>
      <c r="F694">
        <v>22.3086120720754</v>
      </c>
      <c r="G694">
        <v>547.174780704519</v>
      </c>
      <c r="H694">
        <v>0.203725134514618</v>
      </c>
      <c r="I694">
        <v>0.154774962294177</v>
      </c>
      <c r="J694">
        <v>16.883364914971</v>
      </c>
      <c r="K694">
        <v>2.99394942742224</v>
      </c>
    </row>
    <row r="695" spans="1:11">
      <c r="A695">
        <v>693</v>
      </c>
      <c r="B695">
        <v>224.37725256178</v>
      </c>
      <c r="C695">
        <v>4653.32454258164</v>
      </c>
      <c r="D695">
        <v>0.622871674736315</v>
      </c>
      <c r="E695">
        <v>563.792575457591</v>
      </c>
      <c r="F695">
        <v>22.308384001394</v>
      </c>
      <c r="G695">
        <v>547.168214727452</v>
      </c>
      <c r="H695">
        <v>0.203725319202962</v>
      </c>
      <c r="I695">
        <v>0.154775108349857</v>
      </c>
      <c r="J695">
        <v>16.8833911981537</v>
      </c>
      <c r="K695">
        <v>2.99394942742224</v>
      </c>
    </row>
    <row r="696" spans="1:11">
      <c r="A696">
        <v>694</v>
      </c>
      <c r="B696">
        <v>224.377915511199</v>
      </c>
      <c r="C696">
        <v>4653.31272867802</v>
      </c>
      <c r="D696">
        <v>0.62287157580894</v>
      </c>
      <c r="E696">
        <v>563.79116956919</v>
      </c>
      <c r="F696">
        <v>22.3084406382706</v>
      </c>
      <c r="G696">
        <v>547.17056037182</v>
      </c>
      <c r="H696">
        <v>0.203725358395125</v>
      </c>
      <c r="I696">
        <v>0.154775066246596</v>
      </c>
      <c r="J696">
        <v>16.8833943497741</v>
      </c>
      <c r="K696">
        <v>2.99394942742224</v>
      </c>
    </row>
    <row r="697" spans="1:11">
      <c r="A697">
        <v>695</v>
      </c>
      <c r="B697">
        <v>224.377230884114</v>
      </c>
      <c r="C697">
        <v>4653.30685421843</v>
      </c>
      <c r="D697">
        <v>0.622871599100994</v>
      </c>
      <c r="E697">
        <v>563.790699716095</v>
      </c>
      <c r="F697">
        <v>22.3084688010454</v>
      </c>
      <c r="G697">
        <v>547.170878478935</v>
      </c>
      <c r="H697">
        <v>0.203725289489138</v>
      </c>
      <c r="I697">
        <v>0.154775051256105</v>
      </c>
      <c r="J697">
        <v>16.8833858471691</v>
      </c>
      <c r="K697">
        <v>2.99394942742224</v>
      </c>
    </row>
    <row r="698" spans="1:11">
      <c r="A698">
        <v>696</v>
      </c>
      <c r="B698">
        <v>224.377164785465</v>
      </c>
      <c r="C698">
        <v>4653.32105946854</v>
      </c>
      <c r="D698">
        <v>0.622871665834374</v>
      </c>
      <c r="E698">
        <v>563.792224946814</v>
      </c>
      <c r="F698">
        <v>22.3084006997098</v>
      </c>
      <c r="G698">
        <v>547.168669182463</v>
      </c>
      <c r="H698">
        <v>0.203725306082333</v>
      </c>
      <c r="I698">
        <v>0.154775097595249</v>
      </c>
      <c r="J698">
        <v>16.8833893144772</v>
      </c>
      <c r="K698">
        <v>2.99394942742224</v>
      </c>
    </row>
    <row r="699" spans="1:11">
      <c r="A699">
        <v>697</v>
      </c>
      <c r="B699">
        <v>224.380325157815</v>
      </c>
      <c r="C699">
        <v>4653.31593984213</v>
      </c>
      <c r="D699">
        <v>0.62287140424664</v>
      </c>
      <c r="E699">
        <v>563.790965598716</v>
      </c>
      <c r="F699">
        <v>22.3084252436434</v>
      </c>
      <c r="G699">
        <v>547.17198003579</v>
      </c>
      <c r="H699">
        <v>0.203725573783306</v>
      </c>
      <c r="I699">
        <v>0.154775062359434</v>
      </c>
      <c r="J699">
        <v>16.8834192876759</v>
      </c>
      <c r="K699">
        <v>2.99394942742224</v>
      </c>
    </row>
    <row r="700" spans="1:11">
      <c r="A700">
        <v>698</v>
      </c>
      <c r="B700">
        <v>224.381079266937</v>
      </c>
      <c r="C700">
        <v>4653.36570313708</v>
      </c>
      <c r="D700">
        <v>0.622871528384481</v>
      </c>
      <c r="E700">
        <v>563.796085422997</v>
      </c>
      <c r="F700">
        <v>22.3081866763749</v>
      </c>
      <c r="G700">
        <v>547.164819646794</v>
      </c>
      <c r="H700">
        <v>0.20372571807064</v>
      </c>
      <c r="I700">
        <v>0.154775218650204</v>
      </c>
      <c r="J700">
        <v>16.8834412542232</v>
      </c>
      <c r="K700">
        <v>2.99394942742224</v>
      </c>
    </row>
    <row r="701" spans="1:11">
      <c r="A701">
        <v>699</v>
      </c>
      <c r="B701">
        <v>224.379338972667</v>
      </c>
      <c r="C701">
        <v>4653.27627919683</v>
      </c>
      <c r="D701">
        <v>0.622871332989925</v>
      </c>
      <c r="E701">
        <v>563.786972454778</v>
      </c>
      <c r="F701">
        <v>22.3086153820508</v>
      </c>
      <c r="G701">
        <v>547.177376258845</v>
      </c>
      <c r="H701">
        <v>0.203725425125179</v>
      </c>
      <c r="I701">
        <v>0.154774940080934</v>
      </c>
      <c r="J701">
        <v>16.8833979619134</v>
      </c>
      <c r="K701">
        <v>2.99394942742224</v>
      </c>
    </row>
    <row r="702" spans="1:11">
      <c r="A702">
        <v>700</v>
      </c>
      <c r="B702">
        <v>224.380196326666</v>
      </c>
      <c r="C702">
        <v>4653.3485011936</v>
      </c>
      <c r="D702">
        <v>0.622871527475947</v>
      </c>
      <c r="E702">
        <v>563.794454330638</v>
      </c>
      <c r="F702">
        <v>22.3082691426175</v>
      </c>
      <c r="G702">
        <v>547.166670421074</v>
      </c>
      <c r="H702">
        <v>0.203725614738311</v>
      </c>
      <c r="I702">
        <v>0.154775168054836</v>
      </c>
      <c r="J702">
        <v>16.8834274819687</v>
      </c>
      <c r="K702">
        <v>2.99394942742224</v>
      </c>
    </row>
    <row r="703" spans="1:11">
      <c r="A703">
        <v>701</v>
      </c>
      <c r="B703">
        <v>224.381011445196</v>
      </c>
      <c r="C703">
        <v>4653.33765541016</v>
      </c>
      <c r="D703">
        <v>0.622871431296098</v>
      </c>
      <c r="E703">
        <v>563.793117701576</v>
      </c>
      <c r="F703">
        <v>22.3083211376958</v>
      </c>
      <c r="G703">
        <v>547.169083417493</v>
      </c>
      <c r="H703">
        <v>0.203725668417463</v>
      </c>
      <c r="I703">
        <v>0.154775128318266</v>
      </c>
      <c r="J703">
        <v>16.8834324450965</v>
      </c>
      <c r="K703">
        <v>2.99394942742224</v>
      </c>
    </row>
    <row r="704" spans="1:11">
      <c r="A704">
        <v>702</v>
      </c>
      <c r="B704">
        <v>224.382453831768</v>
      </c>
      <c r="C704">
        <v>4653.35895587717</v>
      </c>
      <c r="D704">
        <v>0.62287139922016</v>
      </c>
      <c r="E704">
        <v>563.795054102946</v>
      </c>
      <c r="F704">
        <v>22.3082190227155</v>
      </c>
      <c r="G704">
        <v>547.166830607108</v>
      </c>
      <c r="H704">
        <v>0.203725828572374</v>
      </c>
      <c r="I704">
        <v>0.154775188411077</v>
      </c>
      <c r="J704">
        <v>16.8834529438429</v>
      </c>
      <c r="K704">
        <v>2.99394942742224</v>
      </c>
    </row>
    <row r="705" spans="1:11">
      <c r="A705">
        <v>703</v>
      </c>
      <c r="B705">
        <v>224.383984860174</v>
      </c>
      <c r="C705">
        <v>4653.35837244214</v>
      </c>
      <c r="D705">
        <v>0.622871282590538</v>
      </c>
      <c r="E705">
        <v>563.79464579684</v>
      </c>
      <c r="F705">
        <v>22.3082218197054</v>
      </c>
      <c r="G705">
        <v>547.168162944521</v>
      </c>
      <c r="H705">
        <v>0.203725961193544</v>
      </c>
      <c r="I705">
        <v>0.154775177499323</v>
      </c>
      <c r="J705">
        <v>16.88346801</v>
      </c>
      <c r="K705">
        <v>2.99394942742224</v>
      </c>
    </row>
    <row r="706" spans="1:11">
      <c r="A706">
        <v>704</v>
      </c>
      <c r="B706">
        <v>224.385256251941</v>
      </c>
      <c r="C706">
        <v>4653.37994718099</v>
      </c>
      <c r="D706">
        <v>0.622871285937968</v>
      </c>
      <c r="E706">
        <v>563.796654241303</v>
      </c>
      <c r="F706">
        <v>22.3081183907859</v>
      </c>
      <c r="G706">
        <v>547.166049640469</v>
      </c>
      <c r="H706">
        <v>0.203726105156224</v>
      </c>
      <c r="I706">
        <v>0.15477524004979</v>
      </c>
      <c r="J706">
        <v>16.8834869675385</v>
      </c>
      <c r="K706">
        <v>2.99394942742224</v>
      </c>
    </row>
    <row r="707" spans="1:11">
      <c r="A707">
        <v>705</v>
      </c>
      <c r="B707">
        <v>224.383707172018</v>
      </c>
      <c r="C707">
        <v>4653.35542062779</v>
      </c>
      <c r="D707">
        <v>0.622871289554292</v>
      </c>
      <c r="E707">
        <v>563.794394714789</v>
      </c>
      <c r="F707">
        <v>22.3082359707261</v>
      </c>
      <c r="G707">
        <v>547.168378273058</v>
      </c>
      <c r="H707">
        <v>0.203725932349816</v>
      </c>
      <c r="I707">
        <v>0.154775169578121</v>
      </c>
      <c r="J707">
        <v>16.883464396129</v>
      </c>
      <c r="K707">
        <v>2.99394942742224</v>
      </c>
    </row>
    <row r="708" spans="1:11">
      <c r="A708">
        <v>706</v>
      </c>
      <c r="B708">
        <v>224.387698482308</v>
      </c>
      <c r="C708">
        <v>4653.36389706264</v>
      </c>
      <c r="D708">
        <v>0.622871006917075</v>
      </c>
      <c r="E708">
        <v>563.79439261804</v>
      </c>
      <c r="F708">
        <v>22.3081953346803</v>
      </c>
      <c r="G708">
        <v>547.170181151655</v>
      </c>
      <c r="H708">
        <v>0.203726294073855</v>
      </c>
      <c r="I708">
        <v>0.154775173288733</v>
      </c>
      <c r="J708">
        <v>16.8835065452871</v>
      </c>
      <c r="K708">
        <v>2.99394942742224</v>
      </c>
    </row>
    <row r="709" spans="1:11">
      <c r="A709">
        <v>707</v>
      </c>
      <c r="B709">
        <v>224.388896998079</v>
      </c>
      <c r="C709">
        <v>4653.38144913379</v>
      </c>
      <c r="D709">
        <v>0.62287098524428</v>
      </c>
      <c r="E709">
        <v>563.795987473424</v>
      </c>
      <c r="F709">
        <v>22.3081111904862</v>
      </c>
      <c r="G709">
        <v>547.168431593293</v>
      </c>
      <c r="H709">
        <v>0.203726426318817</v>
      </c>
      <c r="I709">
        <v>0.154775222931537</v>
      </c>
      <c r="J709">
        <v>16.8835235647664</v>
      </c>
      <c r="K709">
        <v>2.99394942742224</v>
      </c>
    </row>
    <row r="710" spans="1:11">
      <c r="A710">
        <v>708</v>
      </c>
      <c r="B710">
        <v>224.387078419373</v>
      </c>
      <c r="C710">
        <v>4653.34050869829</v>
      </c>
      <c r="D710">
        <v>0.622870968988058</v>
      </c>
      <c r="E710">
        <v>563.792046457642</v>
      </c>
      <c r="F710">
        <v>22.3083074589058</v>
      </c>
      <c r="G710">
        <v>547.173335863352</v>
      </c>
      <c r="H710">
        <v>0.203726203075306</v>
      </c>
      <c r="I710">
        <v>0.154775101406136</v>
      </c>
      <c r="J710">
        <v>16.8834935769152</v>
      </c>
      <c r="K710">
        <v>2.99394942742224</v>
      </c>
    </row>
    <row r="711" spans="1:11">
      <c r="A711">
        <v>709</v>
      </c>
      <c r="B711">
        <v>224.387471016108</v>
      </c>
      <c r="C711">
        <v>4653.42495607738</v>
      </c>
      <c r="D711">
        <v>0.622871248981694</v>
      </c>
      <c r="E711">
        <v>563.800935093208</v>
      </c>
      <c r="F711">
        <v>22.3079026220137</v>
      </c>
      <c r="G711">
        <v>547.160471679339</v>
      </c>
      <c r="H711">
        <v>0.203726370647012</v>
      </c>
      <c r="I711">
        <v>0.154775371849621</v>
      </c>
      <c r="J711">
        <v>16.8835220045452</v>
      </c>
      <c r="K711">
        <v>2.99394942742224</v>
      </c>
    </row>
    <row r="712" spans="1:11">
      <c r="A712">
        <v>710</v>
      </c>
      <c r="B712">
        <v>224.387330363453</v>
      </c>
      <c r="C712">
        <v>4653.36826357308</v>
      </c>
      <c r="D712">
        <v>0.62287104764235</v>
      </c>
      <c r="E712">
        <v>563.794939109463</v>
      </c>
      <c r="F712">
        <v>22.3081744016781</v>
      </c>
      <c r="G712">
        <v>547.169140813607</v>
      </c>
      <c r="H712">
        <v>0.203726269247954</v>
      </c>
      <c r="I712">
        <v>0.154775189446648</v>
      </c>
      <c r="J712">
        <v>16.8835041621674</v>
      </c>
      <c r="K712">
        <v>2.99394942742224</v>
      </c>
    </row>
    <row r="713" spans="1:11">
      <c r="A713">
        <v>711</v>
      </c>
      <c r="B713">
        <v>224.389759805509</v>
      </c>
      <c r="C713">
        <v>4653.32870423335</v>
      </c>
      <c r="D713">
        <v>0.622870722503142</v>
      </c>
      <c r="E713">
        <v>563.790186163942</v>
      </c>
      <c r="F713">
        <v>22.308364050144</v>
      </c>
      <c r="G713">
        <v>547.177385639504</v>
      </c>
      <c r="H713">
        <v>0.203726417887541</v>
      </c>
      <c r="I713">
        <v>0.15477504756576</v>
      </c>
      <c r="J713">
        <v>16.8835168293966</v>
      </c>
      <c r="K713">
        <v>2.99394942742224</v>
      </c>
    </row>
    <row r="714" spans="1:11">
      <c r="A714">
        <v>712</v>
      </c>
      <c r="B714">
        <v>224.388439150802</v>
      </c>
      <c r="C714">
        <v>4653.39384492174</v>
      </c>
      <c r="D714">
        <v>0.622871055809171</v>
      </c>
      <c r="E714">
        <v>563.797408332762</v>
      </c>
      <c r="F714">
        <v>22.3080517657684</v>
      </c>
      <c r="G714">
        <v>547.166054313479</v>
      </c>
      <c r="H714">
        <v>0.203726406150239</v>
      </c>
      <c r="I714">
        <v>0.154775265572789</v>
      </c>
      <c r="J714">
        <v>16.8835226043311</v>
      </c>
      <c r="K714">
        <v>2.99394942742224</v>
      </c>
    </row>
    <row r="715" spans="1:11">
      <c r="A715">
        <v>713</v>
      </c>
      <c r="B715">
        <v>224.38932942907</v>
      </c>
      <c r="C715">
        <v>4653.40875764083</v>
      </c>
      <c r="D715">
        <v>0.622871052445482</v>
      </c>
      <c r="E715">
        <v>563.79879362318</v>
      </c>
      <c r="F715">
        <v>22.3079802754424</v>
      </c>
      <c r="G715">
        <v>547.164557975802</v>
      </c>
      <c r="H715">
        <v>0.20372650681454</v>
      </c>
      <c r="I715">
        <v>0.154775308675049</v>
      </c>
      <c r="J715">
        <v>16.883535813454</v>
      </c>
      <c r="K715">
        <v>2.99394942742224</v>
      </c>
    </row>
    <row r="716" spans="1:11">
      <c r="A716">
        <v>714</v>
      </c>
      <c r="B716">
        <v>224.389822492693</v>
      </c>
      <c r="C716">
        <v>4653.40590996073</v>
      </c>
      <c r="D716">
        <v>0.622871005415265</v>
      </c>
      <c r="E716">
        <v>563.798379589886</v>
      </c>
      <c r="F716">
        <v>22.3079939269468</v>
      </c>
      <c r="G716">
        <v>547.165414019029</v>
      </c>
      <c r="H716">
        <v>0.20372654523791</v>
      </c>
      <c r="I716">
        <v>0.154775296594533</v>
      </c>
      <c r="J716">
        <v>16.8835398979466</v>
      </c>
      <c r="K716">
        <v>2.99394942742224</v>
      </c>
    </row>
    <row r="717" spans="1:11">
      <c r="A717">
        <v>715</v>
      </c>
      <c r="B717">
        <v>224.388877394051</v>
      </c>
      <c r="C717">
        <v>4653.40232896033</v>
      </c>
      <c r="D717">
        <v>0.62287106343479</v>
      </c>
      <c r="E717">
        <v>563.798213556714</v>
      </c>
      <c r="F717">
        <v>22.3080110939419</v>
      </c>
      <c r="G717">
        <v>547.165251926701</v>
      </c>
      <c r="H717">
        <v>0.203726456789481</v>
      </c>
      <c r="I717">
        <v>0.154775290698675</v>
      </c>
      <c r="J717">
        <v>16.8835294701494</v>
      </c>
      <c r="K717">
        <v>2.99394942742224</v>
      </c>
    </row>
    <row r="718" spans="1:11">
      <c r="A718">
        <v>716</v>
      </c>
      <c r="B718">
        <v>224.38988819895</v>
      </c>
      <c r="C718">
        <v>4653.40727404352</v>
      </c>
      <c r="D718">
        <v>0.62287100734705</v>
      </c>
      <c r="E718">
        <v>563.798509797347</v>
      </c>
      <c r="F718">
        <v>22.307987387663</v>
      </c>
      <c r="G718">
        <v>547.165267118336</v>
      </c>
      <c r="H718">
        <v>0.203726553098519</v>
      </c>
      <c r="I718">
        <v>0.154775300628421</v>
      </c>
      <c r="J718">
        <v>16.8835409450377</v>
      </c>
      <c r="K718">
        <v>2.99394942742224</v>
      </c>
    </row>
    <row r="719" spans="1:11">
      <c r="A719">
        <v>717</v>
      </c>
      <c r="B719">
        <v>224.388344132545</v>
      </c>
      <c r="C719">
        <v>4653.41061428907</v>
      </c>
      <c r="D719">
        <v>0.622871142400462</v>
      </c>
      <c r="E719">
        <v>563.799214530399</v>
      </c>
      <c r="F719">
        <v>22.3079713748583</v>
      </c>
      <c r="G719">
        <v>547.163555331627</v>
      </c>
      <c r="H719">
        <v>0.203726423522666</v>
      </c>
      <c r="I719">
        <v>0.154775320605031</v>
      </c>
      <c r="J719">
        <v>16.883526565476</v>
      </c>
      <c r="K719">
        <v>2.99394942742224</v>
      </c>
    </row>
    <row r="720" spans="1:11">
      <c r="A720">
        <v>718</v>
      </c>
      <c r="B720">
        <v>224.390111842023</v>
      </c>
      <c r="C720">
        <v>4653.3900033109</v>
      </c>
      <c r="D720">
        <v>0.622870924694738</v>
      </c>
      <c r="E720">
        <v>563.796623184336</v>
      </c>
      <c r="F720">
        <v>22.3080701822032</v>
      </c>
      <c r="G720">
        <v>547.168128813421</v>
      </c>
      <c r="H720">
        <v>0.203726545346013</v>
      </c>
      <c r="I720">
        <v>0.154775243511081</v>
      </c>
      <c r="J720">
        <v>16.883538160546</v>
      </c>
      <c r="K720">
        <v>2.99394942742224</v>
      </c>
    </row>
    <row r="721" spans="1:11">
      <c r="A721">
        <v>719</v>
      </c>
      <c r="B721">
        <v>224.391232579738</v>
      </c>
      <c r="C721">
        <v>4653.42059278661</v>
      </c>
      <c r="D721">
        <v>0.622870954405869</v>
      </c>
      <c r="E721">
        <v>563.799622236116</v>
      </c>
      <c r="F721">
        <v>22.307923539071</v>
      </c>
      <c r="G721">
        <v>547.164299782045</v>
      </c>
      <c r="H721">
        <v>0.203726691141619</v>
      </c>
      <c r="I721">
        <v>0.154775335778659</v>
      </c>
      <c r="J721">
        <v>16.8835581896209</v>
      </c>
      <c r="K721">
        <v>2.99394942742224</v>
      </c>
    </row>
    <row r="722" spans="1:11">
      <c r="A722">
        <v>720</v>
      </c>
      <c r="B722">
        <v>224.392368477198</v>
      </c>
      <c r="C722">
        <v>4653.43278324416</v>
      </c>
      <c r="D722">
        <v>0.622870916858056</v>
      </c>
      <c r="E722">
        <v>563.800662161713</v>
      </c>
      <c r="F722">
        <v>22.3078650996764</v>
      </c>
      <c r="G722">
        <v>547.163374773404</v>
      </c>
      <c r="H722">
        <v>0.203726809102943</v>
      </c>
      <c r="I722">
        <v>0.154775368564316</v>
      </c>
      <c r="J722">
        <v>16.8835730260895</v>
      </c>
      <c r="K722">
        <v>2.99394942742224</v>
      </c>
    </row>
    <row r="723" spans="1:11">
      <c r="A723">
        <v>721</v>
      </c>
      <c r="B723">
        <v>224.390927523808</v>
      </c>
      <c r="C723">
        <v>4653.41627303417</v>
      </c>
      <c r="D723">
        <v>0.622870960439326</v>
      </c>
      <c r="E723">
        <v>563.799231996909</v>
      </c>
      <c r="F723">
        <v>22.3079442474499</v>
      </c>
      <c r="G723">
        <v>547.164721409401</v>
      </c>
      <c r="H723">
        <v>0.203726657719015</v>
      </c>
      <c r="I723">
        <v>0.154775323619172</v>
      </c>
      <c r="J723">
        <v>16.8835539007591</v>
      </c>
      <c r="K723">
        <v>2.99394942742224</v>
      </c>
    </row>
    <row r="724" spans="1:11">
      <c r="A724">
        <v>722</v>
      </c>
      <c r="B724">
        <v>224.39241584783</v>
      </c>
      <c r="C724">
        <v>4653.45317732386</v>
      </c>
      <c r="D724">
        <v>0.622870984695283</v>
      </c>
      <c r="E724">
        <v>563.802818380257</v>
      </c>
      <c r="F724">
        <v>22.3077673339181</v>
      </c>
      <c r="G724">
        <v>547.160158543403</v>
      </c>
      <c r="H724">
        <v>0.203726845885483</v>
      </c>
      <c r="I724">
        <v>0.154775434020204</v>
      </c>
      <c r="J724">
        <v>16.8835794355886</v>
      </c>
      <c r="K724">
        <v>2.99394942742224</v>
      </c>
    </row>
    <row r="725" spans="1:11">
      <c r="A725">
        <v>723</v>
      </c>
      <c r="B725">
        <v>224.392343637032</v>
      </c>
      <c r="C725">
        <v>4653.43479661763</v>
      </c>
      <c r="D725">
        <v>0.622870929591381</v>
      </c>
      <c r="E725">
        <v>563.800881494152</v>
      </c>
      <c r="F725">
        <v>22.3078554478674</v>
      </c>
      <c r="G725">
        <v>547.16304476668</v>
      </c>
      <c r="H725">
        <v>0.203726810241126</v>
      </c>
      <c r="I725">
        <v>0.15477537519833</v>
      </c>
      <c r="J725">
        <v>16.8835733882725</v>
      </c>
      <c r="K725">
        <v>2.99394942742224</v>
      </c>
    </row>
    <row r="726" spans="1:11">
      <c r="A726">
        <v>724</v>
      </c>
      <c r="B726">
        <v>224.392284492675</v>
      </c>
      <c r="C726">
        <v>4653.44772571234</v>
      </c>
      <c r="D726">
        <v>0.622870971825716</v>
      </c>
      <c r="E726">
        <v>563.802268233008</v>
      </c>
      <c r="F726">
        <v>22.3077934679349</v>
      </c>
      <c r="G726">
        <v>547.160872924603</v>
      </c>
      <c r="H726">
        <v>0.203726825947097</v>
      </c>
      <c r="I726">
        <v>0.154775417138884</v>
      </c>
      <c r="J726">
        <v>16.8835765349669</v>
      </c>
      <c r="K726">
        <v>2.99394942742224</v>
      </c>
    </row>
    <row r="727" spans="1:11">
      <c r="A727">
        <v>725</v>
      </c>
      <c r="B727">
        <v>224.393482369875</v>
      </c>
      <c r="C727">
        <v>4653.48623862505</v>
      </c>
      <c r="D727">
        <v>0.62287101824635</v>
      </c>
      <c r="E727">
        <v>563.806090878524</v>
      </c>
      <c r="F727">
        <v>22.3076088454694</v>
      </c>
      <c r="G727">
        <v>547.155772966143</v>
      </c>
      <c r="H727">
        <v>0.203726991500344</v>
      </c>
      <c r="I727">
        <v>0.15477553437327</v>
      </c>
      <c r="J727">
        <v>16.883599635093</v>
      </c>
      <c r="K727">
        <v>2.99394942742224</v>
      </c>
    </row>
    <row r="728" spans="1:11">
      <c r="A728">
        <v>726</v>
      </c>
      <c r="B728">
        <v>224.394063707883</v>
      </c>
      <c r="C728">
        <v>4653.48096950547</v>
      </c>
      <c r="D728">
        <v>0.622870954790586</v>
      </c>
      <c r="E728">
        <v>563.805398854978</v>
      </c>
      <c r="F728">
        <v>22.3076341042938</v>
      </c>
      <c r="G728">
        <v>547.157044313146</v>
      </c>
      <c r="H728">
        <v>0.203727034044266</v>
      </c>
      <c r="I728">
        <v>0.154775513881481</v>
      </c>
      <c r="J728">
        <v>16.8836038832163</v>
      </c>
      <c r="K728">
        <v>2.99394942742224</v>
      </c>
    </row>
    <row r="729" spans="1:11">
      <c r="A729">
        <v>727</v>
      </c>
      <c r="B729">
        <v>224.394633569156</v>
      </c>
      <c r="C729">
        <v>4653.47546380019</v>
      </c>
      <c r="D729">
        <v>0.622870892078329</v>
      </c>
      <c r="E729">
        <v>563.804685794082</v>
      </c>
      <c r="F729">
        <v>22.3076604973112</v>
      </c>
      <c r="G729">
        <v>547.158418568658</v>
      </c>
      <c r="H729">
        <v>0.203727074604579</v>
      </c>
      <c r="I729">
        <v>0.15477549285782</v>
      </c>
      <c r="J729">
        <v>16.8836079723527</v>
      </c>
      <c r="K729">
        <v>2.99394942742224</v>
      </c>
    </row>
    <row r="730" spans="1:11">
      <c r="A730">
        <v>728</v>
      </c>
      <c r="B730">
        <v>224.393906302424</v>
      </c>
      <c r="C730">
        <v>4653.47734297863</v>
      </c>
      <c r="D730">
        <v>0.622870957102594</v>
      </c>
      <c r="E730">
        <v>563.805050251272</v>
      </c>
      <c r="F730">
        <v>22.307651488978</v>
      </c>
      <c r="G730">
        <v>547.157566390365</v>
      </c>
      <c r="H730">
        <v>0.203727014055036</v>
      </c>
      <c r="I730">
        <v>0.154775503256907</v>
      </c>
      <c r="J730">
        <v>16.8836012877236</v>
      </c>
      <c r="K730">
        <v>2.99394942742224</v>
      </c>
    </row>
    <row r="731" spans="1:11">
      <c r="A731">
        <v>729</v>
      </c>
      <c r="B731">
        <v>224.395252165049</v>
      </c>
      <c r="C731">
        <v>4653.49355958395</v>
      </c>
      <c r="D731">
        <v>0.622870918197515</v>
      </c>
      <c r="E731">
        <v>563.806470050257</v>
      </c>
      <c r="F731">
        <v>22.3075737507421</v>
      </c>
      <c r="G731">
        <v>547.156149716873</v>
      </c>
      <c r="H731">
        <v>0.203727156946582</v>
      </c>
      <c r="I731">
        <v>0.154775547736909</v>
      </c>
      <c r="J731">
        <v>16.8836193794586</v>
      </c>
      <c r="K731">
        <v>2.99394942742224</v>
      </c>
    </row>
    <row r="732" spans="1:11">
      <c r="A732">
        <v>730</v>
      </c>
      <c r="B732">
        <v>224.395040997153</v>
      </c>
      <c r="C732">
        <v>4653.49958240266</v>
      </c>
      <c r="D732">
        <v>0.622870955717971</v>
      </c>
      <c r="E732">
        <v>563.807157986803</v>
      </c>
      <c r="F732">
        <v>22.3075448790359</v>
      </c>
      <c r="G732">
        <v>547.155031850598</v>
      </c>
      <c r="H732">
        <v>0.203727148076376</v>
      </c>
      <c r="I732">
        <v>0.154775568423023</v>
      </c>
      <c r="J732">
        <v>16.8836190222395</v>
      </c>
      <c r="K732">
        <v>2.99394942742224</v>
      </c>
    </row>
    <row r="733" spans="1:11">
      <c r="A733">
        <v>731</v>
      </c>
      <c r="B733">
        <v>224.395155003237</v>
      </c>
      <c r="C733">
        <v>4653.49751344901</v>
      </c>
      <c r="D733">
        <v>0.622870939488409</v>
      </c>
      <c r="E733">
        <v>563.806911930306</v>
      </c>
      <c r="F733">
        <v>22.3075547970119</v>
      </c>
      <c r="G733">
        <v>547.155430764371</v>
      </c>
      <c r="H733">
        <v>0.203727154884273</v>
      </c>
      <c r="I733">
        <v>0.154775561032565</v>
      </c>
      <c r="J733">
        <v>16.8836195560959</v>
      </c>
      <c r="K733">
        <v>2.99394942742224</v>
      </c>
    </row>
    <row r="734" spans="1:11">
      <c r="A734">
        <v>732</v>
      </c>
      <c r="B734">
        <v>224.394871538402</v>
      </c>
      <c r="C734">
        <v>4653.49303743397</v>
      </c>
      <c r="D734">
        <v>0.622870943106124</v>
      </c>
      <c r="E734">
        <v>563.806500171414</v>
      </c>
      <c r="F734">
        <v>22.3075762537864</v>
      </c>
      <c r="G734">
        <v>547.155892161575</v>
      </c>
      <c r="H734">
        <v>0.203727123108386</v>
      </c>
      <c r="I734">
        <v>0.154775548237674</v>
      </c>
      <c r="J734">
        <v>16.8836154454727</v>
      </c>
      <c r="K734">
        <v>2.99394942742224</v>
      </c>
    </row>
    <row r="735" spans="1:11">
      <c r="A735">
        <v>733</v>
      </c>
      <c r="B735">
        <v>224.396857981577</v>
      </c>
      <c r="C735">
        <v>4653.49109474143</v>
      </c>
      <c r="D735">
        <v>0.622870786713947</v>
      </c>
      <c r="E735">
        <v>563.805845531868</v>
      </c>
      <c r="F735">
        <v>22.3075855665284</v>
      </c>
      <c r="G735">
        <v>547.157855474733</v>
      </c>
      <c r="H735">
        <v>0.203727292836203</v>
      </c>
      <c r="I735">
        <v>0.154775530368879</v>
      </c>
      <c r="J735">
        <v>16.8836346317456</v>
      </c>
      <c r="K735">
        <v>2.99394942742224</v>
      </c>
    </row>
    <row r="736" spans="1:11">
      <c r="A736">
        <v>734</v>
      </c>
      <c r="B736">
        <v>224.39621908694</v>
      </c>
      <c r="C736">
        <v>4653.49717095913</v>
      </c>
      <c r="D736">
        <v>0.6228708648994</v>
      </c>
      <c r="E736">
        <v>563.806636858543</v>
      </c>
      <c r="F736">
        <v>22.3075564388119</v>
      </c>
      <c r="G736">
        <v>547.156476326217</v>
      </c>
      <c r="H736">
        <v>0.20372724634474</v>
      </c>
      <c r="I736">
        <v>0.154775553898311</v>
      </c>
      <c r="J736">
        <v>16.8836300455023</v>
      </c>
      <c r="K736">
        <v>2.99394942742224</v>
      </c>
    </row>
    <row r="737" spans="1:11">
      <c r="A737">
        <v>735</v>
      </c>
      <c r="B737">
        <v>224.396722372704</v>
      </c>
      <c r="C737">
        <v>4653.48273731955</v>
      </c>
      <c r="D737">
        <v>0.622870764906868</v>
      </c>
      <c r="E737">
        <v>563.804987600176</v>
      </c>
      <c r="F737">
        <v>22.3076256298346</v>
      </c>
      <c r="G737">
        <v>547.159035441141</v>
      </c>
      <c r="H737">
        <v>0.20372726787208</v>
      </c>
      <c r="I737">
        <v>0.154775504151822</v>
      </c>
      <c r="J737">
        <v>16.8836308472691</v>
      </c>
      <c r="K737">
        <v>2.99394942742224</v>
      </c>
    </row>
    <row r="738" spans="1:11">
      <c r="A738">
        <v>736</v>
      </c>
      <c r="B738">
        <v>224.397758484864</v>
      </c>
      <c r="C738">
        <v>4653.48757794826</v>
      </c>
      <c r="D738">
        <v>0.622870713889563</v>
      </c>
      <c r="E738">
        <v>563.805269117683</v>
      </c>
      <c r="F738">
        <v>22.3076024251024</v>
      </c>
      <c r="G738">
        <v>547.159228310573</v>
      </c>
      <c r="H738">
        <v>0.203727365371342</v>
      </c>
      <c r="I738">
        <v>0.154775513858123</v>
      </c>
      <c r="J738">
        <v>16.8836425855522</v>
      </c>
      <c r="K738">
        <v>2.99394942742224</v>
      </c>
    </row>
    <row r="739" spans="1:11">
      <c r="A739">
        <v>737</v>
      </c>
      <c r="B739">
        <v>224.398336424501</v>
      </c>
      <c r="C739">
        <v>4653.50691839476</v>
      </c>
      <c r="D739">
        <v>0.622870738929829</v>
      </c>
      <c r="E739">
        <v>563.807194088575</v>
      </c>
      <c r="F739">
        <v>22.3075097124453</v>
      </c>
      <c r="G739">
        <v>547.156646604081</v>
      </c>
      <c r="H739">
        <v>0.203727446460488</v>
      </c>
      <c r="I739">
        <v>0.154775572867101</v>
      </c>
      <c r="J739">
        <v>16.8836539505657</v>
      </c>
      <c r="K739">
        <v>2.99394942742224</v>
      </c>
    </row>
    <row r="740" spans="1:11">
      <c r="A740">
        <v>738</v>
      </c>
      <c r="B740">
        <v>224.398800745614</v>
      </c>
      <c r="C740">
        <v>4653.51109844787</v>
      </c>
      <c r="D740">
        <v>0.622870719136509</v>
      </c>
      <c r="E740">
        <v>563.807533331804</v>
      </c>
      <c r="F740">
        <v>22.3074896745484</v>
      </c>
      <c r="G740">
        <v>547.156362410434</v>
      </c>
      <c r="H740">
        <v>0.203727493604249</v>
      </c>
      <c r="I740">
        <v>0.15477558361585</v>
      </c>
      <c r="J740">
        <v>16.8836597782091</v>
      </c>
      <c r="K740">
        <v>2.99394942742224</v>
      </c>
    </row>
    <row r="741" spans="1:11">
      <c r="A741">
        <v>739</v>
      </c>
      <c r="B741">
        <v>224.398176670289</v>
      </c>
      <c r="C741">
        <v>4653.51628533449</v>
      </c>
      <c r="D741">
        <v>0.622870785323798</v>
      </c>
      <c r="E741">
        <v>563.808226234594</v>
      </c>
      <c r="F741">
        <v>22.3074648102496</v>
      </c>
      <c r="G741">
        <v>547.155066381813</v>
      </c>
      <c r="H741">
        <v>0.203727447221147</v>
      </c>
      <c r="I741">
        <v>0.154775604088602</v>
      </c>
      <c r="J741">
        <v>16.8836550812365</v>
      </c>
      <c r="K741">
        <v>2.99394942742224</v>
      </c>
    </row>
    <row r="742" spans="1:11">
      <c r="A742">
        <v>740</v>
      </c>
      <c r="B742">
        <v>224.400834570548</v>
      </c>
      <c r="C742">
        <v>4653.51135569531</v>
      </c>
      <c r="D742">
        <v>0.622870564181539</v>
      </c>
      <c r="E742">
        <v>563.807100161873</v>
      </c>
      <c r="F742">
        <v>22.307488441384</v>
      </c>
      <c r="G742">
        <v>547.157924623775</v>
      </c>
      <c r="H742">
        <v>0.203727671615563</v>
      </c>
      <c r="I742">
        <v>0.154775572378885</v>
      </c>
      <c r="J742">
        <v>16.8836800904512</v>
      </c>
      <c r="K742">
        <v>2.99394942742224</v>
      </c>
    </row>
    <row r="743" spans="1:11">
      <c r="A743">
        <v>741</v>
      </c>
      <c r="B743">
        <v>224.400535889234</v>
      </c>
      <c r="C743">
        <v>4653.52364760188</v>
      </c>
      <c r="D743">
        <v>0.622870632156833</v>
      </c>
      <c r="E743">
        <v>563.808473816748</v>
      </c>
      <c r="F743">
        <v>22.3074295179564</v>
      </c>
      <c r="G743">
        <v>547.155738468256</v>
      </c>
      <c r="H743">
        <v>0.203727665220681</v>
      </c>
      <c r="I743">
        <v>0.15477561377947</v>
      </c>
      <c r="J743">
        <v>16.8836806741954</v>
      </c>
      <c r="K743">
        <v>2.99394942742224</v>
      </c>
    </row>
    <row r="744" spans="1:11">
      <c r="A744">
        <v>742</v>
      </c>
      <c r="B744">
        <v>224.400788297924</v>
      </c>
      <c r="C744">
        <v>4653.50170821699</v>
      </c>
      <c r="D744">
        <v>0.622870528031865</v>
      </c>
      <c r="E744">
        <v>563.806084761889</v>
      </c>
      <c r="F744">
        <v>22.3075346884952</v>
      </c>
      <c r="G744">
        <v>547.159356816963</v>
      </c>
      <c r="H744">
        <v>0.203727652457624</v>
      </c>
      <c r="I744">
        <v>0.154775541440623</v>
      </c>
      <c r="J744">
        <v>16.8836768280106</v>
      </c>
      <c r="K744">
        <v>2.99394942742224</v>
      </c>
    </row>
    <row r="745" spans="1:11">
      <c r="A745">
        <v>743</v>
      </c>
      <c r="B745">
        <v>224.401672114069</v>
      </c>
      <c r="C745">
        <v>4653.5129425822</v>
      </c>
      <c r="D745">
        <v>0.62287051296142</v>
      </c>
      <c r="E745">
        <v>563.807080015456</v>
      </c>
      <c r="F745">
        <v>22.3074808343436</v>
      </c>
      <c r="G745">
        <v>547.158414737141</v>
      </c>
      <c r="H745">
        <v>0.203727746932281</v>
      </c>
      <c r="I745">
        <v>0.154775572657963</v>
      </c>
      <c r="J745">
        <v>16.8836888928798</v>
      </c>
      <c r="K745">
        <v>2.99394942742224</v>
      </c>
    </row>
    <row r="746" spans="1:11">
      <c r="A746">
        <v>744</v>
      </c>
      <c r="B746">
        <v>224.401448203722</v>
      </c>
      <c r="C746">
        <v>4653.51387811256</v>
      </c>
      <c r="D746">
        <v>0.622870526236367</v>
      </c>
      <c r="E746">
        <v>563.807229795087</v>
      </c>
      <c r="F746">
        <v>22.3074763497056</v>
      </c>
      <c r="G746">
        <v>547.15803320085</v>
      </c>
      <c r="H746">
        <v>0.203727729013791</v>
      </c>
      <c r="I746">
        <v>0.154775576928918</v>
      </c>
      <c r="J746">
        <v>16.8836869208875</v>
      </c>
      <c r="K746">
        <v>2.99394942742224</v>
      </c>
    </row>
    <row r="747" spans="1:11">
      <c r="A747">
        <v>745</v>
      </c>
      <c r="B747">
        <v>224.401131402789</v>
      </c>
      <c r="C747">
        <v>4653.52583158524</v>
      </c>
      <c r="D747">
        <v>0.622870594361121</v>
      </c>
      <c r="E747">
        <v>563.808571733312</v>
      </c>
      <c r="F747">
        <v>22.3074190486786</v>
      </c>
      <c r="G747">
        <v>547.155892504451</v>
      </c>
      <c r="H747">
        <v>0.203727720438747</v>
      </c>
      <c r="I747">
        <v>0.154775617360318</v>
      </c>
      <c r="J747">
        <v>16.8836872362259</v>
      </c>
      <c r="K747">
        <v>2.99394942742224</v>
      </c>
    </row>
    <row r="748" spans="1:11">
      <c r="A748">
        <v>746</v>
      </c>
      <c r="B748">
        <v>224.401550103761</v>
      </c>
      <c r="C748">
        <v>4653.50501141377</v>
      </c>
      <c r="D748">
        <v>0.622870485484984</v>
      </c>
      <c r="E748">
        <v>563.806263950313</v>
      </c>
      <c r="F748">
        <v>22.3075188539412</v>
      </c>
      <c r="G748">
        <v>547.159486220057</v>
      </c>
      <c r="H748">
        <v>0.203727723982866</v>
      </c>
      <c r="I748">
        <v>0.154775547664075</v>
      </c>
      <c r="J748">
        <v>16.8836853496287</v>
      </c>
      <c r="K748">
        <v>2.99394942742224</v>
      </c>
    </row>
    <row r="749" spans="1:11">
      <c r="A749">
        <v>747</v>
      </c>
      <c r="B749">
        <v>224.40334296963</v>
      </c>
      <c r="C749">
        <v>4653.51373115263</v>
      </c>
      <c r="D749">
        <v>0.622870381041778</v>
      </c>
      <c r="E749">
        <v>563.806785893468</v>
      </c>
      <c r="F749">
        <v>22.307477054185</v>
      </c>
      <c r="G749">
        <v>547.159587225619</v>
      </c>
      <c r="H749">
        <v>0.203727893941289</v>
      </c>
      <c r="I749">
        <v>0.15477556529383</v>
      </c>
      <c r="J749">
        <v>16.8837057376811</v>
      </c>
      <c r="K749">
        <v>2.99394942742224</v>
      </c>
    </row>
    <row r="750" spans="1:11">
      <c r="A750">
        <v>748</v>
      </c>
      <c r="B750">
        <v>224.401391140101</v>
      </c>
      <c r="C750">
        <v>4653.51624685897</v>
      </c>
      <c r="D750">
        <v>0.6228705351378</v>
      </c>
      <c r="E750">
        <v>563.80749392843</v>
      </c>
      <c r="F750">
        <v>22.3074649946889</v>
      </c>
      <c r="G750">
        <v>547.157566817671</v>
      </c>
      <c r="H750">
        <v>0.203727728016698</v>
      </c>
      <c r="I750">
        <v>0.154775584832256</v>
      </c>
      <c r="J750">
        <v>16.8836870333916</v>
      </c>
      <c r="K750">
        <v>2.99394942742224</v>
      </c>
    </row>
    <row r="751" spans="1:11">
      <c r="A751">
        <v>749</v>
      </c>
      <c r="B751">
        <v>224.401187841285</v>
      </c>
      <c r="C751">
        <v>4653.50550240719</v>
      </c>
      <c r="D751">
        <v>0.622870516076256</v>
      </c>
      <c r="E751">
        <v>563.80639840029</v>
      </c>
      <c r="F751">
        <v>22.307516500265</v>
      </c>
      <c r="G751">
        <v>547.159141205635</v>
      </c>
      <c r="H751">
        <v>0.203727693031247</v>
      </c>
      <c r="I751">
        <v>0.154775551429713</v>
      </c>
      <c r="J751">
        <v>16.8836818988676</v>
      </c>
      <c r="K751">
        <v>2.99394942742224</v>
      </c>
    </row>
    <row r="752" spans="1:11">
      <c r="A752">
        <v>750</v>
      </c>
      <c r="B752">
        <v>224.401678997852</v>
      </c>
      <c r="C752">
        <v>4653.50446184278</v>
      </c>
      <c r="D752">
        <v>0.622870475539588</v>
      </c>
      <c r="E752">
        <v>563.806176800798</v>
      </c>
      <c r="F752">
        <v>22.3075214884214</v>
      </c>
      <c r="G752">
        <v>547.159706390215</v>
      </c>
      <c r="H752">
        <v>0.20372773418472</v>
      </c>
      <c r="I752">
        <v>0.154775545183623</v>
      </c>
      <c r="J752">
        <v>16.8836864836751</v>
      </c>
      <c r="K752">
        <v>2.99394942742224</v>
      </c>
    </row>
    <row r="753" spans="1:11">
      <c r="A753">
        <v>751</v>
      </c>
      <c r="B753">
        <v>224.401154579201</v>
      </c>
      <c r="C753">
        <v>4653.51372803445</v>
      </c>
      <c r="D753">
        <v>0.622870546691333</v>
      </c>
      <c r="E753">
        <v>563.807280182703</v>
      </c>
      <c r="F753">
        <v>22.3074770691326</v>
      </c>
      <c r="G753">
        <v>547.157810094686</v>
      </c>
      <c r="H753">
        <v>0.203727703194788</v>
      </c>
      <c r="I753">
        <v>0.154775578163187</v>
      </c>
      <c r="J753">
        <v>16.8836839545499</v>
      </c>
      <c r="K753">
        <v>2.99394942742224</v>
      </c>
    </row>
    <row r="754" spans="1:11">
      <c r="A754">
        <v>752</v>
      </c>
      <c r="B754">
        <v>224.401198756921</v>
      </c>
      <c r="C754">
        <v>4653.52156787466</v>
      </c>
      <c r="D754">
        <v>0.622870575497899</v>
      </c>
      <c r="E754">
        <v>563.808104118411</v>
      </c>
      <c r="F754">
        <v>22.3074394874747</v>
      </c>
      <c r="G754">
        <v>547.15666457495</v>
      </c>
      <c r="H754">
        <v>0.203727719225416</v>
      </c>
      <c r="I754">
        <v>0.154775603295315</v>
      </c>
      <c r="J754">
        <v>16.8836866760914</v>
      </c>
      <c r="K754">
        <v>2.99394942742224</v>
      </c>
    </row>
    <row r="755" spans="1:11">
      <c r="A755">
        <v>753</v>
      </c>
      <c r="B755">
        <v>224.400947807504</v>
      </c>
      <c r="C755">
        <v>4653.52445589055</v>
      </c>
      <c r="D755">
        <v>0.622870605405079</v>
      </c>
      <c r="E755">
        <v>563.808467777277</v>
      </c>
      <c r="F755">
        <v>22.3074256432926</v>
      </c>
      <c r="G755">
        <v>547.156008147974</v>
      </c>
      <c r="H755">
        <v>0.203727701943647</v>
      </c>
      <c r="I755">
        <v>0.154775614093722</v>
      </c>
      <c r="J755">
        <v>16.8836850143854</v>
      </c>
      <c r="K755">
        <v>2.99394942742224</v>
      </c>
    </row>
    <row r="756" spans="1:11">
      <c r="A756">
        <v>754</v>
      </c>
      <c r="B756">
        <v>224.401747733633</v>
      </c>
      <c r="C756">
        <v>4653.5328867312</v>
      </c>
      <c r="D756">
        <v>0.622870575528098</v>
      </c>
      <c r="E756">
        <v>563.809182983477</v>
      </c>
      <c r="F756">
        <v>22.3073852287613</v>
      </c>
      <c r="G756">
        <v>547.155328929198</v>
      </c>
      <c r="H756">
        <v>0.20372778508036</v>
      </c>
      <c r="I756">
        <v>0.154775636588707</v>
      </c>
      <c r="J756">
        <v>16.8836954207575</v>
      </c>
      <c r="K756">
        <v>2.99394942742224</v>
      </c>
    </row>
    <row r="757" spans="1:11">
      <c r="A757">
        <v>755</v>
      </c>
      <c r="B757">
        <v>224.401764577337</v>
      </c>
      <c r="C757">
        <v>4653.54295800338</v>
      </c>
      <c r="D757">
        <v>0.622870611528202</v>
      </c>
      <c r="E757">
        <v>563.810249593919</v>
      </c>
      <c r="F757">
        <v>22.307336950761</v>
      </c>
      <c r="G757">
        <v>547.153761654813</v>
      </c>
      <c r="H757">
        <v>0.203727802543952</v>
      </c>
      <c r="I757">
        <v>0.154775668996051</v>
      </c>
      <c r="J757">
        <v>16.8836985114993</v>
      </c>
      <c r="K757">
        <v>2.99394942742224</v>
      </c>
    </row>
    <row r="758" spans="1:11">
      <c r="A758">
        <v>756</v>
      </c>
      <c r="B758">
        <v>224.401804373982</v>
      </c>
      <c r="C758">
        <v>4653.54663756584</v>
      </c>
      <c r="D758">
        <v>0.622870624287091</v>
      </c>
      <c r="E758">
        <v>563.810631916877</v>
      </c>
      <c r="F758">
        <v>22.3073193123347</v>
      </c>
      <c r="G758">
        <v>547.15323954697</v>
      </c>
      <c r="H758">
        <v>0.203727811758975</v>
      </c>
      <c r="I758">
        <v>0.154775680674714</v>
      </c>
      <c r="J758">
        <v>16.8836999764096</v>
      </c>
      <c r="K758">
        <v>2.99394942742224</v>
      </c>
    </row>
    <row r="759" spans="1:11">
      <c r="A759">
        <v>757</v>
      </c>
      <c r="B759">
        <v>224.402551889978</v>
      </c>
      <c r="C759">
        <v>4653.54249633142</v>
      </c>
      <c r="D759">
        <v>0.622870550659287</v>
      </c>
      <c r="E759">
        <v>563.810022570911</v>
      </c>
      <c r="F759">
        <v>22.3073391638432</v>
      </c>
      <c r="G759">
        <v>547.154476058554</v>
      </c>
      <c r="H759">
        <v>0.203727870435271</v>
      </c>
      <c r="I759">
        <v>0.154775662874352</v>
      </c>
      <c r="J759">
        <v>16.8837062128228</v>
      </c>
      <c r="K759">
        <v>2.99394942742224</v>
      </c>
    </row>
    <row r="760" spans="1:11">
      <c r="A760">
        <v>758</v>
      </c>
      <c r="B760">
        <v>224.40154181309</v>
      </c>
      <c r="C760">
        <v>4653.54578321989</v>
      </c>
      <c r="D760">
        <v>0.622870639182258</v>
      </c>
      <c r="E760">
        <v>563.810600320817</v>
      </c>
      <c r="F760">
        <v>22.3073234077425</v>
      </c>
      <c r="G760">
        <v>547.15314413479</v>
      </c>
      <c r="H760">
        <v>0.203727787573599</v>
      </c>
      <c r="I760">
        <v>0.154775679438749</v>
      </c>
      <c r="J760">
        <v>16.8836971218563</v>
      </c>
      <c r="K760">
        <v>2.99394942742224</v>
      </c>
    </row>
    <row r="761" spans="1:11">
      <c r="A761">
        <v>759</v>
      </c>
      <c r="B761">
        <v>224.401630043365</v>
      </c>
      <c r="C761">
        <v>4653.5385780304</v>
      </c>
      <c r="D761">
        <v>0.622870605659271</v>
      </c>
      <c r="E761">
        <v>563.809814019722</v>
      </c>
      <c r="F761">
        <v>22.307357946726</v>
      </c>
      <c r="G761">
        <v>547.15431913974</v>
      </c>
      <c r="H761">
        <v>0.203727784045494</v>
      </c>
      <c r="I761">
        <v>0.154775655602951</v>
      </c>
      <c r="J761">
        <v>16.8836958993438</v>
      </c>
      <c r="K761">
        <v>2.99394942742224</v>
      </c>
    </row>
    <row r="762" spans="1:11">
      <c r="A762">
        <v>760</v>
      </c>
      <c r="B762">
        <v>224.401783687944</v>
      </c>
      <c r="C762">
        <v>4653.54415108868</v>
      </c>
      <c r="D762">
        <v>0.622870612627759</v>
      </c>
      <c r="E762">
        <v>563.810371825872</v>
      </c>
      <c r="F762">
        <v>22.3073312315597</v>
      </c>
      <c r="G762">
        <v>547.153567414796</v>
      </c>
      <c r="H762">
        <v>0.203727806208548</v>
      </c>
      <c r="I762">
        <v>0.154775672697448</v>
      </c>
      <c r="J762">
        <v>16.8836990445624</v>
      </c>
      <c r="K762">
        <v>2.99394942742224</v>
      </c>
    </row>
    <row r="763" spans="1:11">
      <c r="A763">
        <v>761</v>
      </c>
      <c r="B763">
        <v>224.401890299398</v>
      </c>
      <c r="C763">
        <v>4653.55239840056</v>
      </c>
      <c r="D763">
        <v>0.622870630094151</v>
      </c>
      <c r="E763">
        <v>563.811224031988</v>
      </c>
      <c r="F763">
        <v>22.3072916971348</v>
      </c>
      <c r="G763">
        <v>547.152319242613</v>
      </c>
      <c r="H763">
        <v>0.203727828707419</v>
      </c>
      <c r="I763">
        <v>0.154775698635431</v>
      </c>
      <c r="J763">
        <v>16.8837024906511</v>
      </c>
      <c r="K763">
        <v>2.99394942742224</v>
      </c>
    </row>
    <row r="764" spans="1:11">
      <c r="A764">
        <v>762</v>
      </c>
      <c r="B764">
        <v>224.401665067259</v>
      </c>
      <c r="C764">
        <v>4653.5406716462</v>
      </c>
      <c r="D764">
        <v>0.622870608905833</v>
      </c>
      <c r="E764">
        <v>563.810028625245</v>
      </c>
      <c r="F764">
        <v>22.3073479107039</v>
      </c>
      <c r="G764">
        <v>547.154008705498</v>
      </c>
      <c r="H764">
        <v>0.203727790423899</v>
      </c>
      <c r="I764">
        <v>0.15477566214472</v>
      </c>
      <c r="J764">
        <v>16.8836968530979</v>
      </c>
      <c r="K764">
        <v>2.99394942742224</v>
      </c>
    </row>
    <row r="765" spans="1:11">
      <c r="A765">
        <v>763</v>
      </c>
      <c r="B765">
        <v>224.401848141926</v>
      </c>
      <c r="C765">
        <v>4653.54423312899</v>
      </c>
      <c r="D765">
        <v>0.62287060810762</v>
      </c>
      <c r="E765">
        <v>563.810365483274</v>
      </c>
      <c r="F765">
        <v>22.3073308382895</v>
      </c>
      <c r="G765">
        <v>547.153584032245</v>
      </c>
      <c r="H765">
        <v>0.203727812154716</v>
      </c>
      <c r="I765">
        <v>0.15477567253093</v>
      </c>
      <c r="J765">
        <v>16.8836997088893</v>
      </c>
      <c r="K765">
        <v>2.99394942742224</v>
      </c>
    </row>
    <row r="766" spans="1:11">
      <c r="A766">
        <v>764</v>
      </c>
      <c r="B766">
        <v>224.40149109209</v>
      </c>
      <c r="C766">
        <v>4653.53371144126</v>
      </c>
      <c r="D766">
        <v>0.622870597088446</v>
      </c>
      <c r="E766">
        <v>563.809328152406</v>
      </c>
      <c r="F766">
        <v>22.3073812753946</v>
      </c>
      <c r="G766">
        <v>547.154962759168</v>
      </c>
      <c r="H766">
        <v>0.203727764218803</v>
      </c>
      <c r="I766">
        <v>0.154775640704127</v>
      </c>
      <c r="J766">
        <v>16.8836931011007</v>
      </c>
      <c r="K766">
        <v>2.99394942742224</v>
      </c>
    </row>
    <row r="767" spans="1:11">
      <c r="A767">
        <v>765</v>
      </c>
      <c r="B767">
        <v>224.401500080649</v>
      </c>
      <c r="C767">
        <v>4653.53519938638</v>
      </c>
      <c r="D767">
        <v>0.622870602845053</v>
      </c>
      <c r="E767">
        <v>563.809484217206</v>
      </c>
      <c r="F767">
        <v>22.3073741427185</v>
      </c>
      <c r="G767">
        <v>547.154739319087</v>
      </c>
      <c r="H767">
        <v>0.203727767384056</v>
      </c>
      <c r="I767">
        <v>0.154775645453477</v>
      </c>
      <c r="J767">
        <v>16.883693623506</v>
      </c>
      <c r="K767">
        <v>2.99394942742224</v>
      </c>
    </row>
    <row r="768" spans="1:11">
      <c r="A768">
        <v>766</v>
      </c>
      <c r="B768">
        <v>224.401856511138</v>
      </c>
      <c r="C768">
        <v>4653.53743695965</v>
      </c>
      <c r="D768">
        <v>0.622870581287229</v>
      </c>
      <c r="E768">
        <v>563.809641211433</v>
      </c>
      <c r="F768">
        <v>22.3073634166022</v>
      </c>
      <c r="G768">
        <v>547.154649106693</v>
      </c>
      <c r="H768">
        <v>0.203727802113276</v>
      </c>
      <c r="I768">
        <v>0.154775650534548</v>
      </c>
      <c r="J768">
        <v>16.8836978160634</v>
      </c>
      <c r="K768">
        <v>2.99394942742224</v>
      </c>
    </row>
    <row r="769" spans="1:11">
      <c r="A769">
        <v>767</v>
      </c>
      <c r="B769">
        <v>224.402010760296</v>
      </c>
      <c r="C769">
        <v>4653.5363189373</v>
      </c>
      <c r="D769">
        <v>0.622870565343262</v>
      </c>
      <c r="E769">
        <v>563.80948752322</v>
      </c>
      <c r="F769">
        <v>22.3073687759954</v>
      </c>
      <c r="G769">
        <v>547.154949312599</v>
      </c>
      <c r="H769">
        <v>0.20372781378084</v>
      </c>
      <c r="I769">
        <v>0.154775646017824</v>
      </c>
      <c r="J769">
        <v>16.8836990278286</v>
      </c>
      <c r="K769">
        <v>2.99394942742224</v>
      </c>
    </row>
    <row r="770" spans="1:11">
      <c r="A770">
        <v>768</v>
      </c>
      <c r="B770">
        <v>224.401826864021</v>
      </c>
      <c r="C770">
        <v>4653.53213775641</v>
      </c>
      <c r="D770">
        <v>0.622870563269051</v>
      </c>
      <c r="E770">
        <v>563.809084606575</v>
      </c>
      <c r="F770">
        <v>22.3073888190812</v>
      </c>
      <c r="G770">
        <v>547.155449111934</v>
      </c>
      <c r="H770">
        <v>0.203727791147184</v>
      </c>
      <c r="I770">
        <v>0.154775633592591</v>
      </c>
      <c r="J770">
        <v>16.8836959834198</v>
      </c>
      <c r="K770">
        <v>2.99394942742224</v>
      </c>
    </row>
    <row r="771" spans="1:11">
      <c r="A771">
        <v>769</v>
      </c>
      <c r="B771">
        <v>224.401998638947</v>
      </c>
      <c r="C771">
        <v>4653.53964929047</v>
      </c>
      <c r="D771">
        <v>0.622870578548923</v>
      </c>
      <c r="E771">
        <v>563.809844237015</v>
      </c>
      <c r="F771">
        <v>22.3073528114991</v>
      </c>
      <c r="G771">
        <v>547.154416950735</v>
      </c>
      <c r="H771">
        <v>0.203727818009692</v>
      </c>
      <c r="I771">
        <v>0.154775656839229</v>
      </c>
      <c r="J771">
        <v>16.8836998741042</v>
      </c>
      <c r="K771">
        <v>2.99394942742224</v>
      </c>
    </row>
    <row r="772" spans="1:11">
      <c r="A772">
        <v>770</v>
      </c>
      <c r="B772">
        <v>224.402175948852</v>
      </c>
      <c r="C772">
        <v>4653.53819651993</v>
      </c>
      <c r="D772">
        <v>0.622870556891994</v>
      </c>
      <c r="E772">
        <v>563.809649580059</v>
      </c>
      <c r="F772">
        <v>22.3073597755475</v>
      </c>
      <c r="G772">
        <v>547.154764704344</v>
      </c>
      <c r="H772">
        <v>0.203727831229734</v>
      </c>
      <c r="I772">
        <v>0.154775651072817</v>
      </c>
      <c r="J772">
        <v>16.8837012120947</v>
      </c>
      <c r="K772">
        <v>2.99394942742224</v>
      </c>
    </row>
    <row r="773" spans="1:11">
      <c r="A773">
        <v>771</v>
      </c>
      <c r="B773">
        <v>224.401781123096</v>
      </c>
      <c r="C773">
        <v>4653.53643579721</v>
      </c>
      <c r="D773">
        <v>0.622870583083345</v>
      </c>
      <c r="E773">
        <v>563.809551832894</v>
      </c>
      <c r="F773">
        <v>22.3073682158113</v>
      </c>
      <c r="G773">
        <v>547.154743370662</v>
      </c>
      <c r="H773">
        <v>0.20372779395654</v>
      </c>
      <c r="I773">
        <v>0.154775647744659</v>
      </c>
      <c r="J773">
        <v>16.8836967773055</v>
      </c>
      <c r="K773">
        <v>2.99394942742224</v>
      </c>
    </row>
    <row r="774" spans="1:11">
      <c r="A774">
        <v>772</v>
      </c>
      <c r="B774">
        <v>224.402240250039</v>
      </c>
      <c r="C774">
        <v>4653.53080804542</v>
      </c>
      <c r="D774">
        <v>0.622870527705439</v>
      </c>
      <c r="E774">
        <v>563.808849797698</v>
      </c>
      <c r="F774">
        <v>22.3073951932477</v>
      </c>
      <c r="G774">
        <v>547.155995126644</v>
      </c>
      <c r="H774">
        <v>0.203727825084831</v>
      </c>
      <c r="I774">
        <v>0.154775626866333</v>
      </c>
      <c r="J774">
        <v>16.8836997103595</v>
      </c>
      <c r="K774">
        <v>2.99394942742224</v>
      </c>
    </row>
    <row r="775" spans="1:11">
      <c r="A775">
        <v>773</v>
      </c>
      <c r="B775">
        <v>224.401948697266</v>
      </c>
      <c r="C775">
        <v>4653.53594398515</v>
      </c>
      <c r="D775">
        <v>0.622870567854709</v>
      </c>
      <c r="E775">
        <v>563.809461578859</v>
      </c>
      <c r="F775">
        <v>22.3073705733804</v>
      </c>
      <c r="G775">
        <v>547.154947732226</v>
      </c>
      <c r="H775">
        <v>0.20372780782489</v>
      </c>
      <c r="I775">
        <v>0.154775645156008</v>
      </c>
      <c r="J775">
        <v>16.883698302582</v>
      </c>
      <c r="K775">
        <v>2.99394942742224</v>
      </c>
    </row>
    <row r="776" spans="1:11">
      <c r="A776">
        <v>774</v>
      </c>
      <c r="B776">
        <v>224.402408038674</v>
      </c>
      <c r="C776">
        <v>4653.5368176033</v>
      </c>
      <c r="D776">
        <v>0.622870537425703</v>
      </c>
      <c r="E776">
        <v>563.809450640513</v>
      </c>
      <c r="F776">
        <v>22.3073663855713</v>
      </c>
      <c r="G776">
        <v>547.155191153207</v>
      </c>
      <c r="H776">
        <v>0.203727849235683</v>
      </c>
      <c r="I776">
        <v>0.154775645281213</v>
      </c>
      <c r="J776">
        <v>16.8837031239627</v>
      </c>
      <c r="K776">
        <v>2.99394942742224</v>
      </c>
    </row>
    <row r="777" spans="1:11">
      <c r="A777">
        <v>775</v>
      </c>
      <c r="B777">
        <v>224.402486667316</v>
      </c>
      <c r="C777">
        <v>4653.53696477019</v>
      </c>
      <c r="D777">
        <v>0.622870532671325</v>
      </c>
      <c r="E777">
        <v>563.809448672712</v>
      </c>
      <c r="F777">
        <v>22.3073656801067</v>
      </c>
      <c r="G777">
        <v>547.155243267046</v>
      </c>
      <c r="H777">
        <v>0.203727856257006</v>
      </c>
      <c r="I777">
        <v>0.154775645314202</v>
      </c>
      <c r="J777">
        <v>16.8837039517798</v>
      </c>
      <c r="K777">
        <v>2.99394942742224</v>
      </c>
    </row>
    <row r="778" spans="1:11">
      <c r="A778">
        <v>776</v>
      </c>
      <c r="B778">
        <v>224.402804393559</v>
      </c>
      <c r="C778">
        <v>4653.53887054135</v>
      </c>
      <c r="D778">
        <v>0.622870514440674</v>
      </c>
      <c r="E778">
        <v>563.809579241092</v>
      </c>
      <c r="F778">
        <v>22.3073565445358</v>
      </c>
      <c r="G778">
        <v>547.155187241074</v>
      </c>
      <c r="H778">
        <v>0.203727887047371</v>
      </c>
      <c r="I778">
        <v>0.154775649570647</v>
      </c>
      <c r="J778">
        <v>16.8837076670515</v>
      </c>
      <c r="K778">
        <v>2.99394942742224</v>
      </c>
    </row>
    <row r="779" spans="1:11">
      <c r="A779">
        <v>777</v>
      </c>
      <c r="B779">
        <v>224.402521338032</v>
      </c>
      <c r="C779">
        <v>4653.53278602948</v>
      </c>
      <c r="D779">
        <v>0.622870514714426</v>
      </c>
      <c r="E779">
        <v>563.808996631725</v>
      </c>
      <c r="F779">
        <v>22.3073857114896</v>
      </c>
      <c r="G779">
        <v>547.155924858238</v>
      </c>
      <c r="H779">
        <v>0.203727852670215</v>
      </c>
      <c r="I779">
        <v>0.154775631615957</v>
      </c>
      <c r="J779">
        <v>16.8837030831383</v>
      </c>
      <c r="K779">
        <v>2.99394942742224</v>
      </c>
    </row>
    <row r="780" spans="1:11">
      <c r="A780">
        <v>778</v>
      </c>
      <c r="B780">
        <v>224.402507222286</v>
      </c>
      <c r="C780">
        <v>4653.53828972104</v>
      </c>
      <c r="D780">
        <v>0.622870536140862</v>
      </c>
      <c r="E780">
        <v>563.809584876798</v>
      </c>
      <c r="F780">
        <v>22.3073593287754</v>
      </c>
      <c r="G780">
        <v>547.155054045192</v>
      </c>
      <c r="H780">
        <v>0.203727860141347</v>
      </c>
      <c r="I780">
        <v>0.154775649473413</v>
      </c>
      <c r="J780">
        <v>16.8837045412929</v>
      </c>
      <c r="K780">
        <v>2.99394942742224</v>
      </c>
    </row>
    <row r="781" spans="1:11">
      <c r="A781">
        <v>779</v>
      </c>
      <c r="B781">
        <v>224.402488608913</v>
      </c>
      <c r="C781">
        <v>4653.53721062187</v>
      </c>
      <c r="D781">
        <v>0.6228705337564</v>
      </c>
      <c r="E781">
        <v>563.809474492231</v>
      </c>
      <c r="F781">
        <v>22.3073645015831</v>
      </c>
      <c r="G781">
        <v>547.155214088579</v>
      </c>
      <c r="H781">
        <v>0.203727856764999</v>
      </c>
      <c r="I781">
        <v>0.15477564611161</v>
      </c>
      <c r="J781">
        <v>16.8837040435595</v>
      </c>
      <c r="K781">
        <v>2.99394942742224</v>
      </c>
    </row>
    <row r="782" spans="1:11">
      <c r="A782">
        <v>780</v>
      </c>
      <c r="B782">
        <v>224.402447015757</v>
      </c>
      <c r="C782">
        <v>4653.53885889276</v>
      </c>
      <c r="D782">
        <v>0.622870542849766</v>
      </c>
      <c r="E782">
        <v>563.809659094633</v>
      </c>
      <c r="F782">
        <v>22.3073566003749</v>
      </c>
      <c r="G782">
        <v>547.154921477257</v>
      </c>
      <c r="H782">
        <v>0.203727855751167</v>
      </c>
      <c r="I782">
        <v>0.154775651677346</v>
      </c>
      <c r="J782">
        <v>16.8837041083731</v>
      </c>
      <c r="K782">
        <v>2.99394942742224</v>
      </c>
    </row>
    <row r="783" spans="1:11">
      <c r="A783">
        <v>781</v>
      </c>
      <c r="B783">
        <v>224.402707005359</v>
      </c>
      <c r="C783">
        <v>4653.53803381817</v>
      </c>
      <c r="D783">
        <v>0.622870520510765</v>
      </c>
      <c r="E783">
        <v>563.809512653118</v>
      </c>
      <c r="F783">
        <v>22.3073605554802</v>
      </c>
      <c r="G783">
        <v>547.15526498726</v>
      </c>
      <c r="H783">
        <v>0.203727877095684</v>
      </c>
      <c r="I783">
        <v>0.15477564748769</v>
      </c>
      <c r="J783">
        <v>16.8837064557711</v>
      </c>
      <c r="K783">
        <v>2.99394942742224</v>
      </c>
    </row>
    <row r="784" spans="1:11">
      <c r="A784">
        <v>782</v>
      </c>
      <c r="B784">
        <v>224.402723870808</v>
      </c>
      <c r="C784">
        <v>4653.53640613452</v>
      </c>
      <c r="D784">
        <v>0.622870513782549</v>
      </c>
      <c r="E784">
        <v>563.809335893572</v>
      </c>
      <c r="F784">
        <v>22.3073683580035</v>
      </c>
      <c r="G784">
        <v>547.15553966196</v>
      </c>
      <c r="H784">
        <v>0.20372787596015</v>
      </c>
      <c r="I784">
        <v>0.154775642143075</v>
      </c>
      <c r="J784">
        <v>16.883706152565</v>
      </c>
      <c r="K784">
        <v>2.99394942742224</v>
      </c>
    </row>
    <row r="785" spans="1:11">
      <c r="A785">
        <v>783</v>
      </c>
      <c r="B785">
        <v>224.402656132544</v>
      </c>
      <c r="C785">
        <v>4653.53769609432</v>
      </c>
      <c r="D785">
        <v>0.62287052372567</v>
      </c>
      <c r="E785">
        <v>563.809488280394</v>
      </c>
      <c r="F785">
        <v>22.307362174405</v>
      </c>
      <c r="G785">
        <v>547.155281264781</v>
      </c>
      <c r="H785">
        <v>0.203727872115067</v>
      </c>
      <c r="I785">
        <v>0.154775646702863</v>
      </c>
      <c r="J785">
        <v>16.8837058524729</v>
      </c>
      <c r="K785">
        <v>2.99394942742224</v>
      </c>
    </row>
    <row r="786" spans="1:11">
      <c r="A786">
        <v>784</v>
      </c>
      <c r="B786">
        <v>224.402762812034</v>
      </c>
      <c r="C786">
        <v>4653.5386562965</v>
      </c>
      <c r="D786">
        <v>0.62287051853733</v>
      </c>
      <c r="E786">
        <v>563.809566246307</v>
      </c>
      <c r="F786">
        <v>22.307357571547</v>
      </c>
      <c r="G786">
        <v>547.155214446123</v>
      </c>
      <c r="H786">
        <v>0.203727882929702</v>
      </c>
      <c r="I786">
        <v>0.154775649172983</v>
      </c>
      <c r="J786">
        <v>16.8837071893298</v>
      </c>
      <c r="K786">
        <v>2.99394942742224</v>
      </c>
    </row>
    <row r="787" spans="1:11">
      <c r="A787">
        <v>785</v>
      </c>
      <c r="B787">
        <v>224.402651826909</v>
      </c>
      <c r="C787">
        <v>4653.53824683978</v>
      </c>
      <c r="D787">
        <v>0.622870525489575</v>
      </c>
      <c r="E787">
        <v>563.809547844623</v>
      </c>
      <c r="F787">
        <v>22.3073595343325</v>
      </c>
      <c r="G787">
        <v>547.155190479084</v>
      </c>
      <c r="H787">
        <v>0.203727872592875</v>
      </c>
      <c r="I787">
        <v>0.154775648508389</v>
      </c>
      <c r="J787">
        <v>16.8837059666339</v>
      </c>
      <c r="K787">
        <v>2.99394942742224</v>
      </c>
    </row>
    <row r="788" spans="1:11">
      <c r="A788">
        <v>786</v>
      </c>
      <c r="B788">
        <v>224.402872752466</v>
      </c>
      <c r="C788">
        <v>4653.53861731829</v>
      </c>
      <c r="D788">
        <v>0.622870508857308</v>
      </c>
      <c r="E788">
        <v>563.809537145541</v>
      </c>
      <c r="F788">
        <v>22.3073577583942</v>
      </c>
      <c r="G788">
        <v>547.155297974468</v>
      </c>
      <c r="H788">
        <v>0.203727892495257</v>
      </c>
      <c r="I788">
        <v>0.154775648382158</v>
      </c>
      <c r="J788">
        <v>16.8837082719192</v>
      </c>
      <c r="K788">
        <v>2.99394942742224</v>
      </c>
    </row>
    <row r="789" spans="1:11">
      <c r="A789">
        <v>787</v>
      </c>
      <c r="B789">
        <v>224.403008252183</v>
      </c>
      <c r="C789">
        <v>4653.53459924131</v>
      </c>
      <c r="D789">
        <v>0.62287048343891</v>
      </c>
      <c r="E789">
        <v>563.809079367498</v>
      </c>
      <c r="F789">
        <v>22.3073770195986</v>
      </c>
      <c r="G789">
        <v>547.156032726716</v>
      </c>
      <c r="H789">
        <v>0.203727897961877</v>
      </c>
      <c r="I789">
        <v>0.154775634604261</v>
      </c>
      <c r="J789">
        <v>16.8837084525497</v>
      </c>
      <c r="K789">
        <v>2.99394942742224</v>
      </c>
    </row>
    <row r="790" spans="1:11">
      <c r="A790">
        <v>788</v>
      </c>
      <c r="B790">
        <v>224.402965651597</v>
      </c>
      <c r="C790">
        <v>4653.53362894048</v>
      </c>
      <c r="D790">
        <v>0.622870482752621</v>
      </c>
      <c r="E790">
        <v>563.808985790089</v>
      </c>
      <c r="F790">
        <v>22.307381670874</v>
      </c>
      <c r="G790">
        <v>547.156144912565</v>
      </c>
      <c r="H790">
        <v>0.203727892739447</v>
      </c>
      <c r="I790">
        <v>0.154775631713139</v>
      </c>
      <c r="J790">
        <v>16.8837077457593</v>
      </c>
      <c r="K790">
        <v>2.99394942742224</v>
      </c>
    </row>
    <row r="791" spans="1:11">
      <c r="A791">
        <v>789</v>
      </c>
      <c r="B791">
        <v>224.403103612305</v>
      </c>
      <c r="C791">
        <v>4653.53665155524</v>
      </c>
      <c r="D791">
        <v>0.622870483217157</v>
      </c>
      <c r="E791">
        <v>563.809275874319</v>
      </c>
      <c r="F791">
        <v>22.3073671815455</v>
      </c>
      <c r="G791">
        <v>547.155781454312</v>
      </c>
      <c r="H791">
        <v>0.20372790956111</v>
      </c>
      <c r="I791">
        <v>0.154775640656729</v>
      </c>
      <c r="J791">
        <v>16.8837099956097</v>
      </c>
      <c r="K791">
        <v>2.99394942742224</v>
      </c>
    </row>
    <row r="792" spans="1:11">
      <c r="A792">
        <v>790</v>
      </c>
      <c r="B792">
        <v>224.403100471628</v>
      </c>
      <c r="C792">
        <v>4653.53693662786</v>
      </c>
      <c r="D792">
        <v>0.62287048465491</v>
      </c>
      <c r="E792">
        <v>563.809306948321</v>
      </c>
      <c r="F792">
        <v>22.3073658150108</v>
      </c>
      <c r="G792">
        <v>547.155738046073</v>
      </c>
      <c r="H792">
        <v>0.203727909713762</v>
      </c>
      <c r="I792">
        <v>0.154775641603039</v>
      </c>
      <c r="J792">
        <v>16.8837100476756</v>
      </c>
      <c r="K792">
        <v>2.99394942742224</v>
      </c>
    </row>
    <row r="793" spans="1:11">
      <c r="A793">
        <v>791</v>
      </c>
      <c r="B793">
        <v>224.403243002693</v>
      </c>
      <c r="C793">
        <v>4653.54024177694</v>
      </c>
      <c r="D793">
        <v>0.6228704848376</v>
      </c>
      <c r="E793">
        <v>563.80962590284</v>
      </c>
      <c r="F793">
        <v>22.3073499713379</v>
      </c>
      <c r="G793">
        <v>547.155322485344</v>
      </c>
      <c r="H793">
        <v>0.203727927433865</v>
      </c>
      <c r="I793">
        <v>0.154775651413041</v>
      </c>
      <c r="J793">
        <v>16.8837124239672</v>
      </c>
      <c r="K793">
        <v>2.99394942742224</v>
      </c>
    </row>
    <row r="794" spans="1:11">
      <c r="A794">
        <v>792</v>
      </c>
      <c r="B794">
        <v>224.403398193931</v>
      </c>
      <c r="C794">
        <v>4653.53950866059</v>
      </c>
      <c r="D794">
        <v>0.622870469824768</v>
      </c>
      <c r="E794">
        <v>563.809512858896</v>
      </c>
      <c r="F794">
        <v>22.3073534856269</v>
      </c>
      <c r="G794">
        <v>547.155558169311</v>
      </c>
      <c r="H794">
        <v>0.203727939816217</v>
      </c>
      <c r="I794">
        <v>0.154775648125253</v>
      </c>
      <c r="J794">
        <v>16.8837137551892</v>
      </c>
      <c r="K794">
        <v>2.99394942742224</v>
      </c>
    </row>
    <row r="795" spans="1:11">
      <c r="A795">
        <v>793</v>
      </c>
      <c r="B795">
        <v>224.40348903607</v>
      </c>
      <c r="C795">
        <v>4653.53981065041</v>
      </c>
      <c r="D795">
        <v>0.622870464351109</v>
      </c>
      <c r="E795">
        <v>563.809524444544</v>
      </c>
      <c r="F795">
        <v>22.3073520379991</v>
      </c>
      <c r="G795">
        <v>547.155587129849</v>
      </c>
      <c r="H795">
        <v>0.20372794820497</v>
      </c>
      <c r="I795">
        <v>0.154775648569073</v>
      </c>
      <c r="J795">
        <v>16.8837147470838</v>
      </c>
      <c r="K795">
        <v>2.99394942742224</v>
      </c>
    </row>
    <row r="796" spans="1:11">
      <c r="A796">
        <v>794</v>
      </c>
      <c r="B796">
        <v>224.403630572389</v>
      </c>
      <c r="C796">
        <v>4653.54029724104</v>
      </c>
      <c r="D796">
        <v>0.622870455163395</v>
      </c>
      <c r="E796">
        <v>563.809544081839</v>
      </c>
      <c r="F796">
        <v>22.3073497054635</v>
      </c>
      <c r="G796">
        <v>547.15562002214</v>
      </c>
      <c r="H796">
        <v>0.203727961350316</v>
      </c>
      <c r="I796">
        <v>0.154775649295731</v>
      </c>
      <c r="J796">
        <v>16.8837162964511</v>
      </c>
      <c r="K796">
        <v>2.99394942742224</v>
      </c>
    </row>
    <row r="797" spans="1:11">
      <c r="A797">
        <v>795</v>
      </c>
      <c r="B797">
        <v>224.403479741613</v>
      </c>
      <c r="C797">
        <v>4653.5399735767</v>
      </c>
      <c r="D797">
        <v>0.622870465654029</v>
      </c>
      <c r="E797">
        <v>563.809543894415</v>
      </c>
      <c r="F797">
        <v>22.3073512569907</v>
      </c>
      <c r="G797">
        <v>547.155555492706</v>
      </c>
      <c r="H797">
        <v>0.203727947640554</v>
      </c>
      <c r="I797">
        <v>0.154775649153044</v>
      </c>
      <c r="J797">
        <v>16.8837147009058</v>
      </c>
      <c r="K797">
        <v>2.99394942742224</v>
      </c>
    </row>
    <row r="798" spans="1:11">
      <c r="A798">
        <v>796</v>
      </c>
      <c r="B798">
        <v>224.403390479117</v>
      </c>
      <c r="C798">
        <v>4653.53927723009</v>
      </c>
      <c r="D798">
        <v>0.622870469340663</v>
      </c>
      <c r="E798">
        <v>563.80948999222</v>
      </c>
      <c r="F798">
        <v>22.3073545950195</v>
      </c>
      <c r="G798">
        <v>547.155586511475</v>
      </c>
      <c r="H798">
        <v>0.203727938781614</v>
      </c>
      <c r="I798">
        <v>0.154775647421295</v>
      </c>
      <c r="J798">
        <v>16.8837136132405</v>
      </c>
      <c r="K798">
        <v>2.99394942742224</v>
      </c>
    </row>
    <row r="799" spans="1:11">
      <c r="A799">
        <v>797</v>
      </c>
      <c r="B799">
        <v>224.403550350074</v>
      </c>
      <c r="C799">
        <v>4653.53777140568</v>
      </c>
      <c r="D799">
        <v>0.622870452098219</v>
      </c>
      <c r="E799">
        <v>563.809293806517</v>
      </c>
      <c r="F799">
        <v>22.3073618133899</v>
      </c>
      <c r="G799">
        <v>547.155954787296</v>
      </c>
      <c r="H799">
        <v>0.203727950326544</v>
      </c>
      <c r="I799">
        <v>0.15477564162165</v>
      </c>
      <c r="J799">
        <v>16.8837147645842</v>
      </c>
      <c r="K799">
        <v>2.99394942742224</v>
      </c>
    </row>
    <row r="800" spans="1:11">
      <c r="A800">
        <v>798</v>
      </c>
      <c r="B800">
        <v>224.40358765168</v>
      </c>
      <c r="C800">
        <v>4653.54235726512</v>
      </c>
      <c r="D800">
        <v>0.622870466907709</v>
      </c>
      <c r="E800">
        <v>563.809772851247</v>
      </c>
      <c r="F800">
        <v>22.3073398304749</v>
      </c>
      <c r="G800">
        <v>547.155272219635</v>
      </c>
      <c r="H800">
        <v>0.203727960832014</v>
      </c>
      <c r="I800">
        <v>0.154775656214623</v>
      </c>
      <c r="J800">
        <v>16.8837164673421</v>
      </c>
      <c r="K800">
        <v>2.99394942742224</v>
      </c>
    </row>
    <row r="801" spans="1:11">
      <c r="A801">
        <v>799</v>
      </c>
      <c r="B801">
        <v>224.403598044139</v>
      </c>
      <c r="C801">
        <v>4653.54254582462</v>
      </c>
      <c r="D801">
        <v>0.622870466367899</v>
      </c>
      <c r="E801">
        <v>563.809790464287</v>
      </c>
      <c r="F801">
        <v>22.3073389265913</v>
      </c>
      <c r="G801">
        <v>547.155244793398</v>
      </c>
      <c r="H801">
        <v>0.203727962069405</v>
      </c>
      <c r="I801">
        <v>0.154775656751261</v>
      </c>
      <c r="J801">
        <v>16.8837166240464</v>
      </c>
      <c r="K801">
        <v>2.99394942742224</v>
      </c>
    </row>
    <row r="802" spans="1:11">
      <c r="A802">
        <v>800</v>
      </c>
      <c r="B802">
        <v>224.403562406939</v>
      </c>
      <c r="C802">
        <v>4653.54092683194</v>
      </c>
      <c r="D802">
        <v>0.62287046326169</v>
      </c>
      <c r="E802">
        <v>563.809626432388</v>
      </c>
      <c r="F802">
        <v>22.3073466874382</v>
      </c>
      <c r="G802">
        <v>547.155470366878</v>
      </c>
      <c r="H802">
        <v>0.203727956397045</v>
      </c>
      <c r="I802">
        <v>0.154775651735009</v>
      </c>
      <c r="J802">
        <v>16.8837158002835</v>
      </c>
      <c r="K802">
        <v>2.99394942742224</v>
      </c>
    </row>
    <row r="803" spans="1:11">
      <c r="A803">
        <v>801</v>
      </c>
      <c r="B803">
        <v>224.403634074903</v>
      </c>
      <c r="C803">
        <v>4653.54341913432</v>
      </c>
      <c r="D803">
        <v>0.622870467345373</v>
      </c>
      <c r="E803">
        <v>563.809875269017</v>
      </c>
      <c r="F803">
        <v>22.3073347402727</v>
      </c>
      <c r="G803">
        <v>547.155145738761</v>
      </c>
      <c r="H803">
        <v>0.203727966544549</v>
      </c>
      <c r="I803">
        <v>0.15477565937421</v>
      </c>
      <c r="J803">
        <v>16.8837172384219</v>
      </c>
      <c r="K803">
        <v>2.99394942742224</v>
      </c>
    </row>
    <row r="804" spans="1:11">
      <c r="A804">
        <v>802</v>
      </c>
      <c r="B804">
        <v>224.403800929857</v>
      </c>
      <c r="C804">
        <v>4653.54580259046</v>
      </c>
      <c r="D804">
        <v>0.62287046375218</v>
      </c>
      <c r="E804">
        <v>563.810090981337</v>
      </c>
      <c r="F804">
        <v>22.3073233148874</v>
      </c>
      <c r="G804">
        <v>547.154913111559</v>
      </c>
      <c r="H804">
        <v>0.203727984832435</v>
      </c>
      <c r="I804">
        <v>0.154775666097027</v>
      </c>
      <c r="J804">
        <v>16.883719591081</v>
      </c>
      <c r="K804">
        <v>2.99394942742224</v>
      </c>
    </row>
    <row r="805" spans="1:11">
      <c r="A805">
        <v>803</v>
      </c>
      <c r="B805">
        <v>224.403588734107</v>
      </c>
      <c r="C805">
        <v>4653.54235740931</v>
      </c>
      <c r="D805">
        <v>0.622870467525493</v>
      </c>
      <c r="E805">
        <v>563.809772717353</v>
      </c>
      <c r="F805">
        <v>22.3073398297837</v>
      </c>
      <c r="G805">
        <v>547.155281504383</v>
      </c>
      <c r="H805">
        <v>0.203727960887632</v>
      </c>
      <c r="I805">
        <v>0.154775656222584</v>
      </c>
      <c r="J805">
        <v>16.8837164798216</v>
      </c>
      <c r="K805">
        <v>2.99394942742224</v>
      </c>
    </row>
    <row r="806" spans="1:11">
      <c r="A806">
        <v>804</v>
      </c>
      <c r="B806">
        <v>224.403647684292</v>
      </c>
      <c r="C806">
        <v>4653.54197626879</v>
      </c>
      <c r="D806">
        <v>0.622870461240721</v>
      </c>
      <c r="E806">
        <v>563.809718833546</v>
      </c>
      <c r="F806">
        <v>22.3073416568289</v>
      </c>
      <c r="G806">
        <v>547.155384477455</v>
      </c>
      <c r="H806">
        <v>0.203727965441143</v>
      </c>
      <c r="I806">
        <v>0.154775654637846</v>
      </c>
      <c r="J806">
        <v>16.8837169552573</v>
      </c>
      <c r="K806">
        <v>2.99394942742224</v>
      </c>
    </row>
    <row r="807" spans="1:11">
      <c r="A807">
        <v>805</v>
      </c>
      <c r="B807">
        <v>224.40363388848</v>
      </c>
      <c r="C807">
        <v>4653.5448320174</v>
      </c>
      <c r="D807">
        <v>0.622870472381844</v>
      </c>
      <c r="E807">
        <v>563.810025498422</v>
      </c>
      <c r="F807">
        <v>22.3073279674453</v>
      </c>
      <c r="G807">
        <v>547.154923623732</v>
      </c>
      <c r="H807">
        <v>0.203727968764431</v>
      </c>
      <c r="I807">
        <v>0.15477566393667</v>
      </c>
      <c r="J807">
        <v>16.883717647955</v>
      </c>
      <c r="K807">
        <v>2.99394942742224</v>
      </c>
    </row>
    <row r="808" spans="1:11">
      <c r="A808">
        <v>806</v>
      </c>
      <c r="B808">
        <v>224.403646184516</v>
      </c>
      <c r="C808">
        <v>4653.54372265399</v>
      </c>
      <c r="D808">
        <v>0.622870467535038</v>
      </c>
      <c r="E808">
        <v>563.809904775274</v>
      </c>
      <c r="F808">
        <v>22.3073332853138</v>
      </c>
      <c r="G808">
        <v>547.155107102508</v>
      </c>
      <c r="H808">
        <v>0.203727968088544</v>
      </c>
      <c r="I808">
        <v>0.154775660280827</v>
      </c>
      <c r="J808">
        <v>16.8837174471706</v>
      </c>
      <c r="K808">
        <v>2.99394942742224</v>
      </c>
    </row>
    <row r="809" spans="1:11">
      <c r="A809">
        <v>807</v>
      </c>
      <c r="B809">
        <v>224.403578500492</v>
      </c>
      <c r="C809">
        <v>4653.54438486094</v>
      </c>
      <c r="D809">
        <v>0.622870475393527</v>
      </c>
      <c r="E809">
        <v>563.809990492621</v>
      </c>
      <c r="F809">
        <v>22.3073301109439</v>
      </c>
      <c r="G809">
        <v>547.154951541693</v>
      </c>
      <c r="H809">
        <v>0.203727963225692</v>
      </c>
      <c r="I809">
        <v>0.154775662822026</v>
      </c>
      <c r="J809">
        <v>16.8837169660231</v>
      </c>
      <c r="K809">
        <v>2.99394942742224</v>
      </c>
    </row>
    <row r="810" spans="1:11">
      <c r="A810">
        <v>808</v>
      </c>
      <c r="B810">
        <v>224.403608247622</v>
      </c>
      <c r="C810">
        <v>4653.54465668804</v>
      </c>
      <c r="D810">
        <v>0.622870473856186</v>
      </c>
      <c r="E810">
        <v>563.810012643416</v>
      </c>
      <c r="F810">
        <v>22.3073288079078</v>
      </c>
      <c r="G810">
        <v>547.154930586837</v>
      </c>
      <c r="H810">
        <v>0.203727966257178</v>
      </c>
      <c r="I810">
        <v>0.154775663520956</v>
      </c>
      <c r="J810">
        <v>16.8837173407965</v>
      </c>
      <c r="K810">
        <v>2.99394942742224</v>
      </c>
    </row>
    <row r="811" spans="1:11">
      <c r="A811">
        <v>809</v>
      </c>
      <c r="B811">
        <v>224.40372927521</v>
      </c>
      <c r="C811">
        <v>4653.5440379723</v>
      </c>
      <c r="D811">
        <v>0.622870462512971</v>
      </c>
      <c r="E811">
        <v>563.809919544144</v>
      </c>
      <c r="F811">
        <v>22.3073317737968</v>
      </c>
      <c r="G811">
        <v>547.155127327266</v>
      </c>
      <c r="H811">
        <v>0.203727975817167</v>
      </c>
      <c r="I811">
        <v>0.154775660813846</v>
      </c>
      <c r="J811">
        <v>16.8837183651607</v>
      </c>
      <c r="K811">
        <v>2.99394942742224</v>
      </c>
    </row>
    <row r="812" spans="1:11">
      <c r="A812">
        <v>810</v>
      </c>
      <c r="B812">
        <v>224.403697147339</v>
      </c>
      <c r="C812">
        <v>4653.54367286285</v>
      </c>
      <c r="D812">
        <v>0.622870463485383</v>
      </c>
      <c r="E812">
        <v>563.809888004351</v>
      </c>
      <c r="F812">
        <v>22.3073335239938</v>
      </c>
      <c r="G812">
        <v>547.155158148376</v>
      </c>
      <c r="H812">
        <v>0.203727972435496</v>
      </c>
      <c r="I812">
        <v>0.154775659824364</v>
      </c>
      <c r="J812">
        <v>16.8837179395954</v>
      </c>
      <c r="K812">
        <v>2.99394942742224</v>
      </c>
    </row>
    <row r="813" spans="1:11">
      <c r="A813">
        <v>811</v>
      </c>
      <c r="B813">
        <v>224.40372951137</v>
      </c>
      <c r="C813">
        <v>4653.54310438219</v>
      </c>
      <c r="D813">
        <v>0.622870458801815</v>
      </c>
      <c r="E813">
        <v>563.809820226715</v>
      </c>
      <c r="F813">
        <v>22.307336249076</v>
      </c>
      <c r="G813">
        <v>547.155270937629</v>
      </c>
      <c r="H813">
        <v>0.203727974370526</v>
      </c>
      <c r="I813">
        <v>0.154775657793846</v>
      </c>
      <c r="J813">
        <v>16.8837180965039</v>
      </c>
      <c r="K813">
        <v>2.99394942742224</v>
      </c>
    </row>
    <row r="814" spans="1:11">
      <c r="A814">
        <v>812</v>
      </c>
      <c r="B814">
        <v>224.403696183151</v>
      </c>
      <c r="C814">
        <v>4653.54337856699</v>
      </c>
      <c r="D814">
        <v>0.622870462634106</v>
      </c>
      <c r="E814">
        <v>563.809856930561</v>
      </c>
      <c r="F814">
        <v>22.3073349347372</v>
      </c>
      <c r="G814">
        <v>547.155203862833</v>
      </c>
      <c r="H814">
        <v>0.20372797188898</v>
      </c>
      <c r="I814">
        <v>0.154775658879662</v>
      </c>
      <c r="J814">
        <v>16.8837178446448</v>
      </c>
      <c r="K814">
        <v>2.99394942742224</v>
      </c>
    </row>
    <row r="815" spans="1:11">
      <c r="A815">
        <v>813</v>
      </c>
      <c r="B815">
        <v>224.403842225065</v>
      </c>
      <c r="C815">
        <v>4653.54434087979</v>
      </c>
      <c r="D815">
        <v>0.622870455064545</v>
      </c>
      <c r="E815">
        <v>563.809926205867</v>
      </c>
      <c r="F815">
        <v>22.3073303217729</v>
      </c>
      <c r="G815">
        <v>547.155171244334</v>
      </c>
      <c r="H815">
        <v>0.203727986144486</v>
      </c>
      <c r="I815">
        <v>0.154775661126282</v>
      </c>
      <c r="J815">
        <v>16.8837195769975</v>
      </c>
      <c r="K815">
        <v>2.99394942742224</v>
      </c>
    </row>
    <row r="816" spans="1:11">
      <c r="A816">
        <v>814</v>
      </c>
      <c r="B816">
        <v>224.403911503534</v>
      </c>
      <c r="C816">
        <v>4653.54415883598</v>
      </c>
      <c r="D816">
        <v>0.622870448652393</v>
      </c>
      <c r="E816">
        <v>563.809891092837</v>
      </c>
      <c r="F816">
        <v>22.3073311944221</v>
      </c>
      <c r="G816">
        <v>547.155248308714</v>
      </c>
      <c r="H816">
        <v>0.20372799193681</v>
      </c>
      <c r="I816">
        <v>0.154775660117059</v>
      </c>
      <c r="J816">
        <v>16.8837202118649</v>
      </c>
      <c r="K816">
        <v>2.99394942742224</v>
      </c>
    </row>
    <row r="817" spans="1:11">
      <c r="A817">
        <v>815</v>
      </c>
      <c r="B817">
        <v>224.403842645004</v>
      </c>
      <c r="C817">
        <v>4653.54368968874</v>
      </c>
      <c r="D817">
        <v>0.622870452835068</v>
      </c>
      <c r="E817">
        <v>563.8098568971</v>
      </c>
      <c r="F817">
        <v>22.3073334433367</v>
      </c>
      <c r="G817">
        <v>547.15527489835</v>
      </c>
      <c r="H817">
        <v>0.203727985147637</v>
      </c>
      <c r="I817">
        <v>0.154775659022887</v>
      </c>
      <c r="J817">
        <v>16.8837193926256</v>
      </c>
      <c r="K817">
        <v>2.99394942742224</v>
      </c>
    </row>
    <row r="818" spans="1:11">
      <c r="A818">
        <v>816</v>
      </c>
      <c r="B818">
        <v>224.40392017552</v>
      </c>
      <c r="C818">
        <v>4653.54508728813</v>
      </c>
      <c r="D818">
        <v>0.622870452267457</v>
      </c>
      <c r="E818">
        <v>563.809987978949</v>
      </c>
      <c r="F818">
        <v>22.3073267437744</v>
      </c>
      <c r="G818">
        <v>547.155122100918</v>
      </c>
      <c r="H818">
        <v>0.203727994099757</v>
      </c>
      <c r="I818">
        <v>0.154775663084791</v>
      </c>
      <c r="J818">
        <v>16.8837205689006</v>
      </c>
      <c r="K818">
        <v>2.99394942742224</v>
      </c>
    </row>
    <row r="819" spans="1:11">
      <c r="A819">
        <v>817</v>
      </c>
      <c r="B819">
        <v>224.403875339549</v>
      </c>
      <c r="C819">
        <v>4653.54506157509</v>
      </c>
      <c r="D819">
        <v>0.622870455103649</v>
      </c>
      <c r="E819">
        <v>563.80999532406</v>
      </c>
      <c r="F819">
        <v>22.3073268670329</v>
      </c>
      <c r="G819">
        <v>547.155084541157</v>
      </c>
      <c r="H819">
        <v>0.203727990173827</v>
      </c>
      <c r="I819">
        <v>0.154775663257354</v>
      </c>
      <c r="J819">
        <v>16.8837201160928</v>
      </c>
      <c r="K819">
        <v>2.99394942742224</v>
      </c>
    </row>
    <row r="820" spans="1:11">
      <c r="A820">
        <v>818</v>
      </c>
      <c r="B820">
        <v>224.403865169844</v>
      </c>
      <c r="C820">
        <v>4653.54525420273</v>
      </c>
      <c r="D820">
        <v>0.622870456670542</v>
      </c>
      <c r="E820">
        <v>563.810018101595</v>
      </c>
      <c r="F820">
        <v>22.3073259436493</v>
      </c>
      <c r="G820">
        <v>547.155046797271</v>
      </c>
      <c r="H820">
        <v>0.203727989590995</v>
      </c>
      <c r="I820">
        <v>0.154775663940009</v>
      </c>
      <c r="J820">
        <v>16.8837200709005</v>
      </c>
      <c r="K820">
        <v>2.99394942742224</v>
      </c>
    </row>
    <row r="821" spans="1:11">
      <c r="A821">
        <v>819</v>
      </c>
      <c r="B821">
        <v>224.403889556721</v>
      </c>
      <c r="C821">
        <v>4653.54472498704</v>
      </c>
      <c r="D821">
        <v>0.62287045279476</v>
      </c>
      <c r="E821">
        <v>563.809956336635</v>
      </c>
      <c r="F821">
        <v>22.3073284805083</v>
      </c>
      <c r="G821">
        <v>547.155148990514</v>
      </c>
      <c r="H821">
        <v>0.203727990878433</v>
      </c>
      <c r="I821">
        <v>0.154775662087354</v>
      </c>
      <c r="J821">
        <v>16.8837201598032</v>
      </c>
      <c r="K821">
        <v>2.99394942742224</v>
      </c>
    </row>
    <row r="822" spans="1:11">
      <c r="A822">
        <v>820</v>
      </c>
      <c r="B822">
        <v>224.403865780802</v>
      </c>
      <c r="C822">
        <v>4653.54506600749</v>
      </c>
      <c r="D822">
        <v>0.622870455763314</v>
      </c>
      <c r="E822">
        <v>563.809997946597</v>
      </c>
      <c r="F822">
        <v>22.3073268457857</v>
      </c>
      <c r="G822">
        <v>547.155075204088</v>
      </c>
      <c r="H822">
        <v>0.20372798935142</v>
      </c>
      <c r="I822">
        <v>0.15477566332653</v>
      </c>
      <c r="J822">
        <v>16.8837200223412</v>
      </c>
      <c r="K822">
        <v>2.99394942742224</v>
      </c>
    </row>
    <row r="823" spans="1:11">
      <c r="A823">
        <v>821</v>
      </c>
      <c r="B823">
        <v>224.403875669719</v>
      </c>
      <c r="C823">
        <v>4653.54525356898</v>
      </c>
      <c r="D823">
        <v>0.622870455841568</v>
      </c>
      <c r="E823">
        <v>563.810015662963</v>
      </c>
      <c r="F823">
        <v>22.3073259466872</v>
      </c>
      <c r="G823">
        <v>547.155055322335</v>
      </c>
      <c r="H823">
        <v>0.203727990504433</v>
      </c>
      <c r="I823">
        <v>0.154775663876184</v>
      </c>
      <c r="J823">
        <v>16.8837201751106</v>
      </c>
      <c r="K823">
        <v>2.99394942742224</v>
      </c>
    </row>
    <row r="824" spans="1:11">
      <c r="A824">
        <v>822</v>
      </c>
      <c r="B824">
        <v>224.403891431771</v>
      </c>
      <c r="C824">
        <v>4653.54489837784</v>
      </c>
      <c r="D824">
        <v>0.622870453193882</v>
      </c>
      <c r="E824">
        <v>563.809974325194</v>
      </c>
      <c r="F824">
        <v>22.3073276493385</v>
      </c>
      <c r="G824">
        <v>547.155121967381</v>
      </c>
      <c r="H824">
        <v>0.2037279913239</v>
      </c>
      <c r="I824">
        <v>0.154775662633701</v>
      </c>
      <c r="J824">
        <v>16.8837202290386</v>
      </c>
      <c r="K824">
        <v>2.99394942742224</v>
      </c>
    </row>
    <row r="825" spans="1:11">
      <c r="A825">
        <v>823</v>
      </c>
      <c r="B825">
        <v>224.40387249526</v>
      </c>
      <c r="C825">
        <v>4653.54494566734</v>
      </c>
      <c r="D825">
        <v>0.622870454846275</v>
      </c>
      <c r="E825">
        <v>563.80998364902</v>
      </c>
      <c r="F825">
        <v>22.3073274226506</v>
      </c>
      <c r="G825">
        <v>547.155100248141</v>
      </c>
      <c r="H825">
        <v>0.203727989741367</v>
      </c>
      <c r="I825">
        <v>0.154775662899895</v>
      </c>
      <c r="J825">
        <v>16.8837200541867</v>
      </c>
      <c r="K825">
        <v>2.99394942742224</v>
      </c>
    </row>
    <row r="826" spans="1:11">
      <c r="A826">
        <v>824</v>
      </c>
      <c r="B826">
        <v>224.403857879106</v>
      </c>
      <c r="C826">
        <v>4653.54531766479</v>
      </c>
      <c r="D826">
        <v>0.622870457200267</v>
      </c>
      <c r="E826">
        <v>563.810026480449</v>
      </c>
      <c r="F826">
        <v>22.3073256394363</v>
      </c>
      <c r="G826">
        <v>547.155028807194</v>
      </c>
      <c r="H826">
        <v>0.203727989062201</v>
      </c>
      <c r="I826">
        <v>0.15477566418489</v>
      </c>
      <c r="J826">
        <v>16.8837200167662</v>
      </c>
      <c r="K826">
        <v>2.99394942742224</v>
      </c>
    </row>
    <row r="827" spans="1:11">
      <c r="A827">
        <v>825</v>
      </c>
      <c r="B827">
        <v>224.403844742543</v>
      </c>
      <c r="C827">
        <v>4653.54536294186</v>
      </c>
      <c r="D827">
        <v>0.622870458468003</v>
      </c>
      <c r="E827">
        <v>563.810034284287</v>
      </c>
      <c r="F827">
        <v>22.3073254223952</v>
      </c>
      <c r="G827">
        <v>547.155012681709</v>
      </c>
      <c r="H827">
        <v>0.203727987980009</v>
      </c>
      <c r="I827">
        <v>0.15477566441129</v>
      </c>
      <c r="J827">
        <v>16.8837198995252</v>
      </c>
      <c r="K827">
        <v>2.99394942742224</v>
      </c>
    </row>
    <row r="828" spans="1:11">
      <c r="A828">
        <v>826</v>
      </c>
      <c r="B828">
        <v>224.403905310298</v>
      </c>
      <c r="C828">
        <v>4653.54576914583</v>
      </c>
      <c r="D828">
        <v>0.622870455245277</v>
      </c>
      <c r="E828">
        <v>563.810063745595</v>
      </c>
      <c r="F828">
        <v>22.3073234752082</v>
      </c>
      <c r="G828">
        <v>547.154996268367</v>
      </c>
      <c r="H828">
        <v>0.203727993913322</v>
      </c>
      <c r="I828">
        <v>0.154775665362784</v>
      </c>
      <c r="J828">
        <v>16.8837206195386</v>
      </c>
      <c r="K828">
        <v>2.99394942742224</v>
      </c>
    </row>
    <row r="829" spans="1:11">
      <c r="A829">
        <v>827</v>
      </c>
      <c r="B829">
        <v>224.403913899728</v>
      </c>
      <c r="C829">
        <v>4653.54533461104</v>
      </c>
      <c r="D829">
        <v>0.622870453111167</v>
      </c>
      <c r="E829">
        <v>563.810015612571</v>
      </c>
      <c r="F829">
        <v>22.3073255582024</v>
      </c>
      <c r="G829">
        <v>547.155071819531</v>
      </c>
      <c r="H829">
        <v>0.203727993974696</v>
      </c>
      <c r="I829">
        <v>0.154775663909601</v>
      </c>
      <c r="J829">
        <v>16.8837205792212</v>
      </c>
      <c r="K829">
        <v>2.99394942742224</v>
      </c>
    </row>
    <row r="830" spans="1:11">
      <c r="A830">
        <v>828</v>
      </c>
      <c r="B830">
        <v>224.403897106783</v>
      </c>
      <c r="C830">
        <v>4653.54514135849</v>
      </c>
      <c r="D830">
        <v>0.62287045371655</v>
      </c>
      <c r="E830">
        <v>563.809998870468</v>
      </c>
      <c r="F830">
        <v>22.3073264845816</v>
      </c>
      <c r="G830">
        <v>547.155088884566</v>
      </c>
      <c r="H830">
        <v>0.203727992203215</v>
      </c>
      <c r="I830">
        <v>0.154775663385158</v>
      </c>
      <c r="J830">
        <v>16.8837203558489</v>
      </c>
      <c r="K830">
        <v>2.99394942742224</v>
      </c>
    </row>
    <row r="831" spans="1:11">
      <c r="A831">
        <v>829</v>
      </c>
      <c r="B831">
        <v>224.403942144207</v>
      </c>
      <c r="C831">
        <v>4653.54517295868</v>
      </c>
      <c r="D831">
        <v>0.622870450201377</v>
      </c>
      <c r="E831">
        <v>563.809992009725</v>
      </c>
      <c r="F831">
        <v>22.3073263331023</v>
      </c>
      <c r="G831">
        <v>547.15511737009</v>
      </c>
      <c r="H831">
        <v>0.203727996195134</v>
      </c>
      <c r="I831">
        <v>0.154775663216659</v>
      </c>
      <c r="J831">
        <v>16.8837208129429</v>
      </c>
      <c r="K831">
        <v>2.99394942742224</v>
      </c>
    </row>
    <row r="832" spans="1:11">
      <c r="A832">
        <v>830</v>
      </c>
      <c r="B832">
        <v>224.40398424302</v>
      </c>
      <c r="C832">
        <v>4653.54595041457</v>
      </c>
      <c r="D832">
        <v>0.622870449763211</v>
      </c>
      <c r="E832">
        <v>563.810065112441</v>
      </c>
      <c r="F832">
        <v>22.307322606275</v>
      </c>
      <c r="G832">
        <v>547.155028171531</v>
      </c>
      <c r="H832">
        <v>0.203728001104763</v>
      </c>
      <c r="I832">
        <v>0.154775665476134</v>
      </c>
      <c r="J832">
        <v>16.8837214572268</v>
      </c>
      <c r="K832">
        <v>2.99394942742224</v>
      </c>
    </row>
    <row r="833" spans="1:11">
      <c r="A833">
        <v>831</v>
      </c>
      <c r="B833">
        <v>224.403994641051</v>
      </c>
      <c r="C833">
        <v>4653.54589806737</v>
      </c>
      <c r="D833">
        <v>0.62287044861202</v>
      </c>
      <c r="E833">
        <v>563.810057191114</v>
      </c>
      <c r="F833">
        <v>22.3073228572075</v>
      </c>
      <c r="G833">
        <v>547.155043544469</v>
      </c>
      <c r="H833">
        <v>0.203728001931087</v>
      </c>
      <c r="I833">
        <v>0.154775665244297</v>
      </c>
      <c r="J833">
        <v>16.883721545464</v>
      </c>
      <c r="K833">
        <v>2.99394942742224</v>
      </c>
    </row>
    <row r="834" spans="1:11">
      <c r="A834">
        <v>832</v>
      </c>
      <c r="B834">
        <v>224.403993673421</v>
      </c>
      <c r="C834">
        <v>4653.54574991392</v>
      </c>
      <c r="D834">
        <v>0.622870448271743</v>
      </c>
      <c r="E834">
        <v>563.810041668213</v>
      </c>
      <c r="F834">
        <v>22.3073235673986</v>
      </c>
      <c r="G834">
        <v>547.155066969695</v>
      </c>
      <c r="H834">
        <v>0.203728001609404</v>
      </c>
      <c r="I834">
        <v>0.154775664773001</v>
      </c>
      <c r="J834">
        <v>16.8837214928052</v>
      </c>
      <c r="K834">
        <v>2.99394942742224</v>
      </c>
    </row>
    <row r="835" spans="1:11">
      <c r="A835">
        <v>833</v>
      </c>
      <c r="B835">
        <v>224.40401711693</v>
      </c>
      <c r="C835">
        <v>4653.5455210589</v>
      </c>
      <c r="D835">
        <v>0.622870445685992</v>
      </c>
      <c r="E835">
        <v>563.810012043598</v>
      </c>
      <c r="F835">
        <v>22.3073246644423</v>
      </c>
      <c r="G835">
        <v>547.155122036309</v>
      </c>
      <c r="H835">
        <v>0.203728003290134</v>
      </c>
      <c r="I835">
        <v>0.154775663896326</v>
      </c>
      <c r="J835">
        <v>16.883721659564</v>
      </c>
      <c r="K835">
        <v>2.99394942742224</v>
      </c>
    </row>
    <row r="836" spans="1:11">
      <c r="A836">
        <v>834</v>
      </c>
      <c r="B836">
        <v>224.40402168478</v>
      </c>
      <c r="C836">
        <v>4653.54551832037</v>
      </c>
      <c r="D836">
        <v>0.622870445373922</v>
      </c>
      <c r="E836">
        <v>563.810010725226</v>
      </c>
      <c r="F836">
        <v>22.3073246775698</v>
      </c>
      <c r="G836">
        <v>547.155126664052</v>
      </c>
      <c r="H836">
        <v>0.203728003681825</v>
      </c>
      <c r="I836">
        <v>0.15477566386138</v>
      </c>
      <c r="J836">
        <v>16.883721704191</v>
      </c>
      <c r="K836">
        <v>2.99394942742224</v>
      </c>
    </row>
    <row r="837" spans="1:11">
      <c r="A837">
        <v>835</v>
      </c>
      <c r="B837">
        <v>224.404050138026</v>
      </c>
      <c r="C837">
        <v>4653.54608377521</v>
      </c>
      <c r="D837">
        <v>0.62287044530449</v>
      </c>
      <c r="E837">
        <v>563.810064402002</v>
      </c>
      <c r="F837">
        <v>22.307321966995</v>
      </c>
      <c r="G837">
        <v>547.155061381667</v>
      </c>
      <c r="H837">
        <v>0.203728007056354</v>
      </c>
      <c r="I837">
        <v>0.154775665519901</v>
      </c>
      <c r="J837">
        <v>16.8837221517555</v>
      </c>
      <c r="K837">
        <v>2.99394942742224</v>
      </c>
    </row>
    <row r="838" spans="1:11">
      <c r="A838">
        <v>836</v>
      </c>
      <c r="B838">
        <v>224.404038724016</v>
      </c>
      <c r="C838">
        <v>4653.54618557941</v>
      </c>
      <c r="D838">
        <v>0.622870446461153</v>
      </c>
      <c r="E838">
        <v>563.810077797821</v>
      </c>
      <c r="F838">
        <v>22.3073214789846</v>
      </c>
      <c r="G838">
        <v>547.155035467317</v>
      </c>
      <c r="H838">
        <v>0.203728006224942</v>
      </c>
      <c r="I838">
        <v>0.154775665914781</v>
      </c>
      <c r="J838">
        <v>16.883722067784</v>
      </c>
      <c r="K838">
        <v>2.99394942742224</v>
      </c>
    </row>
    <row r="839" spans="1:11">
      <c r="A839">
        <v>837</v>
      </c>
      <c r="B839">
        <v>224.404067882304</v>
      </c>
      <c r="C839">
        <v>4653.54588813601</v>
      </c>
      <c r="D839">
        <v>0.622870443253463</v>
      </c>
      <c r="E839">
        <v>563.810039579129</v>
      </c>
      <c r="F839">
        <v>22.3073229048146</v>
      </c>
      <c r="G839">
        <v>547.155105700836</v>
      </c>
      <c r="H839">
        <v>0.203728008299811</v>
      </c>
      <c r="I839">
        <v>0.154775664782091</v>
      </c>
      <c r="J839">
        <v>16.8837222714087</v>
      </c>
      <c r="K839">
        <v>2.99394942742224</v>
      </c>
    </row>
    <row r="840" spans="1:11">
      <c r="A840">
        <v>838</v>
      </c>
      <c r="B840">
        <v>224.404069889472</v>
      </c>
      <c r="C840">
        <v>4653.54564694569</v>
      </c>
      <c r="D840">
        <v>0.622870442277091</v>
      </c>
      <c r="E840">
        <v>563.81001348733</v>
      </c>
      <c r="F840">
        <v>22.307324060989</v>
      </c>
      <c r="G840">
        <v>547.155145421543</v>
      </c>
      <c r="H840">
        <v>0.203728008092989</v>
      </c>
      <c r="I840">
        <v>0.154775663991812</v>
      </c>
      <c r="J840">
        <v>16.8837222215182</v>
      </c>
      <c r="K840">
        <v>2.99394942742224</v>
      </c>
    </row>
    <row r="841" spans="1:11">
      <c r="A841">
        <v>839</v>
      </c>
      <c r="B841">
        <v>224.404069088301</v>
      </c>
      <c r="C841">
        <v>4653.54588599213</v>
      </c>
      <c r="D841">
        <v>0.622870443173504</v>
      </c>
      <c r="E841">
        <v>563.810039075952</v>
      </c>
      <c r="F841">
        <v>22.3073229150916</v>
      </c>
      <c r="G841">
        <v>547.155106977632</v>
      </c>
      <c r="H841">
        <v>0.203728008402604</v>
      </c>
      <c r="I841">
        <v>0.154775664767859</v>
      </c>
      <c r="J841">
        <v>16.8837222821491</v>
      </c>
      <c r="K841">
        <v>2.99394942742224</v>
      </c>
    </row>
    <row r="842" spans="1:11">
      <c r="A842">
        <v>840</v>
      </c>
      <c r="B842">
        <v>224.404076068282</v>
      </c>
      <c r="C842">
        <v>4653.54628148278</v>
      </c>
      <c r="D842">
        <v>0.622870444095415</v>
      </c>
      <c r="E842">
        <v>563.810079543139</v>
      </c>
      <c r="F842">
        <v>22.3073210192605</v>
      </c>
      <c r="G842">
        <v>547.155051000319</v>
      </c>
      <c r="H842">
        <v>0.203728009634957</v>
      </c>
      <c r="I842">
        <v>0.154775666004341</v>
      </c>
      <c r="J842">
        <v>16.8837224670562</v>
      </c>
      <c r="K842">
        <v>2.99394942742224</v>
      </c>
    </row>
    <row r="843" spans="1:11">
      <c r="A843">
        <v>841</v>
      </c>
      <c r="B843">
        <v>224.40405395232</v>
      </c>
      <c r="C843">
        <v>4653.54620660719</v>
      </c>
      <c r="D843">
        <v>0.622870445698302</v>
      </c>
      <c r="E843">
        <v>563.810076624843</v>
      </c>
      <c r="F843">
        <v>22.3073213781855</v>
      </c>
      <c r="G843">
        <v>547.155047884251</v>
      </c>
      <c r="H843">
        <v>0.203728007571702</v>
      </c>
      <c r="I843">
        <v>0.154775665898295</v>
      </c>
      <c r="J843">
        <v>16.8837222257354</v>
      </c>
      <c r="K843">
        <v>2.99394942742224</v>
      </c>
    </row>
    <row r="844" spans="1:11">
      <c r="A844">
        <v>842</v>
      </c>
      <c r="B844">
        <v>224.404076674485</v>
      </c>
      <c r="C844">
        <v>4653.54634464954</v>
      </c>
      <c r="D844">
        <v>0.622870444221907</v>
      </c>
      <c r="E844">
        <v>563.810086117555</v>
      </c>
      <c r="F844">
        <v>22.3073207164632</v>
      </c>
      <c r="G844">
        <v>547.155041140664</v>
      </c>
      <c r="H844">
        <v>0.203728009789058</v>
      </c>
      <c r="I844">
        <v>0.154775666204106</v>
      </c>
      <c r="J844">
        <v>16.8837224914342</v>
      </c>
      <c r="K844">
        <v>2.99394942742224</v>
      </c>
    </row>
    <row r="845" spans="1:11">
      <c r="A845">
        <v>843</v>
      </c>
      <c r="B845">
        <v>224.404118429266</v>
      </c>
      <c r="C845">
        <v>4653.54618208407</v>
      </c>
      <c r="D845">
        <v>0.622870440324634</v>
      </c>
      <c r="E845">
        <v>563.810059396207</v>
      </c>
      <c r="F845">
        <v>22.3073214957399</v>
      </c>
      <c r="G845">
        <v>547.155099534493</v>
      </c>
      <c r="H845">
        <v>0.203728013172687</v>
      </c>
      <c r="I845">
        <v>0.154775665432314</v>
      </c>
      <c r="J845">
        <v>16.883722859588</v>
      </c>
      <c r="K845">
        <v>2.99394942742224</v>
      </c>
    </row>
    <row r="846" spans="1:11">
      <c r="A846">
        <v>844</v>
      </c>
      <c r="B846">
        <v>224.404102082255</v>
      </c>
      <c r="C846">
        <v>4653.54636529554</v>
      </c>
      <c r="D846">
        <v>0.62287044221667</v>
      </c>
      <c r="E846">
        <v>563.810082562819</v>
      </c>
      <c r="F846">
        <v>22.3073206174942</v>
      </c>
      <c r="G846">
        <v>547.155057337103</v>
      </c>
      <c r="H846">
        <v>0.203728012039133</v>
      </c>
      <c r="I846">
        <v>0.154775666119672</v>
      </c>
      <c r="J846">
        <v>16.8837227501857</v>
      </c>
      <c r="K846">
        <v>2.99394942742224</v>
      </c>
    </row>
    <row r="847" spans="1:11">
      <c r="A847">
        <v>845</v>
      </c>
      <c r="B847">
        <v>224.404147677916</v>
      </c>
      <c r="C847">
        <v>4653.54668624644</v>
      </c>
      <c r="D847">
        <v>0.622870440039207</v>
      </c>
      <c r="E847">
        <v>563.810106384034</v>
      </c>
      <c r="F847">
        <v>22.3073190789785</v>
      </c>
      <c r="G847">
        <v>547.155045162382</v>
      </c>
      <c r="H847">
        <v>0.203728016517021</v>
      </c>
      <c r="I847">
        <v>0.154775666889255</v>
      </c>
      <c r="J847">
        <v>16.8837232969372</v>
      </c>
      <c r="K847">
        <v>2.99394942742224</v>
      </c>
    </row>
    <row r="848" spans="1:11">
      <c r="A848">
        <v>846</v>
      </c>
      <c r="B848">
        <v>224.404181069169</v>
      </c>
      <c r="C848">
        <v>4653.54712821151</v>
      </c>
      <c r="D848">
        <v>0.622870438907941</v>
      </c>
      <c r="E848">
        <v>563.810145797642</v>
      </c>
      <c r="F848">
        <v>22.3073169603676</v>
      </c>
      <c r="G848">
        <v>547.155000936599</v>
      </c>
      <c r="H848">
        <v>0.203728020134895</v>
      </c>
      <c r="I848">
        <v>0.154775668116559</v>
      </c>
      <c r="J848">
        <v>16.8837237572227</v>
      </c>
      <c r="K848">
        <v>2.99394942742224</v>
      </c>
    </row>
    <row r="849" spans="1:11">
      <c r="A849">
        <v>847</v>
      </c>
      <c r="B849">
        <v>224.404163263582</v>
      </c>
      <c r="C849">
        <v>4653.54695202994</v>
      </c>
      <c r="D849">
        <v>0.622870439865508</v>
      </c>
      <c r="E849">
        <v>563.810131116836</v>
      </c>
      <c r="F849">
        <v>22.3073178049143</v>
      </c>
      <c r="G849">
        <v>547.155016548301</v>
      </c>
      <c r="H849">
        <v>0.203728018294819</v>
      </c>
      <c r="I849">
        <v>0.154775667656228</v>
      </c>
      <c r="J849">
        <v>16.8837235292377</v>
      </c>
      <c r="K849">
        <v>2.99394942742224</v>
      </c>
    </row>
    <row r="850" spans="1:11">
      <c r="A850">
        <v>848</v>
      </c>
      <c r="B850">
        <v>224.404173657323</v>
      </c>
      <c r="C850">
        <v>4653.54685041156</v>
      </c>
      <c r="D850">
        <v>0.622870438712408</v>
      </c>
      <c r="E850">
        <v>563.810117963217</v>
      </c>
      <c r="F850">
        <v>22.3073182920339</v>
      </c>
      <c r="G850">
        <v>547.155040789347</v>
      </c>
      <c r="H850">
        <v>0.203728019040944</v>
      </c>
      <c r="I850">
        <v>0.15477566726667</v>
      </c>
      <c r="J850">
        <v>16.8837236024486</v>
      </c>
      <c r="K850">
        <v>2.99394942742224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70.5394041896058</v>
      </c>
    </row>
    <row r="2" spans="1:6">
      <c r="B2" t="s">
        <v>32</v>
      </c>
      <c r="C2">
        <v>14.5319860406666</v>
      </c>
    </row>
    <row r="3" spans="1:6">
      <c r="B3" t="s">
        <v>33</v>
      </c>
      <c r="C3">
        <v>16.5661538347171</v>
      </c>
    </row>
    <row r="4" spans="1:6">
      <c r="B4" t="s">
        <v>34</v>
      </c>
      <c r="C4">
        <v>37.9696824267619</v>
      </c>
    </row>
    <row r="5" spans="1:6">
      <c r="B5" t="s">
        <v>35</v>
      </c>
      <c r="C5">
        <v>129.584136662676</v>
      </c>
    </row>
    <row r="6" spans="1:6">
      <c r="B6" t="s">
        <v>36</v>
      </c>
      <c r="C6">
        <v>84.1675626746932</v>
      </c>
    </row>
    <row r="7" spans="1:6">
      <c r="B7" t="s">
        <v>37</v>
      </c>
      <c r="C7">
        <v>0.649520572829005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14.8866812450862</v>
      </c>
      <c r="E9">
        <v>16.5661538347171</v>
      </c>
      <c r="F9">
        <v>3.5527136788005e-15</v>
      </c>
    </row>
    <row r="10" spans="1:6">
      <c r="B10" t="s">
        <v>40</v>
      </c>
      <c r="C10">
        <v>0</v>
      </c>
      <c r="D10">
        <v>15.0674492901293</v>
      </c>
      <c r="E10">
        <v>16.0105638269117</v>
      </c>
      <c r="F10">
        <v>0.764663555565201</v>
      </c>
    </row>
    <row r="11" spans="1:6">
      <c r="B11" t="s">
        <v>41</v>
      </c>
      <c r="C11">
        <v>0</v>
      </c>
      <c r="D11">
        <v>0.180768045043115</v>
      </c>
      <c r="E11">
        <v>14.3310912372808</v>
      </c>
      <c r="F11">
        <v>17.3308173902823</v>
      </c>
    </row>
    <row r="12" spans="1:6">
      <c r="B12" t="s">
        <v>42</v>
      </c>
      <c r="C12">
        <v>0</v>
      </c>
      <c r="D12">
        <v>0.898620246655488</v>
      </c>
      <c r="E12">
        <v>1</v>
      </c>
      <c r="F12">
        <v>2.14456156464949e-16</v>
      </c>
    </row>
    <row r="15" spans="1:6">
      <c r="A15" t="s">
        <v>48</v>
      </c>
      <c r="B15" t="s">
        <v>49</v>
      </c>
      <c r="C15">
        <v>70.6093290897518</v>
      </c>
    </row>
    <row r="16" spans="1:6">
      <c r="B16" t="s">
        <v>50</v>
      </c>
      <c r="C16">
        <v>14.5240051201988</v>
      </c>
    </row>
    <row r="17" spans="1:6">
      <c r="B17" t="s">
        <v>51</v>
      </c>
      <c r="C17">
        <v>16.6805582302583</v>
      </c>
    </row>
    <row r="18" spans="1:6">
      <c r="B18" t="s">
        <v>52</v>
      </c>
      <c r="C18">
        <v>38.0282063061196</v>
      </c>
    </row>
    <row r="19" spans="1:6">
      <c r="B19" t="s">
        <v>53</v>
      </c>
      <c r="C19">
        <v>130.479033267799</v>
      </c>
    </row>
    <row r="20" spans="1:6">
      <c r="B20" t="s">
        <v>54</v>
      </c>
      <c r="C20">
        <v>84.5053436754748</v>
      </c>
    </row>
    <row r="21" spans="1:6">
      <c r="B21" t="s">
        <v>55</v>
      </c>
      <c r="C21">
        <v>0.647654581422548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14.9032696666332</v>
      </c>
      <c r="E23">
        <v>16.6805582302583</v>
      </c>
      <c r="F23">
        <v>-3.5527136788005e-15</v>
      </c>
    </row>
    <row r="24" spans="1:6">
      <c r="B24" t="s">
        <v>40</v>
      </c>
      <c r="C24">
        <v>0</v>
      </c>
      <c r="D24">
        <v>15.0681507995904</v>
      </c>
      <c r="E24">
        <v>16.1732589603345</v>
      </c>
      <c r="F24">
        <v>0.698501318699553</v>
      </c>
    </row>
    <row r="25" spans="1:6">
      <c r="B25" t="s">
        <v>41</v>
      </c>
      <c r="C25">
        <v>0</v>
      </c>
      <c r="D25">
        <v>0.164881132957154</v>
      </c>
      <c r="E25">
        <v>14.3959703967093</v>
      </c>
      <c r="F25">
        <v>17.3790595489579</v>
      </c>
    </row>
    <row r="26" spans="1:6">
      <c r="B26" t="s">
        <v>42</v>
      </c>
      <c r="C26">
        <v>0</v>
      </c>
      <c r="D26">
        <v>0.893451493703542</v>
      </c>
      <c r="E26">
        <v>1</v>
      </c>
      <c r="F26">
        <v>-2.12985298798689e-16</v>
      </c>
    </row>
    <row r="29" spans="1:6">
      <c r="A29" t="s">
        <v>60</v>
      </c>
      <c r="B29" t="s">
        <v>61</v>
      </c>
      <c r="C29">
        <v>69.8659535312836</v>
      </c>
    </row>
    <row r="30" spans="1:6">
      <c r="B30" t="s">
        <v>62</v>
      </c>
      <c r="C30">
        <v>14.4881201873569</v>
      </c>
    </row>
    <row r="31" spans="1:6">
      <c r="B31" t="s">
        <v>63</v>
      </c>
      <c r="C31">
        <v>16.9470345683803</v>
      </c>
    </row>
    <row r="32" spans="1:6">
      <c r="B32" t="s">
        <v>64</v>
      </c>
      <c r="C32">
        <v>37.7210436703903</v>
      </c>
    </row>
    <row r="33" spans="1:6">
      <c r="B33" t="s">
        <v>65</v>
      </c>
      <c r="C33">
        <v>132.563470401553</v>
      </c>
    </row>
    <row r="34" spans="1:6">
      <c r="B34" t="s">
        <v>66</v>
      </c>
      <c r="C34">
        <v>85.6905835911779</v>
      </c>
    </row>
    <row r="35" spans="1:6">
      <c r="B35" t="s">
        <v>67</v>
      </c>
      <c r="C35">
        <v>0.646411740214778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15.0830189362299</v>
      </c>
      <c r="E37">
        <v>16.9470345683803</v>
      </c>
      <c r="F37">
        <v>3.5527136788005e-15</v>
      </c>
    </row>
    <row r="38" spans="1:6">
      <c r="B38" t="s">
        <v>40</v>
      </c>
      <c r="C38">
        <v>0</v>
      </c>
      <c r="D38">
        <v>15.2389942392162</v>
      </c>
      <c r="E38">
        <v>16.4662220909997</v>
      </c>
      <c r="F38">
        <v>0.661436007994535</v>
      </c>
    </row>
    <row r="39" spans="1:6">
      <c r="B39" t="s">
        <v>41</v>
      </c>
      <c r="C39">
        <v>0</v>
      </c>
      <c r="D39">
        <v>0.155975302986349</v>
      </c>
      <c r="E39">
        <v>14.6022064588492</v>
      </c>
      <c r="F39">
        <v>17.6084705763748</v>
      </c>
    </row>
    <row r="40" spans="1:6">
      <c r="B40" t="s">
        <v>42</v>
      </c>
      <c r="C40">
        <v>0</v>
      </c>
      <c r="D40">
        <v>0.890009333218196</v>
      </c>
      <c r="E40">
        <v>1</v>
      </c>
      <c r="F40">
        <v>2.09636303299288e-16</v>
      </c>
    </row>
    <row r="43" spans="1:6">
      <c r="A43" t="s">
        <v>72</v>
      </c>
      <c r="B43" t="s">
        <v>73</v>
      </c>
      <c r="C43">
        <v>69.4961886379091</v>
      </c>
    </row>
    <row r="44" spans="1:6">
      <c r="B44" t="s">
        <v>74</v>
      </c>
      <c r="C44">
        <v>14.4690376810485</v>
      </c>
    </row>
    <row r="45" spans="1:6">
      <c r="B45" t="s">
        <v>75</v>
      </c>
      <c r="C45">
        <v>17.0944309981181</v>
      </c>
    </row>
    <row r="46" spans="1:6">
      <c r="B46" t="s">
        <v>76</v>
      </c>
      <c r="C46">
        <v>37.5708905530894</v>
      </c>
    </row>
    <row r="47" spans="1:6">
      <c r="B47" t="s">
        <v>77</v>
      </c>
      <c r="C47">
        <v>133.716438029724</v>
      </c>
    </row>
    <row r="48" spans="1:6">
      <c r="B48" t="s">
        <v>78</v>
      </c>
      <c r="C48">
        <v>86.3301316571861</v>
      </c>
    </row>
    <row r="49" spans="1:6">
      <c r="B49" t="s">
        <v>79</v>
      </c>
      <c r="C49">
        <v>0.645620934338648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15.1767820005656</v>
      </c>
      <c r="E51">
        <v>17.0944309981181</v>
      </c>
      <c r="F51">
        <v>0</v>
      </c>
    </row>
    <row r="52" spans="1:6">
      <c r="B52" t="s">
        <v>40</v>
      </c>
      <c r="C52">
        <v>0</v>
      </c>
      <c r="D52">
        <v>15.326743503757</v>
      </c>
      <c r="E52">
        <v>16.6316677364699</v>
      </c>
      <c r="F52">
        <v>0.636341682004572</v>
      </c>
    </row>
    <row r="53" spans="1:6">
      <c r="B53" t="s">
        <v>41</v>
      </c>
      <c r="C53">
        <v>0</v>
      </c>
      <c r="D53">
        <v>0.149961503191448</v>
      </c>
      <c r="E53">
        <v>14.7140187389174</v>
      </c>
      <c r="F53">
        <v>17.7307726801227</v>
      </c>
    </row>
    <row r="54" spans="1:6">
      <c r="B54" t="s">
        <v>42</v>
      </c>
      <c r="C54">
        <v>0</v>
      </c>
      <c r="D54">
        <v>0.887820249895207</v>
      </c>
      <c r="E54">
        <v>1</v>
      </c>
      <c r="F54">
        <v>0</v>
      </c>
    </row>
    <row r="57" spans="1:6">
      <c r="A57" t="s">
        <v>84</v>
      </c>
      <c r="B57" t="s">
        <v>85</v>
      </c>
      <c r="C57">
        <v>69.5466632073684</v>
      </c>
    </row>
    <row r="58" spans="1:6">
      <c r="B58" t="s">
        <v>86</v>
      </c>
      <c r="C58">
        <v>14.4685232887403</v>
      </c>
    </row>
    <row r="59" spans="1:6">
      <c r="B59" t="s">
        <v>87</v>
      </c>
      <c r="C59">
        <v>17.1132881150272</v>
      </c>
    </row>
    <row r="60" spans="1:6">
      <c r="B60" t="s">
        <v>88</v>
      </c>
      <c r="C60">
        <v>37.5995147234855</v>
      </c>
    </row>
    <row r="61" spans="1:6">
      <c r="B61" t="s">
        <v>89</v>
      </c>
      <c r="C61">
        <v>133.863942588657</v>
      </c>
    </row>
    <row r="62" spans="1:6">
      <c r="B62" t="s">
        <v>90</v>
      </c>
      <c r="C62">
        <v>86.3674271323435</v>
      </c>
    </row>
    <row r="63" spans="1:6">
      <c r="B63" t="s">
        <v>91</v>
      </c>
      <c r="C63">
        <v>0.645188132533471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15.1730484877903</v>
      </c>
      <c r="E65">
        <v>17.1132881150272</v>
      </c>
      <c r="F65">
        <v>3.5527136788005e-15</v>
      </c>
    </row>
    <row r="66" spans="1:6">
      <c r="B66" t="s">
        <v>40</v>
      </c>
      <c r="C66">
        <v>0</v>
      </c>
      <c r="D66">
        <v>15.3191661090347</v>
      </c>
      <c r="E66">
        <v>16.6622977529869</v>
      </c>
      <c r="F66">
        <v>0.620248014493145</v>
      </c>
    </row>
    <row r="67" spans="1:6">
      <c r="B67" t="s">
        <v>41</v>
      </c>
      <c r="C67">
        <v>0</v>
      </c>
      <c r="D67">
        <v>0.1461176212444</v>
      </c>
      <c r="E67">
        <v>14.72205812575</v>
      </c>
      <c r="F67">
        <v>17.7335361295203</v>
      </c>
    </row>
    <row r="68" spans="1:6">
      <c r="B68" t="s">
        <v>42</v>
      </c>
      <c r="C68">
        <v>0</v>
      </c>
      <c r="D68">
        <v>0.886623797005252</v>
      </c>
      <c r="E68">
        <v>1</v>
      </c>
      <c r="F68">
        <v>2.07599711693094e-16</v>
      </c>
    </row>
    <row r="71" spans="1:6">
      <c r="A71" t="s">
        <v>96</v>
      </c>
      <c r="B71" t="s">
        <v>97</v>
      </c>
      <c r="C71">
        <v>69.5600082092883</v>
      </c>
    </row>
    <row r="72" spans="1:6">
      <c r="B72" t="s">
        <v>98</v>
      </c>
      <c r="C72">
        <v>14.4683864628868</v>
      </c>
    </row>
    <row r="73" spans="1:6">
      <c r="B73" t="s">
        <v>99</v>
      </c>
      <c r="C73">
        <v>17.1185055365679</v>
      </c>
    </row>
    <row r="74" spans="1:6">
      <c r="B74" t="s">
        <v>100</v>
      </c>
      <c r="C74">
        <v>37.6070851707186</v>
      </c>
    </row>
    <row r="75" spans="1:6">
      <c r="B75" t="s">
        <v>101</v>
      </c>
      <c r="C75">
        <v>133.904754419376</v>
      </c>
    </row>
    <row r="76" spans="1:6">
      <c r="B76" t="s">
        <v>102</v>
      </c>
      <c r="C76">
        <v>86.3775242850012</v>
      </c>
    </row>
    <row r="77" spans="1:6">
      <c r="B77" t="s">
        <v>103</v>
      </c>
      <c r="C77">
        <v>0.645066895940646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15.1719811667075</v>
      </c>
      <c r="E79">
        <v>17.1185055365679</v>
      </c>
      <c r="F79">
        <v>3.5527136788005e-15</v>
      </c>
    </row>
    <row r="80" spans="1:6">
      <c r="B80" t="s">
        <v>40</v>
      </c>
      <c r="C80">
        <v>0</v>
      </c>
      <c r="D80">
        <v>15.3170556959833</v>
      </c>
      <c r="E80">
        <v>16.670710422287</v>
      </c>
      <c r="F80">
        <v>0.615878728279049</v>
      </c>
    </row>
    <row r="81" spans="1:6">
      <c r="B81" t="s">
        <v>41</v>
      </c>
      <c r="C81">
        <v>0</v>
      </c>
      <c r="D81">
        <v>0.145074529275829</v>
      </c>
      <c r="E81">
        <v>14.7241860524266</v>
      </c>
      <c r="F81">
        <v>17.734384264847</v>
      </c>
    </row>
    <row r="82" spans="1:6">
      <c r="B82" t="s">
        <v>42</v>
      </c>
      <c r="C82">
        <v>0</v>
      </c>
      <c r="D82">
        <v>0.886291220591522</v>
      </c>
      <c r="E82">
        <v>1</v>
      </c>
      <c r="F82">
        <v>2.07536438926361e-16</v>
      </c>
    </row>
    <row r="85" spans="1:6">
      <c r="A85" t="s">
        <v>108</v>
      </c>
      <c r="B85" t="s">
        <v>109</v>
      </c>
      <c r="C85">
        <v>69.5380173137206</v>
      </c>
    </row>
    <row r="86" spans="1:6">
      <c r="B86" t="s">
        <v>110</v>
      </c>
      <c r="C86">
        <v>14.4686300228195</v>
      </c>
    </row>
    <row r="87" spans="1:6">
      <c r="B87" t="s">
        <v>111</v>
      </c>
      <c r="C87">
        <v>17.11046907775</v>
      </c>
    </row>
    <row r="88" spans="1:6">
      <c r="B88" t="s">
        <v>112</v>
      </c>
      <c r="C88">
        <v>37.594563097043</v>
      </c>
    </row>
    <row r="89" spans="1:6">
      <c r="B89" t="s">
        <v>113</v>
      </c>
      <c r="C89">
        <v>133.841891452622</v>
      </c>
    </row>
    <row r="90" spans="1:6">
      <c r="B90" t="s">
        <v>114</v>
      </c>
      <c r="C90">
        <v>86.3608866173232</v>
      </c>
    </row>
    <row r="91" spans="1:6">
      <c r="B91" t="s">
        <v>115</v>
      </c>
      <c r="C91">
        <v>0.645245563104533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15.1733940306511</v>
      </c>
      <c r="E93">
        <v>17.11046907775</v>
      </c>
      <c r="F93">
        <v>0</v>
      </c>
    </row>
    <row r="94" spans="1:6">
      <c r="B94" t="s">
        <v>40</v>
      </c>
      <c r="C94">
        <v>0</v>
      </c>
      <c r="D94">
        <v>15.3201207819971</v>
      </c>
      <c r="E94">
        <v>16.6576123433407</v>
      </c>
      <c r="F94">
        <v>0.622798526734032</v>
      </c>
    </row>
    <row r="95" spans="1:6">
      <c r="B95" t="s">
        <v>41</v>
      </c>
      <c r="C95">
        <v>0</v>
      </c>
      <c r="D95">
        <v>0.14672675134597</v>
      </c>
      <c r="E95">
        <v>14.7205372962418</v>
      </c>
      <c r="F95">
        <v>17.7332676044841</v>
      </c>
    </row>
    <row r="96" spans="1:6">
      <c r="B96" t="s">
        <v>42</v>
      </c>
      <c r="C96">
        <v>0</v>
      </c>
      <c r="D96">
        <v>0.886790067630708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70.5319891755878</v>
      </c>
    </row>
    <row r="100" spans="1:6">
      <c r="B100" t="s">
        <v>122</v>
      </c>
      <c r="C100">
        <v>14.4829565266177</v>
      </c>
    </row>
    <row r="101" spans="1:6">
      <c r="B101" t="s">
        <v>123</v>
      </c>
      <c r="C101">
        <v>16.8331038305902</v>
      </c>
    </row>
    <row r="102" spans="1:6">
      <c r="B102" t="s">
        <v>124</v>
      </c>
      <c r="C102">
        <v>38.0942173024437</v>
      </c>
    </row>
    <row r="103" spans="1:6">
      <c r="B103" t="s">
        <v>125</v>
      </c>
      <c r="C103">
        <v>131.672278852617</v>
      </c>
    </row>
    <row r="104" spans="1:6">
      <c r="B104" t="s">
        <v>126</v>
      </c>
      <c r="C104">
        <v>85.0266134443777</v>
      </c>
    </row>
    <row r="105" spans="1:6">
      <c r="B105" t="s">
        <v>127</v>
      </c>
      <c r="C105">
        <v>0.645744223349773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14.9507556823128</v>
      </c>
      <c r="E107">
        <v>16.8331038305902</v>
      </c>
      <c r="F107">
        <v>0</v>
      </c>
    </row>
    <row r="108" spans="1:6">
      <c r="B108" t="s">
        <v>40</v>
      </c>
      <c r="C108">
        <v>0</v>
      </c>
      <c r="D108">
        <v>15.0997446760739</v>
      </c>
      <c r="E108">
        <v>16.8967906140001</v>
      </c>
      <c r="F108">
        <v>0.632139744788139</v>
      </c>
    </row>
    <row r="109" spans="1:6">
      <c r="B109" t="s">
        <v>41</v>
      </c>
      <c r="C109">
        <v>0</v>
      </c>
      <c r="D109">
        <v>0.148988993761111</v>
      </c>
      <c r="E109">
        <v>15.0144424657227</v>
      </c>
      <c r="F109">
        <v>17.4652435753783</v>
      </c>
    </row>
    <row r="110" spans="1:6">
      <c r="B110" t="s">
        <v>42</v>
      </c>
      <c r="C110">
        <v>0</v>
      </c>
      <c r="D110">
        <v>0.888175813134549</v>
      </c>
      <c r="E110">
        <v>1</v>
      </c>
      <c r="F110">
        <v>0</v>
      </c>
    </row>
    <row r="113" spans="1:6">
      <c r="A113" t="s">
        <v>132</v>
      </c>
      <c r="B113" t="s">
        <v>133</v>
      </c>
      <c r="C113">
        <v>70.2615760265554</v>
      </c>
    </row>
    <row r="114" spans="1:6">
      <c r="B114" t="s">
        <v>134</v>
      </c>
      <c r="C114">
        <v>14.4780438422834</v>
      </c>
    </row>
    <row r="115" spans="1:6">
      <c r="B115" t="s">
        <v>135</v>
      </c>
      <c r="C115">
        <v>16.8046894177831</v>
      </c>
    </row>
    <row r="116" spans="1:6">
      <c r="B116" t="s">
        <v>136</v>
      </c>
      <c r="C116">
        <v>37.9610441403801</v>
      </c>
    </row>
    <row r="117" spans="1:6">
      <c r="B117" t="s">
        <v>137</v>
      </c>
      <c r="C117">
        <v>131.450015001326</v>
      </c>
    </row>
    <row r="118" spans="1:6">
      <c r="B118" t="s">
        <v>138</v>
      </c>
      <c r="C118">
        <v>85.0533905095239</v>
      </c>
    </row>
    <row r="119" spans="1:6">
      <c r="B119" t="s">
        <v>139</v>
      </c>
      <c r="C119">
        <v>0.647039793100564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14.985909348524</v>
      </c>
      <c r="E121">
        <v>16.8046894177831</v>
      </c>
      <c r="F121">
        <v>3.5527136788005e-15</v>
      </c>
    </row>
    <row r="122" spans="1:6">
      <c r="B122" t="s">
        <v>40</v>
      </c>
      <c r="C122">
        <v>0</v>
      </c>
      <c r="D122">
        <v>15.1466247111057</v>
      </c>
      <c r="E122">
        <v>16.8722759173516</v>
      </c>
      <c r="F122">
        <v>0.68117231869412</v>
      </c>
    </row>
    <row r="123" spans="1:6">
      <c r="B123" t="s">
        <v>41</v>
      </c>
      <c r="C123">
        <v>0</v>
      </c>
      <c r="D123">
        <v>0.160715362581724</v>
      </c>
      <c r="E123">
        <v>15.0534958480924</v>
      </c>
      <c r="F123">
        <v>17.4858617364772</v>
      </c>
    </row>
    <row r="124" spans="1:6">
      <c r="B124" t="s">
        <v>42</v>
      </c>
      <c r="C124">
        <v>0</v>
      </c>
      <c r="D124">
        <v>0.891769492191002</v>
      </c>
      <c r="E124">
        <v>1</v>
      </c>
      <c r="F124">
        <v>2.11412040441577e-16</v>
      </c>
    </row>
    <row r="127" spans="1:6">
      <c r="A127" t="s">
        <v>144</v>
      </c>
      <c r="B127" t="s">
        <v>145</v>
      </c>
      <c r="C127">
        <v>398.135602009905</v>
      </c>
    </row>
    <row r="128" spans="1:6">
      <c r="B128" t="s">
        <v>146</v>
      </c>
      <c r="C128">
        <v>19.5806842244723</v>
      </c>
    </row>
    <row r="129" spans="2:12">
      <c r="B129" t="s">
        <v>147</v>
      </c>
      <c r="C129">
        <v>28.3717226429722</v>
      </c>
    </row>
    <row r="130" spans="2:12">
      <c r="B130" t="s">
        <v>148</v>
      </c>
      <c r="C130">
        <v>223.663870572785</v>
      </c>
    </row>
    <row r="131" spans="2:12">
      <c r="B131" t="s">
        <v>149</v>
      </c>
      <c r="C131">
        <v>312.088949072695</v>
      </c>
    </row>
    <row r="132" spans="2:12">
      <c r="B132" t="s">
        <v>150</v>
      </c>
      <c r="C132">
        <v>186.130405372595</v>
      </c>
    </row>
    <row r="133" spans="2:12">
      <c r="B133" t="s">
        <v>151</v>
      </c>
      <c r="C133">
        <v>0.596401782010038</v>
      </c>
    </row>
    <row r="134" spans="2:12">
      <c r="B134" t="s">
        <v>38</v>
      </c>
      <c r="C134" t="s">
        <v>44</v>
      </c>
      <c r="D134" t="s">
        <v>46</v>
      </c>
      <c r="E134" t="s">
        <v>58</v>
      </c>
      <c r="F134" t="s">
        <v>70</v>
      </c>
      <c r="G134" t="s">
        <v>82</v>
      </c>
      <c r="H134" t="s">
        <v>94</v>
      </c>
      <c r="I134" t="s">
        <v>106</v>
      </c>
      <c r="J134" t="s">
        <v>118</v>
      </c>
      <c r="K134" t="s">
        <v>130</v>
      </c>
      <c r="L134" t="s">
        <v>142</v>
      </c>
    </row>
    <row r="135" spans="2:12">
      <c r="B135" t="s">
        <v>39</v>
      </c>
      <c r="C135">
        <v>0</v>
      </c>
      <c r="D135">
        <v>9.48879703415085</v>
      </c>
      <c r="E135">
        <v>16.7175508124091</v>
      </c>
      <c r="F135">
        <v>22.0399521644673</v>
      </c>
      <c r="G135">
        <v>25.6807261518895</v>
      </c>
      <c r="H135">
        <v>27.7718921396547</v>
      </c>
      <c r="I135">
        <v>28.3717226429722</v>
      </c>
      <c r="J135">
        <v>27.4725096690459</v>
      </c>
      <c r="K135">
        <v>17.1286769388108</v>
      </c>
      <c r="L135">
        <v>7.105427357601e-15</v>
      </c>
    </row>
    <row r="136" spans="2:12">
      <c r="B136" t="s">
        <v>40</v>
      </c>
      <c r="C136">
        <v>0</v>
      </c>
      <c r="D136">
        <v>9.55843794097936</v>
      </c>
      <c r="E136">
        <v>8.48338086743557</v>
      </c>
      <c r="F136">
        <v>7.57062105740693</v>
      </c>
      <c r="G136">
        <v>6.76108959688853</v>
      </c>
      <c r="H136">
        <v>6.01187901850808</v>
      </c>
      <c r="I136">
        <v>5.28851651627812</v>
      </c>
      <c r="J136">
        <v>4.55983549823177</v>
      </c>
      <c r="K136">
        <v>4.12066385587724</v>
      </c>
      <c r="L136">
        <v>0.624147787169049</v>
      </c>
    </row>
    <row r="137" spans="2:12">
      <c r="B137" t="s">
        <v>41</v>
      </c>
      <c r="C137">
        <v>0</v>
      </c>
      <c r="D137">
        <v>0.0696409068285115</v>
      </c>
      <c r="E137">
        <v>1.25462708917731</v>
      </c>
      <c r="F137">
        <v>2.24821970534878</v>
      </c>
      <c r="G137">
        <v>3.12031560946625</v>
      </c>
      <c r="H137">
        <v>3.92071303074296</v>
      </c>
      <c r="I137">
        <v>4.68868601296054</v>
      </c>
      <c r="J137">
        <v>5.45904847215814</v>
      </c>
      <c r="K137">
        <v>14.4644965861123</v>
      </c>
      <c r="L137">
        <v>17.7528247259798</v>
      </c>
    </row>
    <row r="138" spans="2:12">
      <c r="B138" t="s">
        <v>42</v>
      </c>
      <c r="C138">
        <v>0</v>
      </c>
      <c r="D138">
        <v>0.334445572923336</v>
      </c>
      <c r="E138">
        <v>0.589232843658511</v>
      </c>
      <c r="F138">
        <v>0.776828127139704</v>
      </c>
      <c r="G138">
        <v>0.90515216418312</v>
      </c>
      <c r="H138">
        <v>0.97885815708599</v>
      </c>
      <c r="I138">
        <v>1</v>
      </c>
      <c r="J138">
        <v>0.968306014222612</v>
      </c>
      <c r="K138">
        <v>0.603723543838239</v>
      </c>
      <c r="L138">
        <v>2.50440463098248e-16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70.5394041896058</v>
      </c>
      <c r="C2">
        <v>14.5319860406666</v>
      </c>
      <c r="D2">
        <v>16.5661538347171</v>
      </c>
      <c r="E2">
        <v>37.9696824267619</v>
      </c>
      <c r="F2">
        <v>129.584136662676</v>
      </c>
      <c r="G2">
        <v>84.1675626746932</v>
      </c>
      <c r="H2">
        <v>0.649520572829005</v>
      </c>
    </row>
    <row r="3" spans="1:8">
      <c r="A3" t="s">
        <v>56</v>
      </c>
      <c r="B3">
        <v>70.6093290897518</v>
      </c>
      <c r="C3">
        <v>14.5240051201988</v>
      </c>
      <c r="D3">
        <v>16.6805582302583</v>
      </c>
      <c r="E3">
        <v>38.0282063061196</v>
      </c>
      <c r="F3">
        <v>130.479033267799</v>
      </c>
      <c r="G3">
        <v>84.5053436754748</v>
      </c>
      <c r="H3">
        <v>0.647654581422548</v>
      </c>
    </row>
    <row r="4" spans="1:8">
      <c r="A4" t="s">
        <v>68</v>
      </c>
      <c r="B4">
        <v>69.8659535312836</v>
      </c>
      <c r="C4">
        <v>14.4881201873569</v>
      </c>
      <c r="D4">
        <v>16.9470345683803</v>
      </c>
      <c r="E4">
        <v>37.7210436703903</v>
      </c>
      <c r="F4">
        <v>132.563470401553</v>
      </c>
      <c r="G4">
        <v>85.6905835911779</v>
      </c>
      <c r="H4">
        <v>0.646411740214778</v>
      </c>
    </row>
    <row r="5" spans="1:8">
      <c r="A5" t="s">
        <v>80</v>
      </c>
      <c r="B5">
        <v>69.4961886379091</v>
      </c>
      <c r="C5">
        <v>14.4690376810485</v>
      </c>
      <c r="D5">
        <v>17.0944309981181</v>
      </c>
      <c r="E5">
        <v>37.5708905530894</v>
      </c>
      <c r="F5">
        <v>133.716438029724</v>
      </c>
      <c r="G5">
        <v>86.3301316571861</v>
      </c>
      <c r="H5">
        <v>0.645620934338648</v>
      </c>
    </row>
    <row r="6" spans="1:8">
      <c r="A6" t="s">
        <v>92</v>
      </c>
      <c r="B6">
        <v>69.5466632073684</v>
      </c>
      <c r="C6">
        <v>14.4685232887403</v>
      </c>
      <c r="D6">
        <v>17.1132881150272</v>
      </c>
      <c r="E6">
        <v>37.5995147234855</v>
      </c>
      <c r="F6">
        <v>133.863942588657</v>
      </c>
      <c r="G6">
        <v>86.3674271323435</v>
      </c>
      <c r="H6">
        <v>0.645188132533471</v>
      </c>
    </row>
    <row r="7" spans="1:8">
      <c r="A7" t="s">
        <v>104</v>
      </c>
      <c r="B7">
        <v>69.5600082092883</v>
      </c>
      <c r="C7">
        <v>14.4683864628868</v>
      </c>
      <c r="D7">
        <v>17.1185055365679</v>
      </c>
      <c r="E7">
        <v>37.6070851707186</v>
      </c>
      <c r="F7">
        <v>133.904754419376</v>
      </c>
      <c r="G7">
        <v>86.3775242850012</v>
      </c>
      <c r="H7">
        <v>0.645066895940646</v>
      </c>
    </row>
    <row r="8" spans="1:8">
      <c r="A8" t="s">
        <v>116</v>
      </c>
      <c r="B8">
        <v>69.5380173137206</v>
      </c>
      <c r="C8">
        <v>14.4686300228195</v>
      </c>
      <c r="D8">
        <v>17.11046907775</v>
      </c>
      <c r="E8">
        <v>37.594563097043</v>
      </c>
      <c r="F8">
        <v>133.841891452622</v>
      </c>
      <c r="G8">
        <v>86.3608866173232</v>
      </c>
      <c r="H8">
        <v>0.645245563104533</v>
      </c>
    </row>
    <row r="9" spans="1:8">
      <c r="A9" t="s">
        <v>128</v>
      </c>
      <c r="B9">
        <v>70.5319891755878</v>
      </c>
      <c r="C9">
        <v>14.4829565266177</v>
      </c>
      <c r="D9">
        <v>16.8331038305902</v>
      </c>
      <c r="E9">
        <v>38.0942173024437</v>
      </c>
      <c r="F9">
        <v>131.672278852617</v>
      </c>
      <c r="G9">
        <v>85.0266134443777</v>
      </c>
      <c r="H9">
        <v>0.645744223349773</v>
      </c>
    </row>
    <row r="10" spans="1:8">
      <c r="A10" t="s">
        <v>140</v>
      </c>
      <c r="B10">
        <v>70.2615760265554</v>
      </c>
      <c r="C10">
        <v>14.4780438422834</v>
      </c>
      <c r="D10">
        <v>16.8046894177831</v>
      </c>
      <c r="E10">
        <v>37.9610441403801</v>
      </c>
      <c r="F10">
        <v>131.450015001326</v>
      </c>
      <c r="G10">
        <v>85.0533905095239</v>
      </c>
      <c r="H10">
        <v>0.647039793100564</v>
      </c>
    </row>
    <row r="11" spans="1:8">
      <c r="A11" t="s">
        <v>152</v>
      </c>
      <c r="B11">
        <v>398.135602009905</v>
      </c>
      <c r="C11">
        <v>19.5806842244723</v>
      </c>
      <c r="D11">
        <v>28.3717226429722</v>
      </c>
      <c r="E11">
        <v>223.663870572785</v>
      </c>
      <c r="F11">
        <v>312.088949072695</v>
      </c>
      <c r="G11">
        <v>186.130405372595</v>
      </c>
      <c r="H11">
        <v>0.596401782010038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2015-05-24T21:56:45Z</dcterms:created>
  <dcterms:modified xsi:type="dcterms:W3CDTF">2015-05-24T21:56:45Z</dcterms:modified>
</cp:coreProperties>
</file>